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B:\Workspace\ZHAW\SEM6\pe\physicslab\"/>
    </mc:Choice>
  </mc:AlternateContent>
  <xr:revisionPtr revIDLastSave="0" documentId="13_ncr:1_{43E5C357-EB5D-4531-89B4-B35EA3B76EE7}" xr6:coauthVersionLast="47" xr6:coauthVersionMax="47" xr10:uidLastSave="{00000000-0000-0000-0000-000000000000}"/>
  <bookViews>
    <workbookView xWindow="1725" yWindow="735" windowWidth="32985" windowHeight="18165" xr2:uid="{00000000-000D-0000-FFFF-FFFF00000000}"/>
  </bookViews>
  <sheets>
    <sheet name="time_series_2" sheetId="2" r:id="rId1"/>
  </sheets>
  <definedNames>
    <definedName name="ExterneDaten_1" localSheetId="0" hidden="1">time_series_2!$A$1:$D$1050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C07EC9-8121-4D00-8DA2-4637DCE7AC10}" keepAlive="1" name="Abfrage - time_series_2" description="Verbindung mit der Abfrage 'time_series_2' in der Arbeitsmappe." type="5" refreshedVersion="8" background="1" saveData="1">
    <dbPr connection="Provider=Microsoft.Mashup.OleDb.1;Data Source=$Workbook$;Location=time_series_2;Extended Properties=&quot;&quot;" command="SELECT * FROM [time_series_2]"/>
  </connection>
</connections>
</file>

<file path=xl/sharedStrings.xml><?xml version="1.0" encoding="utf-8"?>
<sst xmlns="http://schemas.openxmlformats.org/spreadsheetml/2006/main" count="4" uniqueCount="4">
  <si>
    <t>t</t>
  </si>
  <si>
    <t>z(t)</t>
  </si>
  <si>
    <t>v(t)</t>
  </si>
  <si>
    <t>F(t)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</si>
</sst>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Ortsdiagramm</a:t>
            </a:r>
          </a:p>
          <a:p>
            <a:pPr>
              <a:defRPr/>
            </a:pPr>
            <a:r>
              <a:rPr lang="en-US"/>
              <a:t>z(t)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time_series_2!$B$1</c:f>
              <c:strCache>
                <c:ptCount val="1"/>
                <c:pt idx="0">
                  <c:v>z(t)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time_series_2!$A:$A</c15:sqref>
                  </c15:fullRef>
                </c:ext>
              </c:extLst>
              <c:f>time_series_2!$A$2:$A$1048576</c:f>
              <c:strCache>
                <c:ptCount val="10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time_series_2!$B$2:$B$1050</c15:sqref>
                  </c15:fullRef>
                </c:ext>
              </c:extLst>
              <c:f>time_series_2!$B$3:$B$1050</c:f>
              <c:numCache>
                <c:formatCode>General</c:formatCode>
                <c:ptCount val="1048"/>
                <c:pt idx="0">
                  <c:v>-3.1587360000000002</c:v>
                </c:pt>
                <c:pt idx="1">
                  <c:v>-3.156209</c:v>
                </c:pt>
                <c:pt idx="2">
                  <c:v>-3.1524190000000001</c:v>
                </c:pt>
                <c:pt idx="3">
                  <c:v>-3.1473680000000002</c:v>
                </c:pt>
                <c:pt idx="4">
                  <c:v>-3.1410580000000001</c:v>
                </c:pt>
                <c:pt idx="5">
                  <c:v>-3.1334919999999999</c:v>
                </c:pt>
                <c:pt idx="6">
                  <c:v>-3.1246719999999999</c:v>
                </c:pt>
                <c:pt idx="7">
                  <c:v>-3.1146020000000001</c:v>
                </c:pt>
                <c:pt idx="8">
                  <c:v>-3.1032869999999999</c:v>
                </c:pt>
                <c:pt idx="9">
                  <c:v>-3.0907300000000002</c:v>
                </c:pt>
                <c:pt idx="10">
                  <c:v>-3.076937</c:v>
                </c:pt>
                <c:pt idx="11">
                  <c:v>-3.0619130000000001</c:v>
                </c:pt>
                <c:pt idx="12">
                  <c:v>-3.0456650000000001</c:v>
                </c:pt>
                <c:pt idx="13">
                  <c:v>-3.0281980000000002</c:v>
                </c:pt>
                <c:pt idx="14">
                  <c:v>-3.0095200000000002</c:v>
                </c:pt>
                <c:pt idx="15">
                  <c:v>-2.9896379999999998</c:v>
                </c:pt>
                <c:pt idx="16">
                  <c:v>-2.9685600000000001</c:v>
                </c:pt>
                <c:pt idx="17">
                  <c:v>-2.9462950000000001</c:v>
                </c:pt>
                <c:pt idx="18">
                  <c:v>-2.9228510000000001</c:v>
                </c:pt>
                <c:pt idx="19">
                  <c:v>-2.8982380000000001</c:v>
                </c:pt>
                <c:pt idx="20">
                  <c:v>-2.8724660000000002</c:v>
                </c:pt>
                <c:pt idx="21">
                  <c:v>-2.845545</c:v>
                </c:pt>
                <c:pt idx="22">
                  <c:v>-2.8174860000000002</c:v>
                </c:pt>
                <c:pt idx="23">
                  <c:v>-2.7883</c:v>
                </c:pt>
                <c:pt idx="24">
                  <c:v>-2.7579980000000002</c:v>
                </c:pt>
                <c:pt idx="25">
                  <c:v>-2.7265929999999998</c:v>
                </c:pt>
                <c:pt idx="26">
                  <c:v>-2.6940979999999999</c:v>
                </c:pt>
                <c:pt idx="27">
                  <c:v>-2.6605240000000001</c:v>
                </c:pt>
                <c:pt idx="28">
                  <c:v>-2.6258870000000001</c:v>
                </c:pt>
                <c:pt idx="29">
                  <c:v>-2.5901990000000001</c:v>
                </c:pt>
                <c:pt idx="30">
                  <c:v>-2.5534750000000002</c:v>
                </c:pt>
                <c:pt idx="31">
                  <c:v>-2.51573</c:v>
                </c:pt>
                <c:pt idx="32">
                  <c:v>-2.476979</c:v>
                </c:pt>
                <c:pt idx="33">
                  <c:v>-2.4372370000000001</c:v>
                </c:pt>
                <c:pt idx="34">
                  <c:v>-2.3965190000000001</c:v>
                </c:pt>
                <c:pt idx="35">
                  <c:v>-2.3548439999999999</c:v>
                </c:pt>
                <c:pt idx="36">
                  <c:v>-2.3122259999999999</c:v>
                </c:pt>
                <c:pt idx="37">
                  <c:v>-2.2686829999999998</c:v>
                </c:pt>
                <c:pt idx="38">
                  <c:v>-2.2242329999999999</c:v>
                </c:pt>
                <c:pt idx="39">
                  <c:v>-2.178893</c:v>
                </c:pt>
                <c:pt idx="40">
                  <c:v>-2.132682</c:v>
                </c:pt>
                <c:pt idx="41">
                  <c:v>-2.0856180000000002</c:v>
                </c:pt>
                <c:pt idx="42">
                  <c:v>-2.0377190000000001</c:v>
                </c:pt>
                <c:pt idx="43">
                  <c:v>-1.9890060000000001</c:v>
                </c:pt>
                <c:pt idx="44">
                  <c:v>-1.9394960000000001</c:v>
                </c:pt>
                <c:pt idx="45">
                  <c:v>-1.889211</c:v>
                </c:pt>
                <c:pt idx="46">
                  <c:v>-1.8381700000000001</c:v>
                </c:pt>
                <c:pt idx="47">
                  <c:v>-1.786394</c:v>
                </c:pt>
                <c:pt idx="48">
                  <c:v>-1.7339039999999999</c:v>
                </c:pt>
                <c:pt idx="49">
                  <c:v>-1.68072</c:v>
                </c:pt>
                <c:pt idx="50">
                  <c:v>-1.6268629999999999</c:v>
                </c:pt>
                <c:pt idx="51">
                  <c:v>-1.5723560000000001</c:v>
                </c:pt>
                <c:pt idx="52">
                  <c:v>-1.51722</c:v>
                </c:pt>
                <c:pt idx="53">
                  <c:v>-1.4614769999999999</c:v>
                </c:pt>
                <c:pt idx="54">
                  <c:v>-1.405149</c:v>
                </c:pt>
                <c:pt idx="55">
                  <c:v>-1.3482590000000001</c:v>
                </c:pt>
                <c:pt idx="56">
                  <c:v>-1.2908299999999999</c:v>
                </c:pt>
                <c:pt idx="57">
                  <c:v>-1.232885</c:v>
                </c:pt>
                <c:pt idx="58">
                  <c:v>-1.1744460000000001</c:v>
                </c:pt>
                <c:pt idx="59">
                  <c:v>-1.1155379999999999</c:v>
                </c:pt>
                <c:pt idx="60">
                  <c:v>-1.0561830000000001</c:v>
                </c:pt>
                <c:pt idx="61">
                  <c:v>-0.99640640000000003</c:v>
                </c:pt>
                <c:pt idx="62">
                  <c:v>-0.93623080000000003</c:v>
                </c:pt>
                <c:pt idx="63">
                  <c:v>-0.87568080000000004</c:v>
                </c:pt>
                <c:pt idx="64">
                  <c:v>-0.81478050000000002</c:v>
                </c:pt>
                <c:pt idx="65">
                  <c:v>-0.75355430000000001</c:v>
                </c:pt>
                <c:pt idx="66">
                  <c:v>-0.69202669999999999</c:v>
                </c:pt>
                <c:pt idx="67">
                  <c:v>-0.63022219999999995</c:v>
                </c:pt>
                <c:pt idx="68">
                  <c:v>-0.5681657</c:v>
                </c:pt>
                <c:pt idx="69">
                  <c:v>-0.50588180000000005</c:v>
                </c:pt>
                <c:pt idx="70">
                  <c:v>-0.4433957</c:v>
                </c:pt>
                <c:pt idx="71">
                  <c:v>-0.38073220000000002</c:v>
                </c:pt>
                <c:pt idx="72">
                  <c:v>-0.31791639999999999</c:v>
                </c:pt>
                <c:pt idx="73">
                  <c:v>-0.25497340000000002</c:v>
                </c:pt>
                <c:pt idx="74">
                  <c:v>-0.1919284</c:v>
                </c:pt>
                <c:pt idx="75">
                  <c:v>-0.1288067</c:v>
                </c:pt>
                <c:pt idx="76">
                  <c:v>-6.5633449999999996E-2</c:v>
                </c:pt>
                <c:pt idx="77">
                  <c:v>-2.4339409999999998E-3</c:v>
                </c:pt>
                <c:pt idx="78">
                  <c:v>6.0766540000000001E-2</c:v>
                </c:pt>
                <c:pt idx="79">
                  <c:v>0.1239427</c:v>
                </c:pt>
                <c:pt idx="80">
                  <c:v>0.18706929999999999</c:v>
                </c:pt>
                <c:pt idx="81">
                  <c:v>0.25012109999999999</c:v>
                </c:pt>
                <c:pt idx="82">
                  <c:v>0.31307279999999998</c:v>
                </c:pt>
                <c:pt idx="83">
                  <c:v>0.37589929999999999</c:v>
                </c:pt>
                <c:pt idx="84">
                  <c:v>0.4385754</c:v>
                </c:pt>
                <c:pt idx="85">
                  <c:v>0.50107610000000002</c:v>
                </c:pt>
                <c:pt idx="86">
                  <c:v>0.5633764</c:v>
                </c:pt>
                <c:pt idx="87">
                  <c:v>0.62545130000000004</c:v>
                </c:pt>
                <c:pt idx="88">
                  <c:v>0.687276</c:v>
                </c:pt>
                <c:pt idx="89">
                  <c:v>0.74882579999999999</c:v>
                </c:pt>
                <c:pt idx="90">
                  <c:v>0.81007620000000002</c:v>
                </c:pt>
                <c:pt idx="91">
                  <c:v>0.87100239999999995</c:v>
                </c:pt>
                <c:pt idx="92">
                  <c:v>0.93158030000000003</c:v>
                </c:pt>
                <c:pt idx="93">
                  <c:v>0.99178549999999999</c:v>
                </c:pt>
                <c:pt idx="94">
                  <c:v>1.0515939999999999</c:v>
                </c:pt>
                <c:pt idx="95">
                  <c:v>1.1109819999999999</c:v>
                </c:pt>
                <c:pt idx="96">
                  <c:v>1.1699250000000001</c:v>
                </c:pt>
                <c:pt idx="97">
                  <c:v>1.2284010000000001</c:v>
                </c:pt>
                <c:pt idx="98">
                  <c:v>1.2863849999999999</c:v>
                </c:pt>
                <c:pt idx="99">
                  <c:v>1.343855</c:v>
                </c:pt>
                <c:pt idx="100">
                  <c:v>1.400787</c:v>
                </c:pt>
                <c:pt idx="101">
                  <c:v>1.4571590000000001</c:v>
                </c:pt>
                <c:pt idx="102">
                  <c:v>1.512947</c:v>
                </c:pt>
                <c:pt idx="103">
                  <c:v>1.5681309999999999</c:v>
                </c:pt>
                <c:pt idx="104">
                  <c:v>1.6226879999999999</c:v>
                </c:pt>
                <c:pt idx="105">
                  <c:v>1.6765950000000001</c:v>
                </c:pt>
                <c:pt idx="106">
                  <c:v>1.729832</c:v>
                </c:pt>
                <c:pt idx="107">
                  <c:v>1.7823770000000001</c:v>
                </c:pt>
                <c:pt idx="108">
                  <c:v>1.8342080000000001</c:v>
                </c:pt>
                <c:pt idx="109">
                  <c:v>1.8853070000000001</c:v>
                </c:pt>
                <c:pt idx="110">
                  <c:v>1.935651</c:v>
                </c:pt>
                <c:pt idx="111">
                  <c:v>1.9852209999999999</c:v>
                </c:pt>
                <c:pt idx="112">
                  <c:v>2.0339960000000001</c:v>
                </c:pt>
                <c:pt idx="113">
                  <c:v>2.0819589999999999</c:v>
                </c:pt>
                <c:pt idx="114">
                  <c:v>2.1290879999999999</c:v>
                </c:pt>
                <c:pt idx="115">
                  <c:v>2.1753659999999999</c:v>
                </c:pt>
                <c:pt idx="116">
                  <c:v>2.2207729999999999</c:v>
                </c:pt>
                <c:pt idx="117">
                  <c:v>2.2652920000000001</c:v>
                </c:pt>
                <c:pt idx="118">
                  <c:v>2.3089059999999999</c:v>
                </c:pt>
                <c:pt idx="119">
                  <c:v>2.3515950000000001</c:v>
                </c:pt>
                <c:pt idx="120">
                  <c:v>2.3933439999999999</c:v>
                </c:pt>
                <c:pt idx="121">
                  <c:v>2.4341360000000001</c:v>
                </c:pt>
                <c:pt idx="122">
                  <c:v>2.473954</c:v>
                </c:pt>
                <c:pt idx="123">
                  <c:v>2.5127820000000001</c:v>
                </c:pt>
                <c:pt idx="124">
                  <c:v>2.550605</c:v>
                </c:pt>
                <c:pt idx="125">
                  <c:v>2.5874079999999999</c:v>
                </c:pt>
                <c:pt idx="126">
                  <c:v>2.623176</c:v>
                </c:pt>
                <c:pt idx="127">
                  <c:v>2.6578949999999999</c:v>
                </c:pt>
                <c:pt idx="128">
                  <c:v>2.691551</c:v>
                </c:pt>
                <c:pt idx="129">
                  <c:v>2.7241300000000002</c:v>
                </c:pt>
                <c:pt idx="130">
                  <c:v>2.7556189999999998</c:v>
                </c:pt>
                <c:pt idx="131">
                  <c:v>2.786006</c:v>
                </c:pt>
                <c:pt idx="132">
                  <c:v>2.8152789999999999</c:v>
                </c:pt>
                <c:pt idx="133">
                  <c:v>2.843426</c:v>
                </c:pt>
                <c:pt idx="134">
                  <c:v>2.8704350000000001</c:v>
                </c:pt>
                <c:pt idx="135">
                  <c:v>2.896296</c:v>
                </c:pt>
                <c:pt idx="136">
                  <c:v>2.920998</c:v>
                </c:pt>
                <c:pt idx="137">
                  <c:v>2.9445320000000001</c:v>
                </c:pt>
                <c:pt idx="138">
                  <c:v>2.9668890000000001</c:v>
                </c:pt>
                <c:pt idx="139">
                  <c:v>2.9880580000000001</c:v>
                </c:pt>
                <c:pt idx="140">
                  <c:v>3.008032</c:v>
                </c:pt>
                <c:pt idx="141">
                  <c:v>3.0268030000000001</c:v>
                </c:pt>
                <c:pt idx="142">
                  <c:v>3.0443639999999998</c:v>
                </c:pt>
                <c:pt idx="143">
                  <c:v>3.0607069999999998</c:v>
                </c:pt>
                <c:pt idx="144">
                  <c:v>3.075825</c:v>
                </c:pt>
                <c:pt idx="145">
                  <c:v>3.0897130000000002</c:v>
                </c:pt>
                <c:pt idx="146">
                  <c:v>3.1023649999999998</c:v>
                </c:pt>
                <c:pt idx="147">
                  <c:v>3.1137760000000001</c:v>
                </c:pt>
                <c:pt idx="148">
                  <c:v>3.123942</c:v>
                </c:pt>
                <c:pt idx="149">
                  <c:v>3.1328580000000001</c:v>
                </c:pt>
                <c:pt idx="150">
                  <c:v>3.1405210000000001</c:v>
                </c:pt>
                <c:pt idx="151">
                  <c:v>3.1469279999999999</c:v>
                </c:pt>
                <c:pt idx="152">
                  <c:v>3.1520760000000001</c:v>
                </c:pt>
                <c:pt idx="153">
                  <c:v>3.1559629999999999</c:v>
                </c:pt>
                <c:pt idx="154">
                  <c:v>3.158588</c:v>
                </c:pt>
                <c:pt idx="155">
                  <c:v>3.1599490000000001</c:v>
                </c:pt>
                <c:pt idx="156">
                  <c:v>3.1600470000000001</c:v>
                </c:pt>
                <c:pt idx="157">
                  <c:v>3.1588799999999999</c:v>
                </c:pt>
                <c:pt idx="158">
                  <c:v>3.15645</c:v>
                </c:pt>
                <c:pt idx="159">
                  <c:v>3.1527569999999998</c:v>
                </c:pt>
                <c:pt idx="160">
                  <c:v>3.1478030000000001</c:v>
                </c:pt>
                <c:pt idx="161">
                  <c:v>3.1415899999999999</c:v>
                </c:pt>
                <c:pt idx="162">
                  <c:v>3.1341199999999998</c:v>
                </c:pt>
                <c:pt idx="163">
                  <c:v>3.125397</c:v>
                </c:pt>
                <c:pt idx="164">
                  <c:v>3.115424</c:v>
                </c:pt>
                <c:pt idx="165">
                  <c:v>3.1042040000000002</c:v>
                </c:pt>
                <c:pt idx="166">
                  <c:v>3.0917430000000001</c:v>
                </c:pt>
                <c:pt idx="167">
                  <c:v>3.0780439999999998</c:v>
                </c:pt>
                <c:pt idx="168">
                  <c:v>3.0631149999999998</c:v>
                </c:pt>
                <c:pt idx="169">
                  <c:v>3.046961</c:v>
                </c:pt>
                <c:pt idx="170">
                  <c:v>3.0295869999999998</c:v>
                </c:pt>
                <c:pt idx="171">
                  <c:v>3.011002</c:v>
                </c:pt>
                <c:pt idx="172">
                  <c:v>2.9912130000000001</c:v>
                </c:pt>
                <c:pt idx="173">
                  <c:v>2.970227</c:v>
                </c:pt>
                <c:pt idx="174">
                  <c:v>2.9480520000000001</c:v>
                </c:pt>
                <c:pt idx="175">
                  <c:v>2.9246989999999999</c:v>
                </c:pt>
                <c:pt idx="176">
                  <c:v>2.9001760000000001</c:v>
                </c:pt>
                <c:pt idx="177">
                  <c:v>2.8744930000000002</c:v>
                </c:pt>
                <c:pt idx="178">
                  <c:v>2.8476599999999999</c:v>
                </c:pt>
                <c:pt idx="179">
                  <c:v>2.8196870000000001</c:v>
                </c:pt>
                <c:pt idx="180">
                  <c:v>2.7905869999999999</c:v>
                </c:pt>
                <c:pt idx="181">
                  <c:v>2.7603710000000001</c:v>
                </c:pt>
                <c:pt idx="182">
                  <c:v>2.7290510000000001</c:v>
                </c:pt>
                <c:pt idx="183">
                  <c:v>2.6966389999999998</c:v>
                </c:pt>
                <c:pt idx="184">
                  <c:v>2.6631480000000001</c:v>
                </c:pt>
                <c:pt idx="185">
                  <c:v>2.6285919999999998</c:v>
                </c:pt>
                <c:pt idx="186">
                  <c:v>2.5929850000000001</c:v>
                </c:pt>
                <c:pt idx="187">
                  <c:v>2.5563400000000001</c:v>
                </c:pt>
                <c:pt idx="188">
                  <c:v>2.5186730000000002</c:v>
                </c:pt>
                <c:pt idx="189">
                  <c:v>2.4799989999999998</c:v>
                </c:pt>
                <c:pt idx="190">
                  <c:v>2.4403320000000002</c:v>
                </c:pt>
                <c:pt idx="191">
                  <c:v>2.399689</c:v>
                </c:pt>
                <c:pt idx="192">
                  <c:v>2.3580869999999998</c:v>
                </c:pt>
                <c:pt idx="193">
                  <c:v>2.3155410000000001</c:v>
                </c:pt>
                <c:pt idx="194">
                  <c:v>2.2720690000000001</c:v>
                </c:pt>
                <c:pt idx="195">
                  <c:v>2.2276880000000001</c:v>
                </c:pt>
                <c:pt idx="196">
                  <c:v>2.1824159999999999</c:v>
                </c:pt>
                <c:pt idx="197">
                  <c:v>2.1362709999999998</c:v>
                </c:pt>
                <c:pt idx="198">
                  <c:v>2.0892719999999998</c:v>
                </c:pt>
                <c:pt idx="199">
                  <c:v>2.0414370000000002</c:v>
                </c:pt>
                <c:pt idx="200">
                  <c:v>1.992785</c:v>
                </c:pt>
                <c:pt idx="201">
                  <c:v>1.943336</c:v>
                </c:pt>
                <c:pt idx="202">
                  <c:v>1.8931100000000001</c:v>
                </c:pt>
                <c:pt idx="203">
                  <c:v>1.8421270000000001</c:v>
                </c:pt>
                <c:pt idx="204">
                  <c:v>1.7904070000000001</c:v>
                </c:pt>
                <c:pt idx="205">
                  <c:v>1.73797</c:v>
                </c:pt>
                <c:pt idx="206">
                  <c:v>1.684839</c:v>
                </c:pt>
                <c:pt idx="207">
                  <c:v>1.631033</c:v>
                </c:pt>
                <c:pt idx="208">
                  <c:v>1.5765750000000001</c:v>
                </c:pt>
                <c:pt idx="209">
                  <c:v>1.521487</c:v>
                </c:pt>
                <c:pt idx="210">
                  <c:v>1.4657899999999999</c:v>
                </c:pt>
                <c:pt idx="211">
                  <c:v>1.4095059999999999</c:v>
                </c:pt>
                <c:pt idx="212">
                  <c:v>1.3526590000000001</c:v>
                </c:pt>
                <c:pt idx="213">
                  <c:v>1.2952710000000001</c:v>
                </c:pt>
                <c:pt idx="214">
                  <c:v>1.2373639999999999</c:v>
                </c:pt>
                <c:pt idx="215">
                  <c:v>1.178963</c:v>
                </c:pt>
                <c:pt idx="216">
                  <c:v>1.12009</c:v>
                </c:pt>
                <c:pt idx="217">
                  <c:v>1.0607690000000001</c:v>
                </c:pt>
                <c:pt idx="218">
                  <c:v>1.0010239999999999</c:v>
                </c:pt>
                <c:pt idx="219">
                  <c:v>0.94087790000000004</c:v>
                </c:pt>
                <c:pt idx="220">
                  <c:v>0.88035580000000002</c:v>
                </c:pt>
                <c:pt idx="221">
                  <c:v>0.81948160000000003</c:v>
                </c:pt>
                <c:pt idx="222">
                  <c:v>0.75827960000000005</c:v>
                </c:pt>
                <c:pt idx="223">
                  <c:v>0.69677429999999996</c:v>
                </c:pt>
                <c:pt idx="224">
                  <c:v>0.63499030000000001</c:v>
                </c:pt>
                <c:pt idx="225">
                  <c:v>0.57295229999999997</c:v>
                </c:pt>
                <c:pt idx="226">
                  <c:v>0.5106851</c:v>
                </c:pt>
                <c:pt idx="227">
                  <c:v>0.44821359999999999</c:v>
                </c:pt>
                <c:pt idx="228">
                  <c:v>0.38556279999999998</c:v>
                </c:pt>
                <c:pt idx="229">
                  <c:v>0.32275779999999998</c:v>
                </c:pt>
                <c:pt idx="230">
                  <c:v>0.25982369999999999</c:v>
                </c:pt>
                <c:pt idx="231">
                  <c:v>0.19678570000000001</c:v>
                </c:pt>
                <c:pt idx="232">
                  <c:v>0.13366900000000001</c:v>
                </c:pt>
                <c:pt idx="233">
                  <c:v>7.0498790000000006E-2</c:v>
                </c:pt>
                <c:pt idx="234">
                  <c:v>7.300384E-3</c:v>
                </c:pt>
                <c:pt idx="235">
                  <c:v>-5.5900940000000003E-2</c:v>
                </c:pt>
                <c:pt idx="236">
                  <c:v>-0.1190799</c:v>
                </c:pt>
                <c:pt idx="237">
                  <c:v>-0.18221119999999999</c:v>
                </c:pt>
                <c:pt idx="238">
                  <c:v>-0.24526970000000001</c:v>
                </c:pt>
                <c:pt idx="239">
                  <c:v>-0.30823</c:v>
                </c:pt>
                <c:pt idx="240">
                  <c:v>-0.37106699999999998</c:v>
                </c:pt>
                <c:pt idx="241">
                  <c:v>-0.43375570000000002</c:v>
                </c:pt>
                <c:pt idx="242">
                  <c:v>-0.49627080000000001</c:v>
                </c:pt>
                <c:pt idx="243">
                  <c:v>-0.55858739999999996</c:v>
                </c:pt>
                <c:pt idx="244">
                  <c:v>-0.62068060000000003</c:v>
                </c:pt>
                <c:pt idx="245">
                  <c:v>-0.68252550000000001</c:v>
                </c:pt>
                <c:pt idx="246">
                  <c:v>-0.74409740000000002</c:v>
                </c:pt>
                <c:pt idx="247">
                  <c:v>-0.80537159999999997</c:v>
                </c:pt>
                <c:pt idx="248">
                  <c:v>-0.86632379999999998</c:v>
                </c:pt>
                <c:pt idx="249">
                  <c:v>-0.92692940000000001</c:v>
                </c:pt>
                <c:pt idx="250">
                  <c:v>-0.98716409999999999</c:v>
                </c:pt>
                <c:pt idx="251">
                  <c:v>-1.047004</c:v>
                </c:pt>
                <c:pt idx="252">
                  <c:v>-1.106425</c:v>
                </c:pt>
                <c:pt idx="253">
                  <c:v>-1.1654040000000001</c:v>
                </c:pt>
                <c:pt idx="254">
                  <c:v>-1.223916</c:v>
                </c:pt>
                <c:pt idx="255">
                  <c:v>-1.2819389999999999</c:v>
                </c:pt>
                <c:pt idx="256">
                  <c:v>-1.3394489999999999</c:v>
                </c:pt>
                <c:pt idx="257">
                  <c:v>-1.396423</c:v>
                </c:pt>
                <c:pt idx="258">
                  <c:v>-1.452839</c:v>
                </c:pt>
                <c:pt idx="259">
                  <c:v>-1.5086740000000001</c:v>
                </c:pt>
                <c:pt idx="260">
                  <c:v>-1.5639050000000001</c:v>
                </c:pt>
                <c:pt idx="261">
                  <c:v>-1.6185099999999999</c:v>
                </c:pt>
                <c:pt idx="262">
                  <c:v>-1.672469</c:v>
                </c:pt>
                <c:pt idx="263">
                  <c:v>-1.7257579999999999</c:v>
                </c:pt>
                <c:pt idx="264">
                  <c:v>-1.778357</c:v>
                </c:pt>
                <c:pt idx="265">
                  <c:v>-1.830244</c:v>
                </c:pt>
                <c:pt idx="266">
                  <c:v>-1.8814</c:v>
                </c:pt>
                <c:pt idx="267">
                  <c:v>-1.931802</c:v>
                </c:pt>
                <c:pt idx="268">
                  <c:v>-1.981433</c:v>
                </c:pt>
                <c:pt idx="269">
                  <c:v>-2.0302699999999998</c:v>
                </c:pt>
                <c:pt idx="270">
                  <c:v>-2.0782949999999998</c:v>
                </c:pt>
                <c:pt idx="271">
                  <c:v>-2.1254900000000001</c:v>
                </c:pt>
                <c:pt idx="272">
                  <c:v>-2.171834</c:v>
                </c:pt>
                <c:pt idx="273">
                  <c:v>-2.2173090000000002</c:v>
                </c:pt>
                <c:pt idx="274">
                  <c:v>-2.2618969999999998</c:v>
                </c:pt>
                <c:pt idx="275">
                  <c:v>-2.3055810000000001</c:v>
                </c:pt>
                <c:pt idx="276">
                  <c:v>-2.3483420000000002</c:v>
                </c:pt>
                <c:pt idx="277">
                  <c:v>-2.390164</c:v>
                </c:pt>
                <c:pt idx="278">
                  <c:v>-2.4310299999999998</c:v>
                </c:pt>
                <c:pt idx="279">
                  <c:v>-2.470923</c:v>
                </c:pt>
                <c:pt idx="280">
                  <c:v>-2.5098289999999999</c:v>
                </c:pt>
                <c:pt idx="281">
                  <c:v>-2.5477300000000001</c:v>
                </c:pt>
                <c:pt idx="282">
                  <c:v>-2.5846119999999999</c:v>
                </c:pt>
                <c:pt idx="283">
                  <c:v>-2.62046</c:v>
                </c:pt>
                <c:pt idx="284">
                  <c:v>-2.6552600000000002</c:v>
                </c:pt>
                <c:pt idx="285">
                  <c:v>-2.6889980000000002</c:v>
                </c:pt>
                <c:pt idx="286">
                  <c:v>-2.72166</c:v>
                </c:pt>
                <c:pt idx="287">
                  <c:v>-2.753234</c:v>
                </c:pt>
                <c:pt idx="288">
                  <c:v>-2.7837070000000002</c:v>
                </c:pt>
                <c:pt idx="289">
                  <c:v>-2.8130660000000001</c:v>
                </c:pt>
                <c:pt idx="290">
                  <c:v>-2.8412989999999998</c:v>
                </c:pt>
                <c:pt idx="291">
                  <c:v>-2.8683969999999999</c:v>
                </c:pt>
                <c:pt idx="292">
                  <c:v>-2.8943460000000001</c:v>
                </c:pt>
                <c:pt idx="293">
                  <c:v>-2.9191379999999998</c:v>
                </c:pt>
                <c:pt idx="294">
                  <c:v>-2.9427629999999998</c:v>
                </c:pt>
                <c:pt idx="295">
                  <c:v>-2.9652099999999999</c:v>
                </c:pt>
                <c:pt idx="296">
                  <c:v>-2.9864709999999999</c:v>
                </c:pt>
                <c:pt idx="297">
                  <c:v>-3.0065379999999999</c:v>
                </c:pt>
                <c:pt idx="298">
                  <c:v>-3.0254020000000001</c:v>
                </c:pt>
                <c:pt idx="299">
                  <c:v>-3.043056</c:v>
                </c:pt>
                <c:pt idx="300">
                  <c:v>-3.0594929999999998</c:v>
                </c:pt>
                <c:pt idx="301">
                  <c:v>-3.0747049999999998</c:v>
                </c:pt>
                <c:pt idx="302">
                  <c:v>-3.0886879999999999</c:v>
                </c:pt>
                <c:pt idx="303">
                  <c:v>-3.1014360000000001</c:v>
                </c:pt>
                <c:pt idx="304">
                  <c:v>-3.112943</c:v>
                </c:pt>
                <c:pt idx="305">
                  <c:v>-3.123205</c:v>
                </c:pt>
                <c:pt idx="306">
                  <c:v>-3.1322169999999998</c:v>
                </c:pt>
                <c:pt idx="307">
                  <c:v>-3.139977</c:v>
                </c:pt>
                <c:pt idx="308">
                  <c:v>-3.1464799999999999</c:v>
                </c:pt>
                <c:pt idx="309">
                  <c:v>-3.1517249999999999</c:v>
                </c:pt>
                <c:pt idx="310">
                  <c:v>-3.15571</c:v>
                </c:pt>
                <c:pt idx="311">
                  <c:v>-3.1584319999999999</c:v>
                </c:pt>
                <c:pt idx="312">
                  <c:v>-3.1598899999999999</c:v>
                </c:pt>
                <c:pt idx="313">
                  <c:v>-3.160085</c:v>
                </c:pt>
                <c:pt idx="314">
                  <c:v>-3.1590159999999998</c:v>
                </c:pt>
                <c:pt idx="315">
                  <c:v>-3.1566830000000001</c:v>
                </c:pt>
                <c:pt idx="316">
                  <c:v>-3.1530870000000002</c:v>
                </c:pt>
                <c:pt idx="317">
                  <c:v>-3.1482299999999999</c:v>
                </c:pt>
                <c:pt idx="318">
                  <c:v>-3.1421139999999999</c:v>
                </c:pt>
                <c:pt idx="319">
                  <c:v>-3.134741</c:v>
                </c:pt>
                <c:pt idx="320">
                  <c:v>-3.1261139999999998</c:v>
                </c:pt>
                <c:pt idx="321">
                  <c:v>-3.1162369999999999</c:v>
                </c:pt>
                <c:pt idx="322">
                  <c:v>-3.1051129999999998</c:v>
                </c:pt>
                <c:pt idx="323">
                  <c:v>-3.0927470000000001</c:v>
                </c:pt>
                <c:pt idx="324">
                  <c:v>-3.0791439999999999</c:v>
                </c:pt>
                <c:pt idx="325">
                  <c:v>-3.0643090000000002</c:v>
                </c:pt>
                <c:pt idx="326">
                  <c:v>-3.0482490000000002</c:v>
                </c:pt>
                <c:pt idx="327">
                  <c:v>-3.0309689999999998</c:v>
                </c:pt>
                <c:pt idx="328">
                  <c:v>-3.0124770000000001</c:v>
                </c:pt>
                <c:pt idx="329">
                  <c:v>-2.9927800000000002</c:v>
                </c:pt>
                <c:pt idx="330">
                  <c:v>-2.971886</c:v>
                </c:pt>
                <c:pt idx="331">
                  <c:v>-2.9498039999999999</c:v>
                </c:pt>
                <c:pt idx="332">
                  <c:v>-2.9265409999999998</c:v>
                </c:pt>
                <c:pt idx="333">
                  <c:v>-2.902107</c:v>
                </c:pt>
                <c:pt idx="334">
                  <c:v>-2.8765130000000001</c:v>
                </c:pt>
                <c:pt idx="335">
                  <c:v>-2.8497680000000001</c:v>
                </c:pt>
                <c:pt idx="336">
                  <c:v>-2.8218839999999998</c:v>
                </c:pt>
                <c:pt idx="337">
                  <c:v>-2.7928700000000002</c:v>
                </c:pt>
                <c:pt idx="338">
                  <c:v>-2.7627389999999998</c:v>
                </c:pt>
                <c:pt idx="339">
                  <c:v>-2.7315040000000002</c:v>
                </c:pt>
                <c:pt idx="340">
                  <c:v>-2.6991749999999999</c:v>
                </c:pt>
                <c:pt idx="341">
                  <c:v>-2.6657670000000002</c:v>
                </c:pt>
                <c:pt idx="342">
                  <c:v>-2.6312929999999999</c:v>
                </c:pt>
                <c:pt idx="343">
                  <c:v>-2.5957659999999998</c:v>
                </c:pt>
                <c:pt idx="344">
                  <c:v>-2.5592009999999998</c:v>
                </c:pt>
                <c:pt idx="345">
                  <c:v>-2.5216120000000002</c:v>
                </c:pt>
                <c:pt idx="346">
                  <c:v>-2.4830139999999998</c:v>
                </c:pt>
                <c:pt idx="347">
                  <c:v>-2.4434230000000001</c:v>
                </c:pt>
                <c:pt idx="348">
                  <c:v>-2.4028550000000002</c:v>
                </c:pt>
                <c:pt idx="349">
                  <c:v>-2.361326</c:v>
                </c:pt>
                <c:pt idx="350">
                  <c:v>-2.3188520000000001</c:v>
                </c:pt>
                <c:pt idx="351">
                  <c:v>-2.2754509999999999</c:v>
                </c:pt>
                <c:pt idx="352">
                  <c:v>-2.2311390000000002</c:v>
                </c:pt>
                <c:pt idx="353">
                  <c:v>-2.1859350000000002</c:v>
                </c:pt>
                <c:pt idx="354">
                  <c:v>-2.1398570000000001</c:v>
                </c:pt>
                <c:pt idx="355">
                  <c:v>-2.0929229999999999</c:v>
                </c:pt>
                <c:pt idx="356">
                  <c:v>-2.0451510000000002</c:v>
                </c:pt>
                <c:pt idx="357">
                  <c:v>-1.9965619999999999</c:v>
                </c:pt>
                <c:pt idx="358">
                  <c:v>-1.947174</c:v>
                </c:pt>
                <c:pt idx="359">
                  <c:v>-1.8970070000000001</c:v>
                </c:pt>
                <c:pt idx="360">
                  <c:v>-1.8460810000000001</c:v>
                </c:pt>
                <c:pt idx="361">
                  <c:v>-1.7944169999999999</c:v>
                </c:pt>
                <c:pt idx="362">
                  <c:v>-1.742035</c:v>
                </c:pt>
                <c:pt idx="363">
                  <c:v>-1.6889559999999999</c:v>
                </c:pt>
                <c:pt idx="364">
                  <c:v>-1.635202</c:v>
                </c:pt>
                <c:pt idx="365">
                  <c:v>-1.5807929999999999</c:v>
                </c:pt>
                <c:pt idx="366">
                  <c:v>-1.525752</c:v>
                </c:pt>
                <c:pt idx="367">
                  <c:v>-1.4701010000000001</c:v>
                </c:pt>
                <c:pt idx="368">
                  <c:v>-1.413862</c:v>
                </c:pt>
                <c:pt idx="369">
                  <c:v>-1.3570580000000001</c:v>
                </c:pt>
                <c:pt idx="370">
                  <c:v>-1.2997099999999999</c:v>
                </c:pt>
                <c:pt idx="371">
                  <c:v>-1.241843</c:v>
                </c:pt>
                <c:pt idx="372">
                  <c:v>-1.183478</c:v>
                </c:pt>
                <c:pt idx="373">
                  <c:v>-1.124641</c:v>
                </c:pt>
                <c:pt idx="374">
                  <c:v>-1.0653539999999999</c:v>
                </c:pt>
                <c:pt idx="375">
                  <c:v>-1.0056400000000001</c:v>
                </c:pt>
                <c:pt idx="376">
                  <c:v>-0.94552440000000004</c:v>
                </c:pt>
                <c:pt idx="377">
                  <c:v>-0.88503039999999999</c:v>
                </c:pt>
                <c:pt idx="378">
                  <c:v>-0.82418250000000004</c:v>
                </c:pt>
                <c:pt idx="379">
                  <c:v>-0.76300480000000004</c:v>
                </c:pt>
                <c:pt idx="380">
                  <c:v>-0.70152190000000003</c:v>
                </c:pt>
                <c:pt idx="381">
                  <c:v>-0.63975850000000001</c:v>
                </c:pt>
                <c:pt idx="382">
                  <c:v>-0.57773909999999995</c:v>
                </c:pt>
                <c:pt idx="383">
                  <c:v>-0.51548870000000002</c:v>
                </c:pt>
                <c:pt idx="384">
                  <c:v>-0.45303199999999999</c:v>
                </c:pt>
                <c:pt idx="385">
                  <c:v>-0.39039420000000002</c:v>
                </c:pt>
                <c:pt idx="386">
                  <c:v>-0.32760010000000001</c:v>
                </c:pt>
                <c:pt idx="387">
                  <c:v>-0.2646751</c:v>
                </c:pt>
                <c:pt idx="388">
                  <c:v>-0.20164409999999999</c:v>
                </c:pt>
                <c:pt idx="389">
                  <c:v>-0.1385325</c:v>
                </c:pt>
                <c:pt idx="390">
                  <c:v>-7.5365509999999997E-2</c:v>
                </c:pt>
                <c:pt idx="391">
                  <c:v>-1.216836E-2</c:v>
                </c:pt>
                <c:pt idx="392">
                  <c:v>5.1033660000000002E-2</c:v>
                </c:pt>
                <c:pt idx="393">
                  <c:v>0.11421530000000001</c:v>
                </c:pt>
                <c:pt idx="394">
                  <c:v>0.17735119999999999</c:v>
                </c:pt>
                <c:pt idx="395">
                  <c:v>0.2404162</c:v>
                </c:pt>
                <c:pt idx="396">
                  <c:v>0.30338500000000002</c:v>
                </c:pt>
                <c:pt idx="397">
                  <c:v>0.36623250000000002</c:v>
                </c:pt>
                <c:pt idx="398">
                  <c:v>0.42893340000000002</c:v>
                </c:pt>
                <c:pt idx="399">
                  <c:v>0.49146279999999998</c:v>
                </c:pt>
                <c:pt idx="400">
                  <c:v>0.55379560000000005</c:v>
                </c:pt>
                <c:pt idx="401">
                  <c:v>0.61590679999999998</c:v>
                </c:pt>
                <c:pt idx="402">
                  <c:v>0.67777169999999998</c:v>
                </c:pt>
                <c:pt idx="403">
                  <c:v>0.73936559999999996</c:v>
                </c:pt>
                <c:pt idx="404">
                  <c:v>0.80066369999999998</c:v>
                </c:pt>
                <c:pt idx="405">
                  <c:v>0.86164149999999995</c:v>
                </c:pt>
                <c:pt idx="406">
                  <c:v>0.92227460000000006</c:v>
                </c:pt>
                <c:pt idx="407">
                  <c:v>0.98253880000000005</c:v>
                </c:pt>
                <c:pt idx="408">
                  <c:v>1.0424100000000001</c:v>
                </c:pt>
                <c:pt idx="409">
                  <c:v>1.101864</c:v>
                </c:pt>
                <c:pt idx="410">
                  <c:v>1.1608780000000001</c:v>
                </c:pt>
                <c:pt idx="411">
                  <c:v>1.219427</c:v>
                </c:pt>
                <c:pt idx="412">
                  <c:v>1.277488</c:v>
                </c:pt>
                <c:pt idx="413">
                  <c:v>1.3350390000000001</c:v>
                </c:pt>
                <c:pt idx="414">
                  <c:v>1.392055</c:v>
                </c:pt>
                <c:pt idx="415">
                  <c:v>1.448515</c:v>
                </c:pt>
                <c:pt idx="416">
                  <c:v>1.5043949999999999</c:v>
                </c:pt>
                <c:pt idx="417">
                  <c:v>1.5596730000000001</c:v>
                </c:pt>
                <c:pt idx="418">
                  <c:v>1.614328</c:v>
                </c:pt>
                <c:pt idx="419">
                  <c:v>1.668337</c:v>
                </c:pt>
                <c:pt idx="420">
                  <c:v>1.721678</c:v>
                </c:pt>
                <c:pt idx="421">
                  <c:v>1.7743310000000001</c:v>
                </c:pt>
                <c:pt idx="422">
                  <c:v>1.826274</c:v>
                </c:pt>
                <c:pt idx="423">
                  <c:v>1.877486</c:v>
                </c:pt>
                <c:pt idx="424">
                  <c:v>1.927948</c:v>
                </c:pt>
                <c:pt idx="425">
                  <c:v>1.977638</c:v>
                </c:pt>
                <c:pt idx="426">
                  <c:v>2.026538</c:v>
                </c:pt>
                <c:pt idx="427">
                  <c:v>2.0746259999999999</c:v>
                </c:pt>
                <c:pt idx="428">
                  <c:v>2.1218849999999998</c:v>
                </c:pt>
                <c:pt idx="429">
                  <c:v>2.1682950000000001</c:v>
                </c:pt>
                <c:pt idx="430">
                  <c:v>2.213838</c:v>
                </c:pt>
                <c:pt idx="431">
                  <c:v>2.2584949999999999</c:v>
                </c:pt>
                <c:pt idx="432">
                  <c:v>2.3022490000000002</c:v>
                </c:pt>
                <c:pt idx="433">
                  <c:v>2.3450820000000001</c:v>
                </c:pt>
                <c:pt idx="434">
                  <c:v>2.3869769999999999</c:v>
                </c:pt>
                <c:pt idx="435">
                  <c:v>2.4279169999999999</c:v>
                </c:pt>
                <c:pt idx="436">
                  <c:v>2.467886</c:v>
                </c:pt>
                <c:pt idx="437">
                  <c:v>2.5068679999999999</c:v>
                </c:pt>
                <c:pt idx="438">
                  <c:v>2.5448469999999999</c:v>
                </c:pt>
                <c:pt idx="439">
                  <c:v>2.5818080000000001</c:v>
                </c:pt>
                <c:pt idx="440">
                  <c:v>2.617737</c:v>
                </c:pt>
                <c:pt idx="441">
                  <c:v>2.6526179999999999</c:v>
                </c:pt>
                <c:pt idx="442">
                  <c:v>2.6864379999999999</c:v>
                </c:pt>
                <c:pt idx="443">
                  <c:v>2.7191839999999998</c:v>
                </c:pt>
                <c:pt idx="444">
                  <c:v>2.750842</c:v>
                </c:pt>
                <c:pt idx="445">
                  <c:v>2.781399</c:v>
                </c:pt>
                <c:pt idx="446">
                  <c:v>2.8108439999999999</c:v>
                </c:pt>
                <c:pt idx="447">
                  <c:v>2.8391649999999999</c:v>
                </c:pt>
                <c:pt idx="448">
                  <c:v>2.8663500000000002</c:v>
                </c:pt>
                <c:pt idx="449">
                  <c:v>2.8923890000000001</c:v>
                </c:pt>
                <c:pt idx="450">
                  <c:v>2.9172709999999999</c:v>
                </c:pt>
                <c:pt idx="451">
                  <c:v>2.940985</c:v>
                </c:pt>
                <c:pt idx="452">
                  <c:v>2.963524</c:v>
                </c:pt>
                <c:pt idx="453">
                  <c:v>2.984877</c:v>
                </c:pt>
                <c:pt idx="454">
                  <c:v>3.005036</c:v>
                </c:pt>
                <c:pt idx="455">
                  <c:v>3.0239929999999999</c:v>
                </c:pt>
                <c:pt idx="456">
                  <c:v>3.0417399999999999</c:v>
                </c:pt>
                <c:pt idx="457">
                  <c:v>3.058271</c:v>
                </c:pt>
                <c:pt idx="458">
                  <c:v>3.0735779999999999</c:v>
                </c:pt>
                <c:pt idx="459">
                  <c:v>3.087656</c:v>
                </c:pt>
                <c:pt idx="460">
                  <c:v>3.1004990000000001</c:v>
                </c:pt>
                <c:pt idx="461">
                  <c:v>3.1121020000000001</c:v>
                </c:pt>
                <c:pt idx="462">
                  <c:v>3.1224599999999998</c:v>
                </c:pt>
                <c:pt idx="463">
                  <c:v>3.1315680000000001</c:v>
                </c:pt>
                <c:pt idx="464">
                  <c:v>3.1394250000000001</c:v>
                </c:pt>
                <c:pt idx="465">
                  <c:v>3.1460249999999998</c:v>
                </c:pt>
                <c:pt idx="466">
                  <c:v>3.151367</c:v>
                </c:pt>
                <c:pt idx="467">
                  <c:v>3.1554479999999998</c:v>
                </c:pt>
                <c:pt idx="468">
                  <c:v>3.1582680000000001</c:v>
                </c:pt>
                <c:pt idx="469">
                  <c:v>3.159824</c:v>
                </c:pt>
                <c:pt idx="470">
                  <c:v>3.1601159999999999</c:v>
                </c:pt>
                <c:pt idx="471">
                  <c:v>3.159144</c:v>
                </c:pt>
                <c:pt idx="472">
                  <c:v>3.156908</c:v>
                </c:pt>
                <c:pt idx="473">
                  <c:v>3.15341</c:v>
                </c:pt>
                <c:pt idx="474">
                  <c:v>3.1486499999999999</c:v>
                </c:pt>
                <c:pt idx="475">
                  <c:v>3.1426310000000002</c:v>
                </c:pt>
                <c:pt idx="476">
                  <c:v>3.135354</c:v>
                </c:pt>
                <c:pt idx="477">
                  <c:v>3.126824</c:v>
                </c:pt>
                <c:pt idx="478">
                  <c:v>3.1170429999999998</c:v>
                </c:pt>
                <c:pt idx="479">
                  <c:v>3.1060150000000002</c:v>
                </c:pt>
                <c:pt idx="480">
                  <c:v>3.093744</c:v>
                </c:pt>
                <c:pt idx="481">
                  <c:v>3.0802360000000002</c:v>
                </c:pt>
                <c:pt idx="482">
                  <c:v>3.065496</c:v>
                </c:pt>
                <c:pt idx="483">
                  <c:v>3.0495299999999999</c:v>
                </c:pt>
                <c:pt idx="484">
                  <c:v>3.0323440000000002</c:v>
                </c:pt>
                <c:pt idx="485">
                  <c:v>3.0139450000000001</c:v>
                </c:pt>
                <c:pt idx="486">
                  <c:v>2.9943409999999999</c:v>
                </c:pt>
                <c:pt idx="487">
                  <c:v>2.9735390000000002</c:v>
                </c:pt>
                <c:pt idx="488">
                  <c:v>2.9515470000000001</c:v>
                </c:pt>
                <c:pt idx="489">
                  <c:v>2.928375</c:v>
                </c:pt>
                <c:pt idx="490">
                  <c:v>2.9040309999999998</c:v>
                </c:pt>
                <c:pt idx="491">
                  <c:v>2.8785249999999998</c:v>
                </c:pt>
                <c:pt idx="492">
                  <c:v>2.8518690000000002</c:v>
                </c:pt>
                <c:pt idx="493">
                  <c:v>2.824071</c:v>
                </c:pt>
                <c:pt idx="494">
                  <c:v>2.7951440000000001</c:v>
                </c:pt>
                <c:pt idx="495">
                  <c:v>2.7650990000000002</c:v>
                </c:pt>
                <c:pt idx="496">
                  <c:v>2.7339479999999998</c:v>
                </c:pt>
                <c:pt idx="497">
                  <c:v>2.7017039999999999</c:v>
                </c:pt>
                <c:pt idx="498">
                  <c:v>2.6683780000000001</c:v>
                </c:pt>
                <c:pt idx="499">
                  <c:v>2.633985</c:v>
                </c:pt>
                <c:pt idx="500">
                  <c:v>2.5985390000000002</c:v>
                </c:pt>
                <c:pt idx="501">
                  <c:v>2.5620530000000001</c:v>
                </c:pt>
                <c:pt idx="502">
                  <c:v>2.524543</c:v>
                </c:pt>
                <c:pt idx="503">
                  <c:v>2.4860220000000002</c:v>
                </c:pt>
                <c:pt idx="504">
                  <c:v>2.446507</c:v>
                </c:pt>
                <c:pt idx="505">
                  <c:v>2.4060139999999999</c:v>
                </c:pt>
                <c:pt idx="506">
                  <c:v>2.3645580000000002</c:v>
                </c:pt>
                <c:pt idx="507">
                  <c:v>2.3221569999999998</c:v>
                </c:pt>
                <c:pt idx="508">
                  <c:v>2.278826</c:v>
                </c:pt>
                <c:pt idx="509">
                  <c:v>2.2345839999999999</c:v>
                </c:pt>
                <c:pt idx="510">
                  <c:v>2.1894490000000002</c:v>
                </c:pt>
                <c:pt idx="511">
                  <c:v>2.143437</c:v>
                </c:pt>
                <c:pt idx="512">
                  <c:v>2.096568</c:v>
                </c:pt>
                <c:pt idx="513">
                  <c:v>2.0488599999999999</c:v>
                </c:pt>
                <c:pt idx="514">
                  <c:v>2.0003329999999999</c:v>
                </c:pt>
                <c:pt idx="515">
                  <c:v>1.951006</c:v>
                </c:pt>
                <c:pt idx="516">
                  <c:v>1.900898</c:v>
                </c:pt>
                <c:pt idx="517">
                  <c:v>1.8500300000000001</c:v>
                </c:pt>
                <c:pt idx="518">
                  <c:v>1.798422</c:v>
                </c:pt>
                <c:pt idx="519">
                  <c:v>1.746094</c:v>
                </c:pt>
                <c:pt idx="520">
                  <c:v>1.6930689999999999</c:v>
                </c:pt>
                <c:pt idx="521">
                  <c:v>1.6393660000000001</c:v>
                </c:pt>
                <c:pt idx="522">
                  <c:v>1.5850070000000001</c:v>
                </c:pt>
                <c:pt idx="523">
                  <c:v>1.530014</c:v>
                </c:pt>
                <c:pt idx="524">
                  <c:v>1.4744090000000001</c:v>
                </c:pt>
                <c:pt idx="525">
                  <c:v>1.4182140000000001</c:v>
                </c:pt>
                <c:pt idx="526">
                  <c:v>1.3614520000000001</c:v>
                </c:pt>
                <c:pt idx="527">
                  <c:v>1.304146</c:v>
                </c:pt>
                <c:pt idx="528">
                  <c:v>1.246318</c:v>
                </c:pt>
                <c:pt idx="529">
                  <c:v>1.187991</c:v>
                </c:pt>
                <c:pt idx="530">
                  <c:v>1.129189</c:v>
                </c:pt>
                <c:pt idx="531">
                  <c:v>1.0699350000000001</c:v>
                </c:pt>
                <c:pt idx="532">
                  <c:v>1.010254</c:v>
                </c:pt>
                <c:pt idx="533">
                  <c:v>0.95016829999999997</c:v>
                </c:pt>
                <c:pt idx="534">
                  <c:v>0.88970260000000001</c:v>
                </c:pt>
                <c:pt idx="535">
                  <c:v>0.82888099999999998</c:v>
                </c:pt>
                <c:pt idx="536">
                  <c:v>0.76772790000000002</c:v>
                </c:pt>
                <c:pt idx="537">
                  <c:v>0.7062676</c:v>
                </c:pt>
                <c:pt idx="538">
                  <c:v>0.64452489999999996</c:v>
                </c:pt>
                <c:pt idx="539">
                  <c:v>0.58252429999999999</c:v>
                </c:pt>
                <c:pt idx="540">
                  <c:v>0.52029069999999999</c:v>
                </c:pt>
                <c:pt idx="541">
                  <c:v>0.45784910000000001</c:v>
                </c:pt>
                <c:pt idx="542">
                  <c:v>0.39522420000000003</c:v>
                </c:pt>
                <c:pt idx="543">
                  <c:v>0.3324413</c:v>
                </c:pt>
                <c:pt idx="544">
                  <c:v>0.26952540000000003</c:v>
                </c:pt>
                <c:pt idx="545">
                  <c:v>0.20650180000000001</c:v>
                </c:pt>
                <c:pt idx="546">
                  <c:v>0.14339550000000001</c:v>
                </c:pt>
                <c:pt idx="547">
                  <c:v>8.0231800000000006E-2</c:v>
                </c:pt>
                <c:pt idx="548">
                  <c:v>1.703605E-2</c:v>
                </c:pt>
                <c:pt idx="549">
                  <c:v>-4.6166510000000001E-2</c:v>
                </c:pt>
                <c:pt idx="550">
                  <c:v>-0.10935060000000001</c:v>
                </c:pt>
                <c:pt idx="551">
                  <c:v>-0.17249100000000001</c:v>
                </c:pt>
                <c:pt idx="552">
                  <c:v>-0.2355623</c:v>
                </c:pt>
                <c:pt idx="553">
                  <c:v>-0.29853940000000001</c:v>
                </c:pt>
                <c:pt idx="554">
                  <c:v>-0.36139710000000003</c:v>
                </c:pt>
                <c:pt idx="555">
                  <c:v>-0.4241103</c:v>
                </c:pt>
                <c:pt idx="556">
                  <c:v>-0.48665380000000003</c:v>
                </c:pt>
                <c:pt idx="557">
                  <c:v>-0.54900260000000001</c:v>
                </c:pt>
                <c:pt idx="558">
                  <c:v>-0.61113189999999995</c:v>
                </c:pt>
                <c:pt idx="559">
                  <c:v>-0.67301670000000002</c:v>
                </c:pt>
                <c:pt idx="560">
                  <c:v>-0.73463230000000002</c:v>
                </c:pt>
                <c:pt idx="561">
                  <c:v>-0.79595400000000005</c:v>
                </c:pt>
                <c:pt idx="562">
                  <c:v>-0.85695739999999998</c:v>
                </c:pt>
                <c:pt idx="563">
                  <c:v>-0.91761800000000004</c:v>
                </c:pt>
                <c:pt idx="564">
                  <c:v>-0.97791159999999999</c:v>
                </c:pt>
                <c:pt idx="565">
                  <c:v>-1.037814</c:v>
                </c:pt>
                <c:pt idx="566">
                  <c:v>-1.0973010000000001</c:v>
                </c:pt>
                <c:pt idx="567">
                  <c:v>-1.1563490000000001</c:v>
                </c:pt>
                <c:pt idx="568">
                  <c:v>-1.2149350000000001</c:v>
                </c:pt>
                <c:pt idx="569">
                  <c:v>-1.2730349999999999</c:v>
                </c:pt>
                <c:pt idx="570">
                  <c:v>-1.3306260000000001</c:v>
                </c:pt>
                <c:pt idx="571">
                  <c:v>-1.3876839999999999</c:v>
                </c:pt>
                <c:pt idx="572">
                  <c:v>-1.4441870000000001</c:v>
                </c:pt>
                <c:pt idx="573">
                  <c:v>-1.500113</c:v>
                </c:pt>
                <c:pt idx="574">
                  <c:v>-1.5554380000000001</c:v>
                </c:pt>
                <c:pt idx="575">
                  <c:v>-1.610142</c:v>
                </c:pt>
                <c:pt idx="576">
                  <c:v>-1.664201</c:v>
                </c:pt>
                <c:pt idx="577">
                  <c:v>-1.717595</c:v>
                </c:pt>
                <c:pt idx="578">
                  <c:v>-1.7703009999999999</c:v>
                </c:pt>
                <c:pt idx="579">
                  <c:v>-1.8223</c:v>
                </c:pt>
                <c:pt idx="580">
                  <c:v>-1.873569</c:v>
                </c:pt>
                <c:pt idx="581">
                  <c:v>-1.9240889999999999</c:v>
                </c:pt>
                <c:pt idx="582">
                  <c:v>-1.97384</c:v>
                </c:pt>
                <c:pt idx="583">
                  <c:v>-2.0228009999999998</c:v>
                </c:pt>
                <c:pt idx="584">
                  <c:v>-2.0709529999999998</c:v>
                </c:pt>
                <c:pt idx="585">
                  <c:v>-2.1182759999999998</c:v>
                </c:pt>
                <c:pt idx="586">
                  <c:v>-2.164752</c:v>
                </c:pt>
                <c:pt idx="587">
                  <c:v>-2.2103619999999999</c:v>
                </c:pt>
                <c:pt idx="588">
                  <c:v>-2.2550889999999999</c:v>
                </c:pt>
                <c:pt idx="589">
                  <c:v>-2.2989130000000002</c:v>
                </c:pt>
                <c:pt idx="590">
                  <c:v>-2.3418169999999998</c:v>
                </c:pt>
                <c:pt idx="591">
                  <c:v>-2.383785</c:v>
                </c:pt>
                <c:pt idx="592">
                  <c:v>-2.4247990000000001</c:v>
                </c:pt>
                <c:pt idx="593">
                  <c:v>-2.4648439999999998</c:v>
                </c:pt>
                <c:pt idx="594">
                  <c:v>-2.5039020000000001</c:v>
                </c:pt>
                <c:pt idx="595">
                  <c:v>-2.5419589999999999</c:v>
                </c:pt>
                <c:pt idx="596">
                  <c:v>-2.578999</c:v>
                </c:pt>
                <c:pt idx="597">
                  <c:v>-2.6150069999999999</c:v>
                </c:pt>
                <c:pt idx="598">
                  <c:v>-2.6499700000000002</c:v>
                </c:pt>
                <c:pt idx="599">
                  <c:v>-2.683872</c:v>
                </c:pt>
                <c:pt idx="600">
                  <c:v>-2.716701</c:v>
                </c:pt>
                <c:pt idx="601">
                  <c:v>-2.748443</c:v>
                </c:pt>
                <c:pt idx="602">
                  <c:v>-2.7790859999999999</c:v>
                </c:pt>
                <c:pt idx="603">
                  <c:v>-2.8086169999999999</c:v>
                </c:pt>
                <c:pt idx="604">
                  <c:v>-2.8370250000000001</c:v>
                </c:pt>
                <c:pt idx="605">
                  <c:v>-2.8642979999999998</c:v>
                </c:pt>
                <c:pt idx="606">
                  <c:v>-2.890425</c:v>
                </c:pt>
                <c:pt idx="607">
                  <c:v>-2.9153959999999999</c:v>
                </c:pt>
                <c:pt idx="608">
                  <c:v>-2.9392010000000002</c:v>
                </c:pt>
                <c:pt idx="609">
                  <c:v>-2.96183</c:v>
                </c:pt>
                <c:pt idx="610">
                  <c:v>-2.9832749999999999</c:v>
                </c:pt>
                <c:pt idx="611">
                  <c:v>-3.0035259999999999</c:v>
                </c:pt>
                <c:pt idx="612">
                  <c:v>-3.0225759999999999</c:v>
                </c:pt>
                <c:pt idx="613">
                  <c:v>-3.0404170000000001</c:v>
                </c:pt>
                <c:pt idx="614">
                  <c:v>-3.057042</c:v>
                </c:pt>
                <c:pt idx="615">
                  <c:v>-3.0724429999999998</c:v>
                </c:pt>
                <c:pt idx="616">
                  <c:v>-3.0866159999999998</c:v>
                </c:pt>
                <c:pt idx="617">
                  <c:v>-3.0995550000000001</c:v>
                </c:pt>
                <c:pt idx="618">
                  <c:v>-3.111253</c:v>
                </c:pt>
                <c:pt idx="619">
                  <c:v>-3.1217069999999998</c:v>
                </c:pt>
                <c:pt idx="620">
                  <c:v>-3.1309119999999999</c:v>
                </c:pt>
                <c:pt idx="621">
                  <c:v>-3.138865</c:v>
                </c:pt>
                <c:pt idx="622">
                  <c:v>-3.145562</c:v>
                </c:pt>
                <c:pt idx="623">
                  <c:v>-3.1510009999999999</c:v>
                </c:pt>
                <c:pt idx="624">
                  <c:v>-3.155179</c:v>
                </c:pt>
                <c:pt idx="625">
                  <c:v>-3.158096</c:v>
                </c:pt>
                <c:pt idx="626">
                  <c:v>-3.1597490000000001</c:v>
                </c:pt>
                <c:pt idx="627">
                  <c:v>-3.1601379999999999</c:v>
                </c:pt>
                <c:pt idx="628">
                  <c:v>-3.1592639999999999</c:v>
                </c:pt>
                <c:pt idx="629">
                  <c:v>-3.1571250000000002</c:v>
                </c:pt>
                <c:pt idx="630">
                  <c:v>-3.153724</c:v>
                </c:pt>
                <c:pt idx="631">
                  <c:v>-3.1490610000000001</c:v>
                </c:pt>
                <c:pt idx="632">
                  <c:v>-3.1431390000000001</c:v>
                </c:pt>
                <c:pt idx="633">
                  <c:v>-3.1359590000000002</c:v>
                </c:pt>
                <c:pt idx="634">
                  <c:v>-3.1275249999999999</c:v>
                </c:pt>
                <c:pt idx="635">
                  <c:v>-3.1178400000000002</c:v>
                </c:pt>
                <c:pt idx="636">
                  <c:v>-3.1069079999999998</c:v>
                </c:pt>
                <c:pt idx="637">
                  <c:v>-3.0947330000000002</c:v>
                </c:pt>
                <c:pt idx="638">
                  <c:v>-3.081321</c:v>
                </c:pt>
                <c:pt idx="639">
                  <c:v>-3.066675</c:v>
                </c:pt>
                <c:pt idx="640">
                  <c:v>-3.0508030000000002</c:v>
                </c:pt>
                <c:pt idx="641">
                  <c:v>-3.0337109999999998</c:v>
                </c:pt>
                <c:pt idx="642">
                  <c:v>-3.0154049999999999</c:v>
                </c:pt>
                <c:pt idx="643">
                  <c:v>-2.9958930000000001</c:v>
                </c:pt>
                <c:pt idx="644">
                  <c:v>-2.9751829999999999</c:v>
                </c:pt>
                <c:pt idx="645">
                  <c:v>-2.9532829999999999</c:v>
                </c:pt>
                <c:pt idx="646">
                  <c:v>-2.9302009999999998</c:v>
                </c:pt>
                <c:pt idx="647">
                  <c:v>-2.9059469999999998</c:v>
                </c:pt>
                <c:pt idx="648">
                  <c:v>-2.880531</c:v>
                </c:pt>
                <c:pt idx="649">
                  <c:v>-2.8539620000000001</c:v>
                </c:pt>
                <c:pt idx="650">
                  <c:v>-2.8262520000000002</c:v>
                </c:pt>
                <c:pt idx="651">
                  <c:v>-2.797412</c:v>
                </c:pt>
                <c:pt idx="652">
                  <c:v>-2.767452</c:v>
                </c:pt>
                <c:pt idx="653">
                  <c:v>-2.736386</c:v>
                </c:pt>
                <c:pt idx="654">
                  <c:v>-2.7042250000000001</c:v>
                </c:pt>
                <c:pt idx="655">
                  <c:v>-2.670982</c:v>
                </c:pt>
                <c:pt idx="656">
                  <c:v>-2.6366710000000002</c:v>
                </c:pt>
                <c:pt idx="657">
                  <c:v>-2.6013060000000001</c:v>
                </c:pt>
                <c:pt idx="658">
                  <c:v>-2.564899</c:v>
                </c:pt>
                <c:pt idx="659">
                  <c:v>-2.5274670000000001</c:v>
                </c:pt>
                <c:pt idx="660">
                  <c:v>-2.4890240000000001</c:v>
                </c:pt>
                <c:pt idx="661">
                  <c:v>-2.4495849999999999</c:v>
                </c:pt>
                <c:pt idx="662">
                  <c:v>-2.4091670000000001</c:v>
                </c:pt>
                <c:pt idx="663">
                  <c:v>-2.367785</c:v>
                </c:pt>
                <c:pt idx="664">
                  <c:v>-2.3254549999999998</c:v>
                </c:pt>
                <c:pt idx="665">
                  <c:v>-2.2821959999999999</c:v>
                </c:pt>
                <c:pt idx="666">
                  <c:v>-2.2380230000000001</c:v>
                </c:pt>
                <c:pt idx="667">
                  <c:v>-2.192955</c:v>
                </c:pt>
                <c:pt idx="668">
                  <c:v>-2.147011</c:v>
                </c:pt>
                <c:pt idx="669">
                  <c:v>-2.1002070000000002</c:v>
                </c:pt>
                <c:pt idx="670">
                  <c:v>-2.0525630000000001</c:v>
                </c:pt>
                <c:pt idx="671">
                  <c:v>-2.0040979999999999</c:v>
                </c:pt>
                <c:pt idx="672">
                  <c:v>-1.9548319999999999</c:v>
                </c:pt>
                <c:pt idx="673">
                  <c:v>-1.904784</c:v>
                </c:pt>
                <c:pt idx="674">
                  <c:v>-1.853974</c:v>
                </c:pt>
                <c:pt idx="675">
                  <c:v>-1.802422</c:v>
                </c:pt>
                <c:pt idx="676">
                  <c:v>-1.750149</c:v>
                </c:pt>
                <c:pt idx="677">
                  <c:v>-1.697176</c:v>
                </c:pt>
                <c:pt idx="678">
                  <c:v>-1.643524</c:v>
                </c:pt>
                <c:pt idx="679">
                  <c:v>-1.589215</c:v>
                </c:pt>
                <c:pt idx="680">
                  <c:v>-1.5342709999999999</c:v>
                </c:pt>
                <c:pt idx="681">
                  <c:v>-1.478712</c:v>
                </c:pt>
                <c:pt idx="682">
                  <c:v>-1.4225620000000001</c:v>
                </c:pt>
                <c:pt idx="683">
                  <c:v>-1.3658429999999999</c:v>
                </c:pt>
                <c:pt idx="684">
                  <c:v>-1.308578</c:v>
                </c:pt>
                <c:pt idx="685">
                  <c:v>-1.2507889999999999</c:v>
                </c:pt>
                <c:pt idx="686">
                  <c:v>-1.1924999999999999</c:v>
                </c:pt>
                <c:pt idx="687">
                  <c:v>-1.133734</c:v>
                </c:pt>
                <c:pt idx="688">
                  <c:v>-1.074514</c:v>
                </c:pt>
                <c:pt idx="689">
                  <c:v>-1.0148649999999999</c:v>
                </c:pt>
                <c:pt idx="690">
                  <c:v>-0.95480949999999998</c:v>
                </c:pt>
                <c:pt idx="691">
                  <c:v>-0.89437219999999995</c:v>
                </c:pt>
                <c:pt idx="692">
                  <c:v>-0.83357720000000002</c:v>
                </c:pt>
                <c:pt idx="693">
                  <c:v>-0.77244880000000005</c:v>
                </c:pt>
                <c:pt idx="694">
                  <c:v>-0.71101139999999996</c:v>
                </c:pt>
                <c:pt idx="695">
                  <c:v>-0.64928949999999996</c:v>
                </c:pt>
                <c:pt idx="696">
                  <c:v>-0.58730800000000005</c:v>
                </c:pt>
                <c:pt idx="697">
                  <c:v>-0.52509150000000004</c:v>
                </c:pt>
                <c:pt idx="698">
                  <c:v>-0.46266499999999999</c:v>
                </c:pt>
                <c:pt idx="699">
                  <c:v>-0.4000534</c:v>
                </c:pt>
                <c:pt idx="700">
                  <c:v>-0.33728190000000002</c:v>
                </c:pt>
                <c:pt idx="701">
                  <c:v>-0.27437529999999999</c:v>
                </c:pt>
                <c:pt idx="702">
                  <c:v>-0.21135909999999999</c:v>
                </c:pt>
                <c:pt idx="703">
                  <c:v>-0.14825830000000001</c:v>
                </c:pt>
                <c:pt idx="704">
                  <c:v>-8.5098240000000006E-2</c:v>
                </c:pt>
                <c:pt idx="705">
                  <c:v>-2.1904099999999999E-2</c:v>
                </c:pt>
                <c:pt idx="706">
                  <c:v>4.1298790000000002E-2</c:v>
                </c:pt>
                <c:pt idx="707">
                  <c:v>0.1044852</c:v>
                </c:pt>
                <c:pt idx="708">
                  <c:v>0.16762969999999999</c:v>
                </c:pt>
                <c:pt idx="709">
                  <c:v>0.2307073</c:v>
                </c:pt>
                <c:pt idx="710">
                  <c:v>0.29369250000000002</c:v>
                </c:pt>
                <c:pt idx="711">
                  <c:v>0.3565603</c:v>
                </c:pt>
                <c:pt idx="712">
                  <c:v>0.41928539999999997</c:v>
                </c:pt>
                <c:pt idx="713">
                  <c:v>0.48184290000000002</c:v>
                </c:pt>
                <c:pt idx="714">
                  <c:v>0.54420760000000001</c:v>
                </c:pt>
                <c:pt idx="715">
                  <c:v>0.60635459999999997</c:v>
                </c:pt>
                <c:pt idx="716">
                  <c:v>0.66825909999999999</c:v>
                </c:pt>
                <c:pt idx="717">
                  <c:v>0.7298962</c:v>
                </c:pt>
                <c:pt idx="718">
                  <c:v>0.79124150000000004</c:v>
                </c:pt>
                <c:pt idx="719">
                  <c:v>0.85227019999999998</c:v>
                </c:pt>
                <c:pt idx="720">
                  <c:v>0.91295800000000005</c:v>
                </c:pt>
                <c:pt idx="721">
                  <c:v>0.97328060000000005</c:v>
                </c:pt>
                <c:pt idx="722">
                  <c:v>1.0332140000000001</c:v>
                </c:pt>
                <c:pt idx="723">
                  <c:v>1.0927340000000001</c:v>
                </c:pt>
                <c:pt idx="724">
                  <c:v>1.1518170000000001</c:v>
                </c:pt>
                <c:pt idx="725">
                  <c:v>1.210439</c:v>
                </c:pt>
                <c:pt idx="726">
                  <c:v>1.2685770000000001</c:v>
                </c:pt>
                <c:pt idx="727">
                  <c:v>1.3262080000000001</c:v>
                </c:pt>
                <c:pt idx="728">
                  <c:v>1.383308</c:v>
                </c:pt>
                <c:pt idx="729">
                  <c:v>1.4398550000000001</c:v>
                </c:pt>
                <c:pt idx="730">
                  <c:v>1.4958260000000001</c:v>
                </c:pt>
                <c:pt idx="731">
                  <c:v>1.5511980000000001</c:v>
                </c:pt>
                <c:pt idx="732">
                  <c:v>1.60595</c:v>
                </c:pt>
                <c:pt idx="733">
                  <c:v>1.6600600000000001</c:v>
                </c:pt>
                <c:pt idx="734">
                  <c:v>1.713506</c:v>
                </c:pt>
                <c:pt idx="735">
                  <c:v>1.7662659999999999</c:v>
                </c:pt>
                <c:pt idx="736">
                  <c:v>1.818319</c:v>
                </c:pt>
                <c:pt idx="737">
                  <c:v>1.8696459999999999</c:v>
                </c:pt>
                <c:pt idx="738">
                  <c:v>1.9202239999999999</c:v>
                </c:pt>
                <c:pt idx="739">
                  <c:v>1.970035</c:v>
                </c:pt>
                <c:pt idx="740">
                  <c:v>2.0190570000000001</c:v>
                </c:pt>
                <c:pt idx="741">
                  <c:v>2.067272</c:v>
                </c:pt>
                <c:pt idx="742">
                  <c:v>2.1146600000000002</c:v>
                </c:pt>
                <c:pt idx="743">
                  <c:v>2.1612019999999998</c:v>
                </c:pt>
                <c:pt idx="744">
                  <c:v>2.20688</c:v>
                </c:pt>
                <c:pt idx="745">
                  <c:v>2.251674</c:v>
                </c:pt>
                <c:pt idx="746">
                  <c:v>2.2955679999999998</c:v>
                </c:pt>
                <c:pt idx="747">
                  <c:v>2.3385440000000002</c:v>
                </c:pt>
                <c:pt idx="748">
                  <c:v>2.380585</c:v>
                </c:pt>
                <c:pt idx="749">
                  <c:v>2.4216730000000002</c:v>
                </c:pt>
                <c:pt idx="750">
                  <c:v>2.4617930000000001</c:v>
                </c:pt>
                <c:pt idx="751">
                  <c:v>2.500928</c:v>
                </c:pt>
                <c:pt idx="752">
                  <c:v>2.5390630000000001</c:v>
                </c:pt>
                <c:pt idx="753">
                  <c:v>2.5761810000000001</c:v>
                </c:pt>
                <c:pt idx="754">
                  <c:v>2.6122700000000001</c:v>
                </c:pt>
                <c:pt idx="755">
                  <c:v>2.647313</c:v>
                </c:pt>
                <c:pt idx="756">
                  <c:v>2.681298</c:v>
                </c:pt>
                <c:pt idx="757">
                  <c:v>2.71421</c:v>
                </c:pt>
                <c:pt idx="758">
                  <c:v>2.7460369999999998</c:v>
                </c:pt>
                <c:pt idx="759">
                  <c:v>2.776764</c:v>
                </c:pt>
                <c:pt idx="760">
                  <c:v>2.8063820000000002</c:v>
                </c:pt>
                <c:pt idx="761">
                  <c:v>2.834876</c:v>
                </c:pt>
                <c:pt idx="762">
                  <c:v>2.8622369999999999</c:v>
                </c:pt>
                <c:pt idx="763">
                  <c:v>2.8884530000000002</c:v>
                </c:pt>
                <c:pt idx="764">
                  <c:v>2.913513</c:v>
                </c:pt>
                <c:pt idx="765">
                  <c:v>2.937408</c:v>
                </c:pt>
                <c:pt idx="766">
                  <c:v>2.9601280000000001</c:v>
                </c:pt>
                <c:pt idx="767">
                  <c:v>2.9816639999999999</c:v>
                </c:pt>
                <c:pt idx="768">
                  <c:v>3.002008</c:v>
                </c:pt>
                <c:pt idx="769">
                  <c:v>3.02115</c:v>
                </c:pt>
                <c:pt idx="770">
                  <c:v>3.0390839999999999</c:v>
                </c:pt>
                <c:pt idx="771">
                  <c:v>3.055803</c:v>
                </c:pt>
                <c:pt idx="772">
                  <c:v>3.0712989999999998</c:v>
                </c:pt>
                <c:pt idx="773">
                  <c:v>3.0855670000000002</c:v>
                </c:pt>
                <c:pt idx="774">
                  <c:v>3.0985999999999998</c:v>
                </c:pt>
                <c:pt idx="775">
                  <c:v>3.1103939999999999</c:v>
                </c:pt>
                <c:pt idx="776">
                  <c:v>3.1209440000000002</c:v>
                </c:pt>
                <c:pt idx="777">
                  <c:v>3.1302449999999999</c:v>
                </c:pt>
                <c:pt idx="778">
                  <c:v>3.1382949999999998</c:v>
                </c:pt>
                <c:pt idx="779">
                  <c:v>3.145089</c:v>
                </c:pt>
                <c:pt idx="780">
                  <c:v>3.1506249999999998</c:v>
                </c:pt>
                <c:pt idx="781">
                  <c:v>3.1549010000000002</c:v>
                </c:pt>
                <c:pt idx="782">
                  <c:v>3.1579139999999999</c:v>
                </c:pt>
                <c:pt idx="783">
                  <c:v>3.1596649999999999</c:v>
                </c:pt>
                <c:pt idx="784">
                  <c:v>3.1601520000000001</c:v>
                </c:pt>
                <c:pt idx="785">
                  <c:v>3.1593749999999998</c:v>
                </c:pt>
                <c:pt idx="786">
                  <c:v>3.1573340000000001</c:v>
                </c:pt>
                <c:pt idx="787">
                  <c:v>3.1540300000000001</c:v>
                </c:pt>
                <c:pt idx="788">
                  <c:v>3.149464</c:v>
                </c:pt>
                <c:pt idx="789">
                  <c:v>3.1436389999999999</c:v>
                </c:pt>
                <c:pt idx="790">
                  <c:v>3.1365560000000001</c:v>
                </c:pt>
                <c:pt idx="791">
                  <c:v>3.1282179999999999</c:v>
                </c:pt>
                <c:pt idx="792">
                  <c:v>3.11863</c:v>
                </c:pt>
                <c:pt idx="793">
                  <c:v>3.1077940000000002</c:v>
                </c:pt>
                <c:pt idx="794">
                  <c:v>3.0957140000000001</c:v>
                </c:pt>
                <c:pt idx="795">
                  <c:v>3.0823969999999998</c:v>
                </c:pt>
                <c:pt idx="796">
                  <c:v>3.0678459999999999</c:v>
                </c:pt>
                <c:pt idx="797">
                  <c:v>3.0520689999999999</c:v>
                </c:pt>
                <c:pt idx="798">
                  <c:v>3.0350700000000002</c:v>
                </c:pt>
                <c:pt idx="799">
                  <c:v>3.016858</c:v>
                </c:pt>
                <c:pt idx="800">
                  <c:v>2.9974379999999998</c:v>
                </c:pt>
                <c:pt idx="801">
                  <c:v>2.97682</c:v>
                </c:pt>
                <c:pt idx="802">
                  <c:v>2.9550109999999998</c:v>
                </c:pt>
                <c:pt idx="803">
                  <c:v>2.9320200000000001</c:v>
                </c:pt>
                <c:pt idx="804">
                  <c:v>2.9078560000000002</c:v>
                </c:pt>
                <c:pt idx="805">
                  <c:v>2.8825289999999999</c:v>
                </c:pt>
                <c:pt idx="806">
                  <c:v>2.8560500000000002</c:v>
                </c:pt>
                <c:pt idx="807">
                  <c:v>2.828427</c:v>
                </c:pt>
                <c:pt idx="808">
                  <c:v>2.7996729999999999</c:v>
                </c:pt>
                <c:pt idx="809">
                  <c:v>2.7698</c:v>
                </c:pt>
                <c:pt idx="810">
                  <c:v>2.7388180000000002</c:v>
                </c:pt>
                <c:pt idx="811">
                  <c:v>2.7067410000000001</c:v>
                </c:pt>
                <c:pt idx="812">
                  <c:v>2.673581</c:v>
                </c:pt>
                <c:pt idx="813">
                  <c:v>2.6393520000000001</c:v>
                </c:pt>
                <c:pt idx="814">
                  <c:v>2.6040670000000001</c:v>
                </c:pt>
                <c:pt idx="815">
                  <c:v>2.5677400000000001</c:v>
                </c:pt>
                <c:pt idx="816">
                  <c:v>2.5303870000000002</c:v>
                </c:pt>
                <c:pt idx="817">
                  <c:v>2.4920209999999998</c:v>
                </c:pt>
                <c:pt idx="818">
                  <c:v>2.452658</c:v>
                </c:pt>
                <c:pt idx="819">
                  <c:v>2.4123139999999998</c:v>
                </c:pt>
                <c:pt idx="820">
                  <c:v>2.3710059999999999</c:v>
                </c:pt>
                <c:pt idx="821">
                  <c:v>2.3287490000000002</c:v>
                </c:pt>
                <c:pt idx="822">
                  <c:v>2.2855599999999998</c:v>
                </c:pt>
                <c:pt idx="823">
                  <c:v>2.241457</c:v>
                </c:pt>
                <c:pt idx="824">
                  <c:v>2.1964579999999998</c:v>
                </c:pt>
                <c:pt idx="825">
                  <c:v>2.1505800000000002</c:v>
                </c:pt>
                <c:pt idx="826">
                  <c:v>2.1038420000000002</c:v>
                </c:pt>
                <c:pt idx="827">
                  <c:v>2.0562619999999998</c:v>
                </c:pt>
                <c:pt idx="828">
                  <c:v>2.00786</c:v>
                </c:pt>
                <c:pt idx="829">
                  <c:v>1.958655</c:v>
                </c:pt>
                <c:pt idx="830">
                  <c:v>1.908666</c:v>
                </c:pt>
                <c:pt idx="831">
                  <c:v>1.8579140000000001</c:v>
                </c:pt>
                <c:pt idx="832">
                  <c:v>1.8064180000000001</c:v>
                </c:pt>
                <c:pt idx="833">
                  <c:v>1.7542</c:v>
                </c:pt>
                <c:pt idx="834">
                  <c:v>1.701281</c:v>
                </c:pt>
                <c:pt idx="835">
                  <c:v>1.647681</c:v>
                </c:pt>
                <c:pt idx="836">
                  <c:v>1.593421</c:v>
                </c:pt>
                <c:pt idx="837">
                  <c:v>1.5385249999999999</c:v>
                </c:pt>
                <c:pt idx="838">
                  <c:v>1.4830129999999999</c:v>
                </c:pt>
                <c:pt idx="839">
                  <c:v>1.4269080000000001</c:v>
                </c:pt>
                <c:pt idx="840">
                  <c:v>1.3702319999999999</c:v>
                </c:pt>
                <c:pt idx="841">
                  <c:v>1.313007</c:v>
                </c:pt>
                <c:pt idx="842">
                  <c:v>1.255258</c:v>
                </c:pt>
                <c:pt idx="843">
                  <c:v>1.1970069999999999</c:v>
                </c:pt>
                <c:pt idx="844">
                  <c:v>1.138277</c:v>
                </c:pt>
                <c:pt idx="845">
                  <c:v>1.079091</c:v>
                </c:pt>
                <c:pt idx="846">
                  <c:v>1.019474</c:v>
                </c:pt>
                <c:pt idx="847">
                  <c:v>0.959449</c:v>
                </c:pt>
                <c:pt idx="848">
                  <c:v>0.89904030000000001</c:v>
                </c:pt>
                <c:pt idx="849">
                  <c:v>0.83827200000000002</c:v>
                </c:pt>
                <c:pt idx="850">
                  <c:v>0.77716830000000003</c:v>
                </c:pt>
                <c:pt idx="851">
                  <c:v>0.71575390000000005</c:v>
                </c:pt>
                <c:pt idx="852">
                  <c:v>0.654053</c:v>
                </c:pt>
                <c:pt idx="853">
                  <c:v>0.59209060000000002</c:v>
                </c:pt>
                <c:pt idx="854">
                  <c:v>0.52989140000000001</c:v>
                </c:pt>
                <c:pt idx="855">
                  <c:v>0.46748020000000001</c:v>
                </c:pt>
                <c:pt idx="856">
                  <c:v>0.40488200000000002</c:v>
                </c:pt>
                <c:pt idx="857">
                  <c:v>0.34212179999999998</c:v>
                </c:pt>
                <c:pt idx="858">
                  <c:v>0.2792248</c:v>
                </c:pt>
                <c:pt idx="859">
                  <c:v>0.21621609999999999</c:v>
                </c:pt>
                <c:pt idx="860">
                  <c:v>0.1531209</c:v>
                </c:pt>
                <c:pt idx="861">
                  <c:v>8.9964429999999998E-2</c:v>
                </c:pt>
                <c:pt idx="862">
                  <c:v>2.6772009999999999E-2</c:v>
                </c:pt>
                <c:pt idx="863">
                  <c:v>-3.6431129999999999E-2</c:v>
                </c:pt>
                <c:pt idx="864">
                  <c:v>-9.9619700000000005E-2</c:v>
                </c:pt>
                <c:pt idx="865">
                  <c:v>-0.16276840000000001</c:v>
                </c:pt>
                <c:pt idx="866">
                  <c:v>-0.225852</c:v>
                </c:pt>
                <c:pt idx="867">
                  <c:v>-0.28884530000000003</c:v>
                </c:pt>
                <c:pt idx="868">
                  <c:v>-0.35172300000000001</c:v>
                </c:pt>
                <c:pt idx="869">
                  <c:v>-0.4144601</c:v>
                </c:pt>
                <c:pt idx="870">
                  <c:v>-0.47703129999999999</c:v>
                </c:pt>
                <c:pt idx="871">
                  <c:v>-0.5394118</c:v>
                </c:pt>
                <c:pt idx="872">
                  <c:v>-0.60157640000000001</c:v>
                </c:pt>
                <c:pt idx="873">
                  <c:v>-0.66350050000000005</c:v>
                </c:pt>
                <c:pt idx="874">
                  <c:v>-0.7251592</c:v>
                </c:pt>
                <c:pt idx="875">
                  <c:v>-0.7865278</c:v>
                </c:pt>
                <c:pt idx="876">
                  <c:v>-0.84758169999999999</c:v>
                </c:pt>
                <c:pt idx="877">
                  <c:v>-0.90829669999999996</c:v>
                </c:pt>
                <c:pt idx="878">
                  <c:v>-0.96864830000000002</c:v>
                </c:pt>
                <c:pt idx="879">
                  <c:v>-1.0286120000000001</c:v>
                </c:pt>
                <c:pt idx="880">
                  <c:v>-1.088165</c:v>
                </c:pt>
                <c:pt idx="881">
                  <c:v>-1.1472830000000001</c:v>
                </c:pt>
                <c:pt idx="882">
                  <c:v>-1.2059409999999999</c:v>
                </c:pt>
                <c:pt idx="883">
                  <c:v>-1.2641169999999999</c:v>
                </c:pt>
                <c:pt idx="884">
                  <c:v>-1.321788</c:v>
                </c:pt>
                <c:pt idx="885">
                  <c:v>-1.37893</c:v>
                </c:pt>
                <c:pt idx="886">
                  <c:v>-1.4355199999999999</c:v>
                </c:pt>
                <c:pt idx="887">
                  <c:v>-1.491536</c:v>
                </c:pt>
                <c:pt idx="888">
                  <c:v>-1.5469550000000001</c:v>
                </c:pt>
                <c:pt idx="889">
                  <c:v>-1.601756</c:v>
                </c:pt>
                <c:pt idx="890">
                  <c:v>-1.6559159999999999</c:v>
                </c:pt>
                <c:pt idx="891">
                  <c:v>-1.7094130000000001</c:v>
                </c:pt>
                <c:pt idx="892">
                  <c:v>-1.762227</c:v>
                </c:pt>
                <c:pt idx="893">
                  <c:v>-1.8143359999999999</c:v>
                </c:pt>
                <c:pt idx="894">
                  <c:v>-1.8657189999999999</c:v>
                </c:pt>
                <c:pt idx="895">
                  <c:v>-1.9163559999999999</c:v>
                </c:pt>
                <c:pt idx="896">
                  <c:v>-1.966226</c:v>
                </c:pt>
                <c:pt idx="897">
                  <c:v>-2.0153099999999999</c:v>
                </c:pt>
                <c:pt idx="898">
                  <c:v>-2.0635880000000002</c:v>
                </c:pt>
                <c:pt idx="899">
                  <c:v>-2.11104</c:v>
                </c:pt>
                <c:pt idx="900">
                  <c:v>-2.157648</c:v>
                </c:pt>
                <c:pt idx="901">
                  <c:v>-2.2033930000000002</c:v>
                </c:pt>
                <c:pt idx="902">
                  <c:v>-2.248256</c:v>
                </c:pt>
                <c:pt idx="903">
                  <c:v>-2.2922210000000001</c:v>
                </c:pt>
                <c:pt idx="904">
                  <c:v>-2.3352680000000001</c:v>
                </c:pt>
                <c:pt idx="905">
                  <c:v>-2.3773810000000002</c:v>
                </c:pt>
                <c:pt idx="906">
                  <c:v>-2.4185430000000001</c:v>
                </c:pt>
                <c:pt idx="907">
                  <c:v>-2.4587379999999999</c:v>
                </c:pt>
                <c:pt idx="908">
                  <c:v>-2.4979490000000002</c:v>
                </c:pt>
                <c:pt idx="909">
                  <c:v>-2.5361609999999999</c:v>
                </c:pt>
                <c:pt idx="910">
                  <c:v>-2.573359</c:v>
                </c:pt>
                <c:pt idx="911">
                  <c:v>-2.6095269999999999</c:v>
                </c:pt>
                <c:pt idx="912">
                  <c:v>-2.6446519999999998</c:v>
                </c:pt>
                <c:pt idx="913">
                  <c:v>-2.6787179999999999</c:v>
                </c:pt>
                <c:pt idx="914">
                  <c:v>-2.7117140000000002</c:v>
                </c:pt>
                <c:pt idx="915">
                  <c:v>-2.7436240000000001</c:v>
                </c:pt>
                <c:pt idx="916">
                  <c:v>-2.7744369999999998</c:v>
                </c:pt>
                <c:pt idx="917">
                  <c:v>-2.8041399999999999</c:v>
                </c:pt>
                <c:pt idx="918">
                  <c:v>-2.832722</c:v>
                </c:pt>
                <c:pt idx="919">
                  <c:v>-2.8601700000000001</c:v>
                </c:pt>
                <c:pt idx="920">
                  <c:v>-2.8864749999999999</c:v>
                </c:pt>
                <c:pt idx="921">
                  <c:v>-2.9116240000000002</c:v>
                </c:pt>
                <c:pt idx="922">
                  <c:v>-2.9356100000000001</c:v>
                </c:pt>
                <c:pt idx="923">
                  <c:v>-2.958421</c:v>
                </c:pt>
                <c:pt idx="924">
                  <c:v>-2.980048</c:v>
                </c:pt>
                <c:pt idx="925">
                  <c:v>-3.0004840000000002</c:v>
                </c:pt>
                <c:pt idx="926">
                  <c:v>-3.0197189999999998</c:v>
                </c:pt>
                <c:pt idx="927">
                  <c:v>-3.037747</c:v>
                </c:pt>
                <c:pt idx="928">
                  <c:v>-3.0545589999999998</c:v>
                </c:pt>
                <c:pt idx="929">
                  <c:v>-3.0701499999999999</c:v>
                </c:pt>
                <c:pt idx="930">
                  <c:v>-3.0845120000000001</c:v>
                </c:pt>
                <c:pt idx="931">
                  <c:v>-3.0976409999999999</c:v>
                </c:pt>
                <c:pt idx="932">
                  <c:v>-3.109531</c:v>
                </c:pt>
                <c:pt idx="933">
                  <c:v>-3.120177</c:v>
                </c:pt>
                <c:pt idx="934">
                  <c:v>-3.1295739999999999</c:v>
                </c:pt>
                <c:pt idx="935">
                  <c:v>-3.1377199999999998</c:v>
                </c:pt>
                <c:pt idx="936">
                  <c:v>-3.1446109999999998</c:v>
                </c:pt>
                <c:pt idx="937">
                  <c:v>-3.1502439999999998</c:v>
                </c:pt>
                <c:pt idx="938">
                  <c:v>-3.154617</c:v>
                </c:pt>
                <c:pt idx="939">
                  <c:v>-3.1577280000000001</c:v>
                </c:pt>
                <c:pt idx="940">
                  <c:v>-3.1595759999999999</c:v>
                </c:pt>
                <c:pt idx="941">
                  <c:v>-3.1601599999999999</c:v>
                </c:pt>
                <c:pt idx="942">
                  <c:v>-3.1594799999999998</c:v>
                </c:pt>
                <c:pt idx="943">
                  <c:v>-3.1575359999999999</c:v>
                </c:pt>
                <c:pt idx="944">
                  <c:v>-3.1543290000000002</c:v>
                </c:pt>
                <c:pt idx="945">
                  <c:v>-3.149861</c:v>
                </c:pt>
                <c:pt idx="946">
                  <c:v>-3.1441319999999999</c:v>
                </c:pt>
                <c:pt idx="947">
                  <c:v>-3.137146</c:v>
                </c:pt>
                <c:pt idx="948">
                  <c:v>-3.128905</c:v>
                </c:pt>
                <c:pt idx="949">
                  <c:v>-3.1194130000000002</c:v>
                </c:pt>
                <c:pt idx="950">
                  <c:v>-3.108673</c:v>
                </c:pt>
                <c:pt idx="951">
                  <c:v>-3.096689</c:v>
                </c:pt>
                <c:pt idx="952">
                  <c:v>-3.0834670000000002</c:v>
                </c:pt>
                <c:pt idx="953">
                  <c:v>-3.0690110000000002</c:v>
                </c:pt>
                <c:pt idx="954">
                  <c:v>-3.0533269999999999</c:v>
                </c:pt>
                <c:pt idx="955">
                  <c:v>-3.036422</c:v>
                </c:pt>
                <c:pt idx="956">
                  <c:v>-3.018303</c:v>
                </c:pt>
                <c:pt idx="957">
                  <c:v>-2.9989759999999999</c:v>
                </c:pt>
                <c:pt idx="958">
                  <c:v>-2.97845</c:v>
                </c:pt>
                <c:pt idx="959">
                  <c:v>-2.9567329999999998</c:v>
                </c:pt>
                <c:pt idx="960">
                  <c:v>-2.9338320000000002</c:v>
                </c:pt>
                <c:pt idx="961">
                  <c:v>-2.9097590000000002</c:v>
                </c:pt>
                <c:pt idx="962">
                  <c:v>-2.8845209999999999</c:v>
                </c:pt>
                <c:pt idx="963">
                  <c:v>-2.8581289999999999</c:v>
                </c:pt>
                <c:pt idx="964">
                  <c:v>-2.8305950000000002</c:v>
                </c:pt>
                <c:pt idx="965">
                  <c:v>-2.8019280000000002</c:v>
                </c:pt>
                <c:pt idx="966">
                  <c:v>-2.7721399999999998</c:v>
                </c:pt>
                <c:pt idx="967">
                  <c:v>-2.7412429999999999</c:v>
                </c:pt>
                <c:pt idx="968">
                  <c:v>-2.7092499999999999</c:v>
                </c:pt>
                <c:pt idx="969">
                  <c:v>-2.6761729999999999</c:v>
                </c:pt>
                <c:pt idx="970">
                  <c:v>-2.642026</c:v>
                </c:pt>
                <c:pt idx="971">
                  <c:v>-2.6068220000000002</c:v>
                </c:pt>
                <c:pt idx="972">
                  <c:v>-2.5705749999999998</c:v>
                </c:pt>
                <c:pt idx="973">
                  <c:v>-2.5333000000000001</c:v>
                </c:pt>
                <c:pt idx="974">
                  <c:v>-2.495012</c:v>
                </c:pt>
                <c:pt idx="975">
                  <c:v>-2.4557250000000002</c:v>
                </c:pt>
                <c:pt idx="976">
                  <c:v>-2.415457</c:v>
                </c:pt>
                <c:pt idx="977">
                  <c:v>-2.3742220000000001</c:v>
                </c:pt>
                <c:pt idx="978">
                  <c:v>-2.3320370000000001</c:v>
                </c:pt>
                <c:pt idx="979">
                  <c:v>-2.2889200000000001</c:v>
                </c:pt>
                <c:pt idx="980">
                  <c:v>-2.2448869999999999</c:v>
                </c:pt>
                <c:pt idx="981">
                  <c:v>-2.1999559999999998</c:v>
                </c:pt>
                <c:pt idx="982">
                  <c:v>-2.1541450000000002</c:v>
                </c:pt>
                <c:pt idx="983">
                  <c:v>-2.107472</c:v>
                </c:pt>
                <c:pt idx="984">
                  <c:v>-2.0599569999999998</c:v>
                </c:pt>
                <c:pt idx="985">
                  <c:v>-2.0116170000000002</c:v>
                </c:pt>
                <c:pt idx="986">
                  <c:v>-1.9624729999999999</c:v>
                </c:pt>
                <c:pt idx="987">
                  <c:v>-1.912544</c:v>
                </c:pt>
                <c:pt idx="988">
                  <c:v>-1.86185</c:v>
                </c:pt>
                <c:pt idx="989">
                  <c:v>-1.810411</c:v>
                </c:pt>
                <c:pt idx="990">
                  <c:v>-1.758248</c:v>
                </c:pt>
                <c:pt idx="991">
                  <c:v>-1.705381</c:v>
                </c:pt>
                <c:pt idx="992">
                  <c:v>-1.6518330000000001</c:v>
                </c:pt>
                <c:pt idx="993">
                  <c:v>-1.5976239999999999</c:v>
                </c:pt>
                <c:pt idx="994">
                  <c:v>-1.542775</c:v>
                </c:pt>
                <c:pt idx="995">
                  <c:v>-1.4873099999999999</c:v>
                </c:pt>
                <c:pt idx="996">
                  <c:v>-1.431249</c:v>
                </c:pt>
                <c:pt idx="997">
                  <c:v>-1.374617</c:v>
                </c:pt>
                <c:pt idx="998">
                  <c:v>-1.317434</c:v>
                </c:pt>
                <c:pt idx="999">
                  <c:v>-1.2597240000000001</c:v>
                </c:pt>
                <c:pt idx="1000">
                  <c:v>-1.201511</c:v>
                </c:pt>
                <c:pt idx="1001">
                  <c:v>-1.142817</c:v>
                </c:pt>
                <c:pt idx="1002">
                  <c:v>-1.0836650000000001</c:v>
                </c:pt>
                <c:pt idx="1003">
                  <c:v>-1.024081</c:v>
                </c:pt>
                <c:pt idx="1004">
                  <c:v>-0.9640862</c:v>
                </c:pt>
                <c:pt idx="1005">
                  <c:v>-0.90370620000000002</c:v>
                </c:pt>
                <c:pt idx="1006">
                  <c:v>-0.84296470000000001</c:v>
                </c:pt>
                <c:pt idx="1007">
                  <c:v>-0.78188599999999997</c:v>
                </c:pt>
                <c:pt idx="1008">
                  <c:v>-0.72049459999999999</c:v>
                </c:pt>
                <c:pt idx="1009">
                  <c:v>-0.65881500000000004</c:v>
                </c:pt>
                <c:pt idx="1010">
                  <c:v>-0.59687190000000001</c:v>
                </c:pt>
                <c:pt idx="1011">
                  <c:v>-0.53469</c:v>
                </c:pt>
                <c:pt idx="1012">
                  <c:v>-0.4722943</c:v>
                </c:pt>
                <c:pt idx="1013">
                  <c:v>-0.40970960000000001</c:v>
                </c:pt>
                <c:pt idx="1014">
                  <c:v>-0.34696110000000002</c:v>
                </c:pt>
                <c:pt idx="1015">
                  <c:v>-0.28407369999999998</c:v>
                </c:pt>
                <c:pt idx="1016">
                  <c:v>-0.22107270000000001</c:v>
                </c:pt>
                <c:pt idx="1017">
                  <c:v>-0.15798329999999999</c:v>
                </c:pt>
                <c:pt idx="1018">
                  <c:v>-9.4830739999999997E-2</c:v>
                </c:pt>
                <c:pt idx="1019">
                  <c:v>-3.1640210000000002E-2</c:v>
                </c:pt>
                <c:pt idx="1020">
                  <c:v>3.1562979999999997E-2</c:v>
                </c:pt>
                <c:pt idx="1021">
                  <c:v>9.4753530000000002E-2</c:v>
                </c:pt>
                <c:pt idx="1022">
                  <c:v>0.1579062</c:v>
                </c:pt>
                <c:pt idx="1023">
                  <c:v>0.22099569999999999</c:v>
                </c:pt>
                <c:pt idx="1024">
                  <c:v>0.28399679999999999</c:v>
                </c:pt>
                <c:pt idx="1025">
                  <c:v>0.34688429999999998</c:v>
                </c:pt>
                <c:pt idx="1026">
                  <c:v>0.40963300000000002</c:v>
                </c:pt>
                <c:pt idx="1027">
                  <c:v>0.47221790000000002</c:v>
                </c:pt>
                <c:pt idx="1028">
                  <c:v>0.53461380000000003</c:v>
                </c:pt>
                <c:pt idx="1029">
                  <c:v>0.59679599999999999</c:v>
                </c:pt>
                <c:pt idx="1030">
                  <c:v>0.65873939999999997</c:v>
                </c:pt>
                <c:pt idx="1031">
                  <c:v>0.72041929999999998</c:v>
                </c:pt>
                <c:pt idx="1032">
                  <c:v>0.78181109999999998</c:v>
                </c:pt>
                <c:pt idx="1033">
                  <c:v>0.84289009999999998</c:v>
                </c:pt>
                <c:pt idx="1034">
                  <c:v>0.90363199999999999</c:v>
                </c:pt>
                <c:pt idx="1035">
                  <c:v>0.96401250000000005</c:v>
                </c:pt>
                <c:pt idx="1036">
                  <c:v>1.0240069999999999</c:v>
                </c:pt>
                <c:pt idx="1037">
                  <c:v>1.083593</c:v>
                </c:pt>
                <c:pt idx="1038">
                  <c:v>1.142744</c:v>
                </c:pt>
                <c:pt idx="1039">
                  <c:v>1.2014389999999999</c:v>
                </c:pt>
                <c:pt idx="1040">
                  <c:v>1.2596529999999999</c:v>
                </c:pt>
                <c:pt idx="1041">
                  <c:v>1.3173630000000001</c:v>
                </c:pt>
                <c:pt idx="1042">
                  <c:v>1.374547</c:v>
                </c:pt>
                <c:pt idx="1043">
                  <c:v>1.4311799999999999</c:v>
                </c:pt>
                <c:pt idx="1044">
                  <c:v>1.487241</c:v>
                </c:pt>
                <c:pt idx="1045">
                  <c:v>1.5427070000000001</c:v>
                </c:pt>
                <c:pt idx="1046">
                  <c:v>1.597556</c:v>
                </c:pt>
                <c:pt idx="1047">
                  <c:v>1.6517660000000001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3-4BBC-80FA-55EF983C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760240"/>
        <c:axId val="1918747760"/>
      </c:lineChart>
      <c:catAx>
        <c:axId val="191876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747760"/>
        <c:crosses val="autoZero"/>
        <c:auto val="1"/>
        <c:lblAlgn val="ctr"/>
        <c:lblOffset val="100"/>
        <c:noMultiLvlLbl val="0"/>
      </c:catAx>
      <c:valAx>
        <c:axId val="1918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Ort  z(t)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7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Geschwindigkeitsdiagramm</a:t>
            </a:r>
          </a:p>
          <a:p>
            <a:pPr>
              <a:defRPr/>
            </a:pPr>
            <a:r>
              <a:rPr lang="en-US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time_series_2!$C$1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time_series_2!$A:$A</c15:sqref>
                  </c15:fullRef>
                </c:ext>
              </c:extLst>
              <c:f>time_series_2!$A$2:$A$1048576</c:f>
              <c:strCache>
                <c:ptCount val="10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time_series_2!$C$2:$C$1050</c15:sqref>
                  </c15:fullRef>
                </c:ext>
              </c:extLst>
              <c:f>time_series_2!$C$3:$C$1050</c:f>
              <c:numCache>
                <c:formatCode>General</c:formatCode>
                <c:ptCount val="1048"/>
                <c:pt idx="0">
                  <c:v>6.3200000000000006E-2</c:v>
                </c:pt>
                <c:pt idx="1">
                  <c:v>0.12637470000000001</c:v>
                </c:pt>
                <c:pt idx="2">
                  <c:v>0.1894989</c:v>
                </c:pt>
                <c:pt idx="3">
                  <c:v>0.25254729999999997</c:v>
                </c:pt>
                <c:pt idx="4">
                  <c:v>0.31549460000000001</c:v>
                </c:pt>
                <c:pt idx="5">
                  <c:v>0.37831579999999998</c:v>
                </c:pt>
                <c:pt idx="6">
                  <c:v>0.44098559999999998</c:v>
                </c:pt>
                <c:pt idx="7">
                  <c:v>0.50347909999999996</c:v>
                </c:pt>
                <c:pt idx="8">
                  <c:v>0.56577109999999997</c:v>
                </c:pt>
                <c:pt idx="9">
                  <c:v>0.62783679999999997</c:v>
                </c:pt>
                <c:pt idx="10">
                  <c:v>0.68965140000000003</c:v>
                </c:pt>
                <c:pt idx="11">
                  <c:v>0.75119020000000003</c:v>
                </c:pt>
                <c:pt idx="12">
                  <c:v>0.8124285</c:v>
                </c:pt>
                <c:pt idx="13">
                  <c:v>0.8733417</c:v>
                </c:pt>
                <c:pt idx="14">
                  <c:v>0.93390569999999995</c:v>
                </c:pt>
                <c:pt idx="15">
                  <c:v>0.99409610000000004</c:v>
                </c:pt>
                <c:pt idx="16">
                  <c:v>1.0538890000000001</c:v>
                </c:pt>
                <c:pt idx="17">
                  <c:v>1.1132599999999999</c:v>
                </c:pt>
                <c:pt idx="18">
                  <c:v>1.172186</c:v>
                </c:pt>
                <c:pt idx="19">
                  <c:v>1.2306429999999999</c:v>
                </c:pt>
                <c:pt idx="20">
                  <c:v>1.288608</c:v>
                </c:pt>
                <c:pt idx="21">
                  <c:v>1.3460570000000001</c:v>
                </c:pt>
                <c:pt idx="22">
                  <c:v>1.402968</c:v>
                </c:pt>
                <c:pt idx="23">
                  <c:v>1.4593179999999999</c:v>
                </c:pt>
                <c:pt idx="24">
                  <c:v>1.5150840000000001</c:v>
                </c:pt>
                <c:pt idx="25">
                  <c:v>1.570244</c:v>
                </c:pt>
                <c:pt idx="26">
                  <c:v>1.6247750000000001</c:v>
                </c:pt>
                <c:pt idx="27">
                  <c:v>1.6786570000000001</c:v>
                </c:pt>
                <c:pt idx="28">
                  <c:v>1.731868</c:v>
                </c:pt>
                <c:pt idx="29">
                  <c:v>1.784386</c:v>
                </c:pt>
                <c:pt idx="30">
                  <c:v>1.83619</c:v>
                </c:pt>
                <c:pt idx="31">
                  <c:v>1.887259</c:v>
                </c:pt>
                <c:pt idx="32">
                  <c:v>1.9375739999999999</c:v>
                </c:pt>
                <c:pt idx="33">
                  <c:v>1.9871129999999999</c:v>
                </c:pt>
                <c:pt idx="34">
                  <c:v>2.0358580000000002</c:v>
                </c:pt>
                <c:pt idx="35">
                  <c:v>2.0837880000000002</c:v>
                </c:pt>
                <c:pt idx="36">
                  <c:v>2.1308850000000001</c:v>
                </c:pt>
                <c:pt idx="37">
                  <c:v>2.17713</c:v>
                </c:pt>
                <c:pt idx="38">
                  <c:v>2.2225039999999998</c:v>
                </c:pt>
                <c:pt idx="39">
                  <c:v>2.266988</c:v>
                </c:pt>
                <c:pt idx="40">
                  <c:v>2.3105660000000001</c:v>
                </c:pt>
                <c:pt idx="41">
                  <c:v>2.3532199999999999</c:v>
                </c:pt>
                <c:pt idx="42">
                  <c:v>2.3949319999999998</c:v>
                </c:pt>
                <c:pt idx="43">
                  <c:v>2.435686</c:v>
                </c:pt>
                <c:pt idx="44">
                  <c:v>2.4754659999999999</c:v>
                </c:pt>
                <c:pt idx="45">
                  <c:v>2.514256</c:v>
                </c:pt>
                <c:pt idx="46">
                  <c:v>2.552041</c:v>
                </c:pt>
                <c:pt idx="47">
                  <c:v>2.5888040000000001</c:v>
                </c:pt>
                <c:pt idx="48">
                  <c:v>2.6245319999999999</c:v>
                </c:pt>
                <c:pt idx="49">
                  <c:v>2.6592099999999999</c:v>
                </c:pt>
                <c:pt idx="50">
                  <c:v>2.6928239999999999</c:v>
                </c:pt>
                <c:pt idx="51">
                  <c:v>2.7253620000000001</c:v>
                </c:pt>
                <c:pt idx="52">
                  <c:v>2.7568090000000001</c:v>
                </c:pt>
                <c:pt idx="53">
                  <c:v>2.787153</c:v>
                </c:pt>
                <c:pt idx="54">
                  <c:v>2.8163830000000001</c:v>
                </c:pt>
                <c:pt idx="55">
                  <c:v>2.8444859999999998</c:v>
                </c:pt>
                <c:pt idx="56">
                  <c:v>2.871451</c:v>
                </c:pt>
                <c:pt idx="57">
                  <c:v>2.897268</c:v>
                </c:pt>
                <c:pt idx="58">
                  <c:v>2.9219249999999999</c:v>
                </c:pt>
                <c:pt idx="59">
                  <c:v>2.945414</c:v>
                </c:pt>
                <c:pt idx="60">
                  <c:v>2.9677250000000002</c:v>
                </c:pt>
                <c:pt idx="61">
                  <c:v>2.9888490000000001</c:v>
                </c:pt>
                <c:pt idx="62">
                  <c:v>3.0087769999999998</c:v>
                </c:pt>
                <c:pt idx="63">
                  <c:v>3.0275020000000001</c:v>
                </c:pt>
                <c:pt idx="64">
                  <c:v>3.0450149999999998</c:v>
                </c:pt>
                <c:pt idx="65">
                  <c:v>3.0613109999999999</c:v>
                </c:pt>
                <c:pt idx="66">
                  <c:v>3.0763820000000002</c:v>
                </c:pt>
                <c:pt idx="67">
                  <c:v>3.0902219999999998</c:v>
                </c:pt>
                <c:pt idx="68">
                  <c:v>3.102827</c:v>
                </c:pt>
                <c:pt idx="69">
                  <c:v>3.1141899999999998</c:v>
                </c:pt>
                <c:pt idx="70">
                  <c:v>3.1243080000000001</c:v>
                </c:pt>
                <c:pt idx="71">
                  <c:v>3.1331760000000002</c:v>
                </c:pt>
                <c:pt idx="72">
                  <c:v>3.14079</c:v>
                </c:pt>
                <c:pt idx="73">
                  <c:v>3.1471490000000002</c:v>
                </c:pt>
                <c:pt idx="74">
                  <c:v>3.1522480000000002</c:v>
                </c:pt>
                <c:pt idx="75">
                  <c:v>3.1560869999999999</c:v>
                </c:pt>
                <c:pt idx="76">
                  <c:v>3.1586630000000002</c:v>
                </c:pt>
                <c:pt idx="77">
                  <c:v>3.1599759999999999</c:v>
                </c:pt>
                <c:pt idx="78">
                  <c:v>3.1600239999999999</c:v>
                </c:pt>
                <c:pt idx="79">
                  <c:v>3.1588090000000002</c:v>
                </c:pt>
                <c:pt idx="80">
                  <c:v>3.1563300000000001</c:v>
                </c:pt>
                <c:pt idx="81">
                  <c:v>3.1525889999999999</c:v>
                </c:pt>
                <c:pt idx="82">
                  <c:v>3.147586</c:v>
                </c:pt>
                <c:pt idx="83">
                  <c:v>3.1413250000000001</c:v>
                </c:pt>
                <c:pt idx="84">
                  <c:v>3.133807</c:v>
                </c:pt>
                <c:pt idx="85">
                  <c:v>3.125035</c:v>
                </c:pt>
                <c:pt idx="86">
                  <c:v>3.1150139999999999</c:v>
                </c:pt>
                <c:pt idx="87">
                  <c:v>3.1037460000000001</c:v>
                </c:pt>
                <c:pt idx="88">
                  <c:v>3.091237</c:v>
                </c:pt>
                <c:pt idx="89">
                  <c:v>3.0774919999999999</c:v>
                </c:pt>
                <c:pt idx="90">
                  <c:v>3.0625149999999999</c:v>
                </c:pt>
                <c:pt idx="91">
                  <c:v>3.0463140000000002</c:v>
                </c:pt>
                <c:pt idx="92">
                  <c:v>3.0288940000000002</c:v>
                </c:pt>
                <c:pt idx="93">
                  <c:v>3.010262</c:v>
                </c:pt>
                <c:pt idx="94">
                  <c:v>2.9904259999999998</c:v>
                </c:pt>
                <c:pt idx="95">
                  <c:v>2.9693939999999999</c:v>
                </c:pt>
                <c:pt idx="96">
                  <c:v>2.9471750000000001</c:v>
                </c:pt>
                <c:pt idx="97">
                  <c:v>2.9237760000000002</c:v>
                </c:pt>
                <c:pt idx="98">
                  <c:v>2.8992079999999998</c:v>
                </c:pt>
                <c:pt idx="99">
                  <c:v>2.873481</c:v>
                </c:pt>
                <c:pt idx="100">
                  <c:v>2.846603</c:v>
                </c:pt>
                <c:pt idx="101">
                  <c:v>2.8185880000000001</c:v>
                </c:pt>
                <c:pt idx="102">
                  <c:v>2.789444</c:v>
                </c:pt>
                <c:pt idx="103">
                  <c:v>2.7591860000000001</c:v>
                </c:pt>
                <c:pt idx="104">
                  <c:v>2.7278229999999999</c:v>
                </c:pt>
                <c:pt idx="105">
                  <c:v>2.6953689999999999</c:v>
                </c:pt>
                <c:pt idx="106">
                  <c:v>2.6618369999999998</c:v>
                </c:pt>
                <c:pt idx="107">
                  <c:v>2.6272410000000002</c:v>
                </c:pt>
                <c:pt idx="108">
                  <c:v>2.591593</c:v>
                </c:pt>
                <c:pt idx="109">
                  <c:v>2.5549089999999999</c:v>
                </c:pt>
                <c:pt idx="110">
                  <c:v>2.5172029999999999</c:v>
                </c:pt>
                <c:pt idx="111">
                  <c:v>2.4784899999999999</c:v>
                </c:pt>
                <c:pt idx="112">
                  <c:v>2.4387850000000002</c:v>
                </c:pt>
                <c:pt idx="113">
                  <c:v>2.3981050000000002</c:v>
                </c:pt>
                <c:pt idx="114">
                  <c:v>2.3564660000000002</c:v>
                </c:pt>
                <c:pt idx="115">
                  <c:v>2.3138839999999998</c:v>
                </c:pt>
                <c:pt idx="116">
                  <c:v>2.2703769999999999</c:v>
                </c:pt>
                <c:pt idx="117">
                  <c:v>2.225962</c:v>
                </c:pt>
                <c:pt idx="118">
                  <c:v>2.1806559999999999</c:v>
                </c:pt>
                <c:pt idx="119">
                  <c:v>2.1344780000000001</c:v>
                </c:pt>
                <c:pt idx="120">
                  <c:v>2.0874459999999999</c:v>
                </c:pt>
                <c:pt idx="121">
                  <c:v>2.0395789999999998</c:v>
                </c:pt>
                <c:pt idx="122">
                  <c:v>1.990896</c:v>
                </c:pt>
                <c:pt idx="123">
                  <c:v>1.9414169999999999</c:v>
                </c:pt>
                <c:pt idx="124">
                  <c:v>1.891162</c:v>
                </c:pt>
                <c:pt idx="125">
                  <c:v>1.84015</c:v>
                </c:pt>
                <c:pt idx="126">
                  <c:v>1.7884009999999999</c:v>
                </c:pt>
                <c:pt idx="127">
                  <c:v>1.735938</c:v>
                </c:pt>
                <c:pt idx="128">
                  <c:v>1.6827799999999999</c:v>
                </c:pt>
                <c:pt idx="129">
                  <c:v>1.628949</c:v>
                </c:pt>
                <c:pt idx="130">
                  <c:v>1.5744659999999999</c:v>
                </c:pt>
                <c:pt idx="131">
                  <c:v>1.5193540000000001</c:v>
                </c:pt>
                <c:pt idx="132">
                  <c:v>1.4636340000000001</c:v>
                </c:pt>
                <c:pt idx="133">
                  <c:v>1.4073279999999999</c:v>
                </c:pt>
                <c:pt idx="134">
                  <c:v>1.35046</c:v>
                </c:pt>
                <c:pt idx="135">
                  <c:v>1.293051</c:v>
                </c:pt>
                <c:pt idx="136">
                  <c:v>1.235125</c:v>
                </c:pt>
                <c:pt idx="137">
                  <c:v>1.1767049999999999</c:v>
                </c:pt>
                <c:pt idx="138">
                  <c:v>1.117815</c:v>
                </c:pt>
                <c:pt idx="139">
                  <c:v>1.0584769999999999</c:v>
                </c:pt>
                <c:pt idx="140">
                  <c:v>0.99871560000000004</c:v>
                </c:pt>
                <c:pt idx="141">
                  <c:v>0.93855500000000003</c:v>
                </c:pt>
                <c:pt idx="142">
                  <c:v>0.87801890000000005</c:v>
                </c:pt>
                <c:pt idx="143">
                  <c:v>0.81713159999999996</c:v>
                </c:pt>
                <c:pt idx="144">
                  <c:v>0.75591750000000002</c:v>
                </c:pt>
                <c:pt idx="145">
                  <c:v>0.69440100000000005</c:v>
                </c:pt>
                <c:pt idx="146">
                  <c:v>0.63260669999999997</c:v>
                </c:pt>
                <c:pt idx="147">
                  <c:v>0.57055940000000005</c:v>
                </c:pt>
                <c:pt idx="148">
                  <c:v>0.50828390000000001</c:v>
                </c:pt>
                <c:pt idx="149">
                  <c:v>0.44580510000000001</c:v>
                </c:pt>
                <c:pt idx="150">
                  <c:v>0.38314789999999999</c:v>
                </c:pt>
                <c:pt idx="151">
                  <c:v>0.3203375</c:v>
                </c:pt>
                <c:pt idx="152">
                  <c:v>0.25739889999999999</c:v>
                </c:pt>
                <c:pt idx="153">
                  <c:v>0.19435740000000001</c:v>
                </c:pt>
                <c:pt idx="154">
                  <c:v>0.1312381</c:v>
                </c:pt>
                <c:pt idx="155">
                  <c:v>6.8066370000000001E-2</c:v>
                </c:pt>
                <c:pt idx="156">
                  <c:v>4.8673910000000004E-3</c:v>
                </c:pt>
                <c:pt idx="157">
                  <c:v>-5.8333540000000003E-2</c:v>
                </c:pt>
                <c:pt idx="158">
                  <c:v>-0.1215111</c:v>
                </c:pt>
                <c:pt idx="159">
                  <c:v>-0.1846401</c:v>
                </c:pt>
                <c:pt idx="160">
                  <c:v>-0.24769530000000001</c:v>
                </c:pt>
                <c:pt idx="161">
                  <c:v>-0.31065130000000002</c:v>
                </c:pt>
                <c:pt idx="162">
                  <c:v>-0.37348310000000001</c:v>
                </c:pt>
                <c:pt idx="163">
                  <c:v>-0.43616549999999998</c:v>
                </c:pt>
                <c:pt idx="164">
                  <c:v>-0.49867339999999999</c:v>
                </c:pt>
                <c:pt idx="165">
                  <c:v>-0.56098190000000003</c:v>
                </c:pt>
                <c:pt idx="166">
                  <c:v>-0.62306600000000001</c:v>
                </c:pt>
                <c:pt idx="167">
                  <c:v>-0.68490090000000003</c:v>
                </c:pt>
                <c:pt idx="168">
                  <c:v>-0.74646170000000001</c:v>
                </c:pt>
                <c:pt idx="169">
                  <c:v>-0.80772409999999994</c:v>
                </c:pt>
                <c:pt idx="170">
                  <c:v>-0.86866330000000003</c:v>
                </c:pt>
                <c:pt idx="171">
                  <c:v>-0.92925500000000005</c:v>
                </c:pt>
                <c:pt idx="172">
                  <c:v>-0.98947510000000005</c:v>
                </c:pt>
                <c:pt idx="173">
                  <c:v>-1.049299</c:v>
                </c:pt>
                <c:pt idx="174">
                  <c:v>-1.1087039999999999</c:v>
                </c:pt>
                <c:pt idx="175">
                  <c:v>-1.167665</c:v>
                </c:pt>
                <c:pt idx="176">
                  <c:v>-1.226159</c:v>
                </c:pt>
                <c:pt idx="177">
                  <c:v>-1.284162</c:v>
                </c:pt>
                <c:pt idx="178">
                  <c:v>-1.3416520000000001</c:v>
                </c:pt>
                <c:pt idx="179">
                  <c:v>-1.3986050000000001</c:v>
                </c:pt>
                <c:pt idx="180">
                  <c:v>-1.4549989999999999</c:v>
                </c:pt>
                <c:pt idx="181">
                  <c:v>-1.5108109999999999</c:v>
                </c:pt>
                <c:pt idx="182">
                  <c:v>-1.5660179999999999</c:v>
                </c:pt>
                <c:pt idx="183">
                  <c:v>-1.6205989999999999</c:v>
                </c:pt>
                <c:pt idx="184">
                  <c:v>-1.6745319999999999</c:v>
                </c:pt>
                <c:pt idx="185">
                  <c:v>-1.727795</c:v>
                </c:pt>
                <c:pt idx="186">
                  <c:v>-1.780367</c:v>
                </c:pt>
                <c:pt idx="187">
                  <c:v>-1.8322270000000001</c:v>
                </c:pt>
                <c:pt idx="188">
                  <c:v>-1.883354</c:v>
                </c:pt>
                <c:pt idx="189">
                  <c:v>-1.933727</c:v>
                </c:pt>
                <c:pt idx="190">
                  <c:v>-1.9833270000000001</c:v>
                </c:pt>
                <c:pt idx="191">
                  <c:v>-2.0321340000000001</c:v>
                </c:pt>
                <c:pt idx="192">
                  <c:v>-2.0801270000000001</c:v>
                </c:pt>
                <c:pt idx="193">
                  <c:v>-2.1272890000000002</c:v>
                </c:pt>
                <c:pt idx="194">
                  <c:v>-2.1736</c:v>
                </c:pt>
                <c:pt idx="195">
                  <c:v>-2.219042</c:v>
                </c:pt>
                <c:pt idx="196">
                  <c:v>-2.263595</c:v>
                </c:pt>
                <c:pt idx="197">
                  <c:v>-2.3072439999999999</c:v>
                </c:pt>
                <c:pt idx="198">
                  <c:v>-2.3499690000000002</c:v>
                </c:pt>
                <c:pt idx="199">
                  <c:v>-2.3917540000000002</c:v>
                </c:pt>
                <c:pt idx="200">
                  <c:v>-2.4325830000000002</c:v>
                </c:pt>
                <c:pt idx="201">
                  <c:v>-2.4724390000000001</c:v>
                </c:pt>
                <c:pt idx="202">
                  <c:v>-2.5113059999999998</c:v>
                </c:pt>
                <c:pt idx="203">
                  <c:v>-2.5491679999999999</c:v>
                </c:pt>
                <c:pt idx="204">
                  <c:v>-2.5860099999999999</c:v>
                </c:pt>
                <c:pt idx="205">
                  <c:v>-2.6218189999999999</c:v>
                </c:pt>
                <c:pt idx="206">
                  <c:v>-2.6565780000000001</c:v>
                </c:pt>
                <c:pt idx="207">
                  <c:v>-2.6902750000000002</c:v>
                </c:pt>
                <c:pt idx="208">
                  <c:v>-2.7228949999999998</c:v>
                </c:pt>
                <c:pt idx="209">
                  <c:v>-2.7544270000000002</c:v>
                </c:pt>
                <c:pt idx="210">
                  <c:v>-2.7848570000000001</c:v>
                </c:pt>
                <c:pt idx="211">
                  <c:v>-2.8141729999999998</c:v>
                </c:pt>
                <c:pt idx="212">
                  <c:v>-2.8423630000000002</c:v>
                </c:pt>
                <c:pt idx="213">
                  <c:v>-2.8694160000000002</c:v>
                </c:pt>
                <c:pt idx="214">
                  <c:v>-2.895321</c:v>
                </c:pt>
                <c:pt idx="215">
                  <c:v>-2.9200689999999998</c:v>
                </c:pt>
                <c:pt idx="216">
                  <c:v>-2.943648</c:v>
                </c:pt>
                <c:pt idx="217">
                  <c:v>-2.9660500000000001</c:v>
                </c:pt>
                <c:pt idx="218">
                  <c:v>-2.9872649999999998</c:v>
                </c:pt>
                <c:pt idx="219">
                  <c:v>-3.0072860000000001</c:v>
                </c:pt>
                <c:pt idx="220">
                  <c:v>-3.026103</c:v>
                </c:pt>
                <c:pt idx="221">
                  <c:v>-3.0437099999999999</c:v>
                </c:pt>
                <c:pt idx="222">
                  <c:v>-3.0600999999999998</c:v>
                </c:pt>
                <c:pt idx="223">
                  <c:v>-3.0752660000000001</c:v>
                </c:pt>
                <c:pt idx="224">
                  <c:v>-3.0892010000000001</c:v>
                </c:pt>
                <c:pt idx="225">
                  <c:v>-3.1019009999999998</c:v>
                </c:pt>
                <c:pt idx="226">
                  <c:v>-3.1133600000000001</c:v>
                </c:pt>
                <c:pt idx="227">
                  <c:v>-3.1235740000000001</c:v>
                </c:pt>
                <c:pt idx="228">
                  <c:v>-3.1325379999999998</c:v>
                </c:pt>
                <c:pt idx="229">
                  <c:v>-3.1402489999999998</c:v>
                </c:pt>
                <c:pt idx="230">
                  <c:v>-3.1467040000000002</c:v>
                </c:pt>
                <c:pt idx="231">
                  <c:v>-3.1519010000000001</c:v>
                </c:pt>
                <c:pt idx="232">
                  <c:v>-3.155837</c:v>
                </c:pt>
                <c:pt idx="233">
                  <c:v>-3.1585100000000002</c:v>
                </c:pt>
                <c:pt idx="234">
                  <c:v>-3.1599200000000001</c:v>
                </c:pt>
                <c:pt idx="235">
                  <c:v>-3.160066</c:v>
                </c:pt>
                <c:pt idx="236">
                  <c:v>-3.1589480000000001</c:v>
                </c:pt>
                <c:pt idx="237">
                  <c:v>-3.1565669999999999</c:v>
                </c:pt>
                <c:pt idx="238">
                  <c:v>-3.1529219999999998</c:v>
                </c:pt>
                <c:pt idx="239">
                  <c:v>-3.1480169999999998</c:v>
                </c:pt>
                <c:pt idx="240">
                  <c:v>-3.1418520000000001</c:v>
                </c:pt>
                <c:pt idx="241">
                  <c:v>-3.1344310000000002</c:v>
                </c:pt>
                <c:pt idx="242">
                  <c:v>-3.125756</c:v>
                </c:pt>
                <c:pt idx="243">
                  <c:v>-3.115831</c:v>
                </c:pt>
                <c:pt idx="244">
                  <c:v>-3.1046589999999998</c:v>
                </c:pt>
                <c:pt idx="245">
                  <c:v>-3.0922450000000001</c:v>
                </c:pt>
                <c:pt idx="246">
                  <c:v>-3.078595</c:v>
                </c:pt>
                <c:pt idx="247">
                  <c:v>-3.0637129999999999</c:v>
                </c:pt>
                <c:pt idx="248">
                  <c:v>-3.047606</c:v>
                </c:pt>
                <c:pt idx="249">
                  <c:v>-3.0302790000000002</c:v>
                </c:pt>
                <c:pt idx="250">
                  <c:v>-3.0117409999999998</c:v>
                </c:pt>
                <c:pt idx="251">
                  <c:v>-2.991997</c:v>
                </c:pt>
                <c:pt idx="252">
                  <c:v>-2.9710570000000001</c:v>
                </c:pt>
                <c:pt idx="253">
                  <c:v>-2.9489290000000001</c:v>
                </c:pt>
                <c:pt idx="254">
                  <c:v>-2.925621</c:v>
                </c:pt>
                <c:pt idx="255">
                  <c:v>-2.9011420000000001</c:v>
                </c:pt>
                <c:pt idx="256">
                  <c:v>-2.8755039999999998</c:v>
                </c:pt>
                <c:pt idx="257">
                  <c:v>-2.8487149999999999</c:v>
                </c:pt>
                <c:pt idx="258">
                  <c:v>-2.820786</c:v>
                </c:pt>
                <c:pt idx="259">
                  <c:v>-2.7917290000000001</c:v>
                </c:pt>
                <c:pt idx="260">
                  <c:v>-2.7615560000000001</c:v>
                </c:pt>
                <c:pt idx="261">
                  <c:v>-2.7302780000000002</c:v>
                </c:pt>
                <c:pt idx="262">
                  <c:v>-2.697908</c:v>
                </c:pt>
                <c:pt idx="263">
                  <c:v>-2.6644580000000002</c:v>
                </c:pt>
                <c:pt idx="264">
                  <c:v>-2.6299429999999999</c:v>
                </c:pt>
                <c:pt idx="265">
                  <c:v>-2.594376</c:v>
                </c:pt>
                <c:pt idx="266">
                  <c:v>-2.5577709999999998</c:v>
                </c:pt>
                <c:pt idx="267">
                  <c:v>-2.520143</c:v>
                </c:pt>
                <c:pt idx="268">
                  <c:v>-2.4815070000000001</c:v>
                </c:pt>
                <c:pt idx="269">
                  <c:v>-2.4418790000000001</c:v>
                </c:pt>
                <c:pt idx="270">
                  <c:v>-2.4012730000000002</c:v>
                </c:pt>
                <c:pt idx="271">
                  <c:v>-2.3597070000000002</c:v>
                </c:pt>
                <c:pt idx="272">
                  <c:v>-2.3171979999999999</c:v>
                </c:pt>
                <c:pt idx="273">
                  <c:v>-2.2737609999999999</c:v>
                </c:pt>
                <c:pt idx="274">
                  <c:v>-2.2294149999999999</c:v>
                </c:pt>
                <c:pt idx="275">
                  <c:v>-2.184177</c:v>
                </c:pt>
                <c:pt idx="276">
                  <c:v>-2.1380650000000001</c:v>
                </c:pt>
                <c:pt idx="277">
                  <c:v>-2.0910980000000001</c:v>
                </c:pt>
                <c:pt idx="278">
                  <c:v>-2.0432950000000001</c:v>
                </c:pt>
                <c:pt idx="279">
                  <c:v>-1.9946740000000001</c:v>
                </c:pt>
                <c:pt idx="280">
                  <c:v>-1.9452560000000001</c:v>
                </c:pt>
                <c:pt idx="281">
                  <c:v>-1.895059</c:v>
                </c:pt>
                <c:pt idx="282">
                  <c:v>-1.8441050000000001</c:v>
                </c:pt>
                <c:pt idx="283">
                  <c:v>-1.792413</c:v>
                </c:pt>
                <c:pt idx="284">
                  <c:v>-1.740003</c:v>
                </c:pt>
                <c:pt idx="285">
                  <c:v>-1.686898</c:v>
                </c:pt>
                <c:pt idx="286">
                  <c:v>-1.6331180000000001</c:v>
                </c:pt>
                <c:pt idx="287">
                  <c:v>-1.5786849999999999</c:v>
                </c:pt>
                <c:pt idx="288">
                  <c:v>-1.52362</c:v>
                </c:pt>
                <c:pt idx="289">
                  <c:v>-1.467946</c:v>
                </c:pt>
                <c:pt idx="290">
                  <c:v>-1.4116850000000001</c:v>
                </c:pt>
                <c:pt idx="291">
                  <c:v>-1.354859</c:v>
                </c:pt>
                <c:pt idx="292">
                  <c:v>-1.2974909999999999</c:v>
                </c:pt>
                <c:pt idx="293">
                  <c:v>-1.2396039999999999</c:v>
                </c:pt>
                <c:pt idx="294">
                  <c:v>-1.1812210000000001</c:v>
                </c:pt>
                <c:pt idx="295">
                  <c:v>-1.122366</c:v>
                </c:pt>
                <c:pt idx="296">
                  <c:v>-1.063062</c:v>
                </c:pt>
                <c:pt idx="297">
                  <c:v>-1.0033319999999999</c:v>
                </c:pt>
                <c:pt idx="298">
                  <c:v>-0.94320150000000003</c:v>
                </c:pt>
                <c:pt idx="299">
                  <c:v>-0.88269350000000002</c:v>
                </c:pt>
                <c:pt idx="300">
                  <c:v>-0.82183240000000002</c:v>
                </c:pt>
                <c:pt idx="301">
                  <c:v>-0.7606425</c:v>
                </c:pt>
                <c:pt idx="302">
                  <c:v>-0.6991484</c:v>
                </c:pt>
                <c:pt idx="303">
                  <c:v>-0.63737460000000001</c:v>
                </c:pt>
                <c:pt idx="304">
                  <c:v>-0.57534589999999997</c:v>
                </c:pt>
                <c:pt idx="305">
                  <c:v>-0.51308710000000002</c:v>
                </c:pt>
                <c:pt idx="306">
                  <c:v>-0.450623</c:v>
                </c:pt>
                <c:pt idx="307">
                  <c:v>-0.38797870000000001</c:v>
                </c:pt>
                <c:pt idx="308">
                  <c:v>-0.3251791</c:v>
                </c:pt>
                <c:pt idx="309">
                  <c:v>-0.26224950000000002</c:v>
                </c:pt>
                <c:pt idx="310">
                  <c:v>-0.199215</c:v>
                </c:pt>
                <c:pt idx="311">
                  <c:v>-0.13610079999999999</c:v>
                </c:pt>
                <c:pt idx="312">
                  <c:v>-7.2932209999999997E-2</c:v>
                </c:pt>
                <c:pt idx="313">
                  <c:v>-9.7344059999999993E-3</c:v>
                </c:pt>
                <c:pt idx="314">
                  <c:v>5.3467290000000001E-2</c:v>
                </c:pt>
                <c:pt idx="315">
                  <c:v>0.1166476</c:v>
                </c:pt>
                <c:pt idx="316">
                  <c:v>0.1797812</c:v>
                </c:pt>
                <c:pt idx="317">
                  <c:v>0.242843</c:v>
                </c:pt>
                <c:pt idx="318">
                  <c:v>0.30580760000000001</c:v>
                </c:pt>
                <c:pt idx="319">
                  <c:v>0.36864989999999997</c:v>
                </c:pt>
                <c:pt idx="320">
                  <c:v>0.43134470000000003</c:v>
                </c:pt>
                <c:pt idx="321">
                  <c:v>0.493867</c:v>
                </c:pt>
                <c:pt idx="322">
                  <c:v>0.55619169999999996</c:v>
                </c:pt>
                <c:pt idx="323">
                  <c:v>0.61829389999999995</c:v>
                </c:pt>
                <c:pt idx="324">
                  <c:v>0.68014889999999995</c:v>
                </c:pt>
                <c:pt idx="325">
                  <c:v>0.74173180000000005</c:v>
                </c:pt>
                <c:pt idx="326">
                  <c:v>0.80301800000000001</c:v>
                </c:pt>
                <c:pt idx="327">
                  <c:v>0.86398299999999995</c:v>
                </c:pt>
                <c:pt idx="328">
                  <c:v>0.92460229999999999</c:v>
                </c:pt>
                <c:pt idx="329">
                  <c:v>0.9848519</c:v>
                </c:pt>
                <c:pt idx="330">
                  <c:v>1.044708</c:v>
                </c:pt>
                <c:pt idx="331">
                  <c:v>1.1041449999999999</c:v>
                </c:pt>
                <c:pt idx="332">
                  <c:v>1.163141</c:v>
                </c:pt>
                <c:pt idx="333">
                  <c:v>1.2216720000000001</c:v>
                </c:pt>
                <c:pt idx="334">
                  <c:v>1.279714</c:v>
                </c:pt>
                <c:pt idx="335">
                  <c:v>1.337245</c:v>
                </c:pt>
                <c:pt idx="336">
                  <c:v>1.3942399999999999</c:v>
                </c:pt>
                <c:pt idx="337">
                  <c:v>1.4506779999999999</c:v>
                </c:pt>
                <c:pt idx="338">
                  <c:v>1.506535</c:v>
                </c:pt>
                <c:pt idx="339">
                  <c:v>1.56179</c:v>
                </c:pt>
                <c:pt idx="340">
                  <c:v>1.61642</c:v>
                </c:pt>
                <c:pt idx="341">
                  <c:v>1.6704030000000001</c:v>
                </c:pt>
                <c:pt idx="342">
                  <c:v>1.723719</c:v>
                </c:pt>
                <c:pt idx="343">
                  <c:v>1.7763450000000001</c:v>
                </c:pt>
                <c:pt idx="344">
                  <c:v>1.82826</c:v>
                </c:pt>
                <c:pt idx="345">
                  <c:v>1.8794439999999999</c:v>
                </c:pt>
                <c:pt idx="346">
                  <c:v>1.9298759999999999</c:v>
                </c:pt>
                <c:pt idx="347">
                  <c:v>1.979536</c:v>
                </c:pt>
                <c:pt idx="348">
                  <c:v>2.0284049999999998</c:v>
                </c:pt>
                <c:pt idx="349">
                  <c:v>2.0764619999999998</c:v>
                </c:pt>
                <c:pt idx="350">
                  <c:v>2.123688</c:v>
                </c:pt>
                <c:pt idx="351">
                  <c:v>2.1700650000000001</c:v>
                </c:pt>
                <c:pt idx="352">
                  <c:v>2.2155749999999999</c:v>
                </c:pt>
                <c:pt idx="353">
                  <c:v>2.2601969999999998</c:v>
                </c:pt>
                <c:pt idx="354">
                  <c:v>2.3039160000000001</c:v>
                </c:pt>
                <c:pt idx="355">
                  <c:v>2.3467129999999998</c:v>
                </c:pt>
                <c:pt idx="356">
                  <c:v>2.3885719999999999</c:v>
                </c:pt>
                <c:pt idx="357">
                  <c:v>2.4294750000000001</c:v>
                </c:pt>
                <c:pt idx="358">
                  <c:v>2.4694060000000002</c:v>
                </c:pt>
                <c:pt idx="359">
                  <c:v>2.5083500000000001</c:v>
                </c:pt>
                <c:pt idx="360">
                  <c:v>2.5462899999999999</c:v>
                </c:pt>
                <c:pt idx="361">
                  <c:v>2.5832109999999999</c:v>
                </c:pt>
                <c:pt idx="362">
                  <c:v>2.6191</c:v>
                </c:pt>
                <c:pt idx="363">
                  <c:v>2.65394</c:v>
                </c:pt>
                <c:pt idx="364">
                  <c:v>2.6877200000000001</c:v>
                </c:pt>
                <c:pt idx="365">
                  <c:v>2.720424</c:v>
                </c:pt>
                <c:pt idx="366">
                  <c:v>2.75204</c:v>
                </c:pt>
                <c:pt idx="367">
                  <c:v>2.7825549999999999</c:v>
                </c:pt>
                <c:pt idx="368">
                  <c:v>2.811957</c:v>
                </c:pt>
                <c:pt idx="369">
                  <c:v>2.8402340000000001</c:v>
                </c:pt>
                <c:pt idx="370">
                  <c:v>2.867375</c:v>
                </c:pt>
                <c:pt idx="371">
                  <c:v>2.8933689999999999</c:v>
                </c:pt>
                <c:pt idx="372">
                  <c:v>2.9182060000000001</c:v>
                </c:pt>
                <c:pt idx="373">
                  <c:v>2.941875</c:v>
                </c:pt>
                <c:pt idx="374">
                  <c:v>2.9643679999999999</c:v>
                </c:pt>
                <c:pt idx="375">
                  <c:v>2.9856750000000001</c:v>
                </c:pt>
                <c:pt idx="376">
                  <c:v>3.0057879999999999</c:v>
                </c:pt>
                <c:pt idx="377">
                  <c:v>3.0246979999999999</c:v>
                </c:pt>
                <c:pt idx="378">
                  <c:v>3.0423990000000001</c:v>
                </c:pt>
                <c:pt idx="379">
                  <c:v>3.0588829999999998</c:v>
                </c:pt>
                <c:pt idx="380">
                  <c:v>3.0741429999999998</c:v>
                </c:pt>
                <c:pt idx="381">
                  <c:v>3.0881729999999998</c:v>
                </c:pt>
                <c:pt idx="382">
                  <c:v>3.1009679999999999</c:v>
                </c:pt>
                <c:pt idx="383">
                  <c:v>3.1125229999999999</c:v>
                </c:pt>
                <c:pt idx="384">
                  <c:v>3.122833</c:v>
                </c:pt>
                <c:pt idx="385">
                  <c:v>3.1318929999999998</c:v>
                </c:pt>
                <c:pt idx="386">
                  <c:v>3.1397010000000001</c:v>
                </c:pt>
                <c:pt idx="387">
                  <c:v>3.1462530000000002</c:v>
                </c:pt>
                <c:pt idx="388">
                  <c:v>3.1515469999999999</c:v>
                </c:pt>
                <c:pt idx="389">
                  <c:v>3.1555800000000001</c:v>
                </c:pt>
                <c:pt idx="390">
                  <c:v>3.15835</c:v>
                </c:pt>
                <c:pt idx="391">
                  <c:v>3.1598579999999998</c:v>
                </c:pt>
                <c:pt idx="392">
                  <c:v>3.160101</c:v>
                </c:pt>
                <c:pt idx="393">
                  <c:v>3.159081</c:v>
                </c:pt>
                <c:pt idx="394">
                  <c:v>3.1567959999999999</c:v>
                </c:pt>
                <c:pt idx="395">
                  <c:v>3.1532490000000002</c:v>
                </c:pt>
                <c:pt idx="396">
                  <c:v>3.148441</c:v>
                </c:pt>
                <c:pt idx="397">
                  <c:v>3.1423730000000001</c:v>
                </c:pt>
                <c:pt idx="398">
                  <c:v>3.1350479999999998</c:v>
                </c:pt>
                <c:pt idx="399">
                  <c:v>3.1264699999999999</c:v>
                </c:pt>
                <c:pt idx="400">
                  <c:v>3.1166399999999999</c:v>
                </c:pt>
                <c:pt idx="401">
                  <c:v>3.1055640000000002</c:v>
                </c:pt>
                <c:pt idx="402">
                  <c:v>3.0932460000000002</c:v>
                </c:pt>
                <c:pt idx="403">
                  <c:v>3.079691</c:v>
                </c:pt>
                <c:pt idx="404">
                  <c:v>3.0649030000000002</c:v>
                </c:pt>
                <c:pt idx="405">
                  <c:v>3.0488900000000001</c:v>
                </c:pt>
                <c:pt idx="406">
                  <c:v>3.031657</c:v>
                </c:pt>
                <c:pt idx="407">
                  <c:v>3.0132119999999998</c:v>
                </c:pt>
                <c:pt idx="408">
                  <c:v>2.9935610000000001</c:v>
                </c:pt>
                <c:pt idx="409">
                  <c:v>2.9727130000000002</c:v>
                </c:pt>
                <c:pt idx="410">
                  <c:v>2.9506749999999999</c:v>
                </c:pt>
                <c:pt idx="411">
                  <c:v>2.9274580000000001</c:v>
                </c:pt>
                <c:pt idx="412">
                  <c:v>2.9030689999999999</c:v>
                </c:pt>
                <c:pt idx="413">
                  <c:v>2.8775200000000001</c:v>
                </c:pt>
                <c:pt idx="414">
                  <c:v>2.850819</c:v>
                </c:pt>
                <c:pt idx="415">
                  <c:v>2.822978</c:v>
                </c:pt>
                <c:pt idx="416">
                  <c:v>2.7940079999999998</c:v>
                </c:pt>
                <c:pt idx="417">
                  <c:v>2.7639200000000002</c:v>
                </c:pt>
                <c:pt idx="418">
                  <c:v>2.732726</c:v>
                </c:pt>
                <c:pt idx="419">
                  <c:v>2.70044</c:v>
                </c:pt>
                <c:pt idx="420">
                  <c:v>2.6670729999999998</c:v>
                </c:pt>
                <c:pt idx="421">
                  <c:v>2.6326390000000002</c:v>
                </c:pt>
                <c:pt idx="422">
                  <c:v>2.597153</c:v>
                </c:pt>
                <c:pt idx="423">
                  <c:v>2.5606270000000002</c:v>
                </c:pt>
                <c:pt idx="424">
                  <c:v>2.5230769999999998</c:v>
                </c:pt>
                <c:pt idx="425">
                  <c:v>2.4845190000000001</c:v>
                </c:pt>
                <c:pt idx="426">
                  <c:v>2.444966</c:v>
                </c:pt>
                <c:pt idx="427">
                  <c:v>2.4044349999999999</c:v>
                </c:pt>
                <c:pt idx="428">
                  <c:v>2.362943</c:v>
                </c:pt>
                <c:pt idx="429">
                  <c:v>2.3205049999999998</c:v>
                </c:pt>
                <c:pt idx="430">
                  <c:v>2.277139</c:v>
                </c:pt>
                <c:pt idx="431">
                  <c:v>2.2328619999999999</c:v>
                </c:pt>
                <c:pt idx="432">
                  <c:v>2.1876920000000002</c:v>
                </c:pt>
                <c:pt idx="433">
                  <c:v>2.1416469999999999</c:v>
                </c:pt>
                <c:pt idx="434">
                  <c:v>2.0947460000000002</c:v>
                </c:pt>
                <c:pt idx="435">
                  <c:v>2.0470060000000001</c:v>
                </c:pt>
                <c:pt idx="436">
                  <c:v>1.998448</c:v>
                </c:pt>
                <c:pt idx="437">
                  <c:v>1.94909</c:v>
                </c:pt>
                <c:pt idx="438">
                  <c:v>1.8989529999999999</c:v>
                </c:pt>
                <c:pt idx="439">
                  <c:v>1.8480559999999999</c:v>
                </c:pt>
                <c:pt idx="440">
                  <c:v>1.7964199999999999</c:v>
                </c:pt>
                <c:pt idx="441">
                  <c:v>1.744065</c:v>
                </c:pt>
                <c:pt idx="442">
                  <c:v>1.6910130000000001</c:v>
                </c:pt>
                <c:pt idx="443">
                  <c:v>1.637284</c:v>
                </c:pt>
                <c:pt idx="444">
                  <c:v>1.5829</c:v>
                </c:pt>
                <c:pt idx="445">
                  <c:v>1.5278830000000001</c:v>
                </c:pt>
                <c:pt idx="446">
                  <c:v>1.4722550000000001</c:v>
                </c:pt>
                <c:pt idx="447">
                  <c:v>1.416039</c:v>
                </c:pt>
                <c:pt idx="448">
                  <c:v>1.3592550000000001</c:v>
                </c:pt>
                <c:pt idx="449">
                  <c:v>1.301928</c:v>
                </c:pt>
                <c:pt idx="450">
                  <c:v>1.244081</c:v>
                </c:pt>
                <c:pt idx="451">
                  <c:v>1.185735</c:v>
                </c:pt>
                <c:pt idx="452">
                  <c:v>1.1269149999999999</c:v>
                </c:pt>
                <c:pt idx="453">
                  <c:v>1.067645</c:v>
                </c:pt>
                <c:pt idx="454">
                  <c:v>1.0079469999999999</c:v>
                </c:pt>
                <c:pt idx="455">
                  <c:v>0.94784670000000004</c:v>
                </c:pt>
                <c:pt idx="456">
                  <c:v>0.88736680000000001</c:v>
                </c:pt>
                <c:pt idx="457">
                  <c:v>0.82653200000000004</c:v>
                </c:pt>
                <c:pt idx="458">
                  <c:v>0.76536660000000001</c:v>
                </c:pt>
                <c:pt idx="459">
                  <c:v>0.70389500000000005</c:v>
                </c:pt>
                <c:pt idx="460">
                  <c:v>0.64214190000000004</c:v>
                </c:pt>
                <c:pt idx="461">
                  <c:v>0.58013190000000003</c:v>
                </c:pt>
                <c:pt idx="462">
                  <c:v>0.51788990000000001</c:v>
                </c:pt>
                <c:pt idx="463">
                  <c:v>0.45544069999999998</c:v>
                </c:pt>
                <c:pt idx="464">
                  <c:v>0.39280939999999998</c:v>
                </c:pt>
                <c:pt idx="465">
                  <c:v>0.33002090000000001</c:v>
                </c:pt>
                <c:pt idx="466">
                  <c:v>0.26710040000000002</c:v>
                </c:pt>
                <c:pt idx="467">
                  <c:v>0.20407310000000001</c:v>
                </c:pt>
                <c:pt idx="468">
                  <c:v>0.14096410000000001</c:v>
                </c:pt>
                <c:pt idx="469">
                  <c:v>7.779875E-2</c:v>
                </c:pt>
                <c:pt idx="470">
                  <c:v>1.460228E-2</c:v>
                </c:pt>
                <c:pt idx="471">
                  <c:v>-4.8600030000000002E-2</c:v>
                </c:pt>
                <c:pt idx="472">
                  <c:v>-0.1117829</c:v>
                </c:pt>
                <c:pt idx="473">
                  <c:v>-0.1749211</c:v>
                </c:pt>
                <c:pt idx="474">
                  <c:v>-0.23798929999999999</c:v>
                </c:pt>
                <c:pt idx="475">
                  <c:v>-0.30096230000000002</c:v>
                </c:pt>
                <c:pt idx="476">
                  <c:v>-0.3638149</c:v>
                </c:pt>
                <c:pt idx="477">
                  <c:v>-0.42652200000000001</c:v>
                </c:pt>
                <c:pt idx="478">
                  <c:v>-0.4890584</c:v>
                </c:pt>
                <c:pt idx="479">
                  <c:v>-0.55139930000000004</c:v>
                </c:pt>
                <c:pt idx="480">
                  <c:v>-0.61351960000000005</c:v>
                </c:pt>
                <c:pt idx="481">
                  <c:v>-0.67539450000000001</c:v>
                </c:pt>
                <c:pt idx="482">
                  <c:v>-0.73699919999999997</c:v>
                </c:pt>
                <c:pt idx="483">
                  <c:v>-0.79830909999999999</c:v>
                </c:pt>
                <c:pt idx="484">
                  <c:v>-0.85929979999999995</c:v>
                </c:pt>
                <c:pt idx="485">
                  <c:v>-0.91994670000000001</c:v>
                </c:pt>
                <c:pt idx="486">
                  <c:v>-0.98022560000000003</c:v>
                </c:pt>
                <c:pt idx="487">
                  <c:v>-1.0401119999999999</c:v>
                </c:pt>
                <c:pt idx="488">
                  <c:v>-1.099583</c:v>
                </c:pt>
                <c:pt idx="489">
                  <c:v>-1.158614</c:v>
                </c:pt>
                <c:pt idx="490">
                  <c:v>-1.217182</c:v>
                </c:pt>
                <c:pt idx="491">
                  <c:v>-1.2752619999999999</c:v>
                </c:pt>
                <c:pt idx="492">
                  <c:v>-1.3328329999999999</c:v>
                </c:pt>
                <c:pt idx="493">
                  <c:v>-1.3898699999999999</c:v>
                </c:pt>
                <c:pt idx="494">
                  <c:v>-1.4463509999999999</c:v>
                </c:pt>
                <c:pt idx="495">
                  <c:v>-1.502254</c:v>
                </c:pt>
                <c:pt idx="496">
                  <c:v>-1.5575559999999999</c:v>
                </c:pt>
                <c:pt idx="497">
                  <c:v>-1.6122350000000001</c:v>
                </c:pt>
                <c:pt idx="498">
                  <c:v>-1.666269</c:v>
                </c:pt>
                <c:pt idx="499">
                  <c:v>-1.7196370000000001</c:v>
                </c:pt>
                <c:pt idx="500">
                  <c:v>-1.772316</c:v>
                </c:pt>
                <c:pt idx="501">
                  <c:v>-1.824287</c:v>
                </c:pt>
                <c:pt idx="502">
                  <c:v>-1.8755280000000001</c:v>
                </c:pt>
                <c:pt idx="503">
                  <c:v>-1.9260189999999999</c:v>
                </c:pt>
                <c:pt idx="504">
                  <c:v>-1.9757389999999999</c:v>
                </c:pt>
                <c:pt idx="505">
                  <c:v>-2.0246689999999998</c:v>
                </c:pt>
                <c:pt idx="506">
                  <c:v>-2.0727899999999999</c:v>
                </c:pt>
                <c:pt idx="507">
                  <c:v>-2.1200809999999999</c:v>
                </c:pt>
                <c:pt idx="508">
                  <c:v>-2.1665239999999999</c:v>
                </c:pt>
                <c:pt idx="509">
                  <c:v>-2.2121010000000001</c:v>
                </c:pt>
                <c:pt idx="510">
                  <c:v>-2.256793</c:v>
                </c:pt>
                <c:pt idx="511">
                  <c:v>-2.3005810000000002</c:v>
                </c:pt>
                <c:pt idx="512">
                  <c:v>-2.3434499999999998</c:v>
                </c:pt>
                <c:pt idx="513">
                  <c:v>-2.3853819999999999</c:v>
                </c:pt>
                <c:pt idx="514">
                  <c:v>-2.4263590000000002</c:v>
                </c:pt>
                <c:pt idx="515">
                  <c:v>-2.4663659999999998</c:v>
                </c:pt>
                <c:pt idx="516">
                  <c:v>-2.5053860000000001</c:v>
                </c:pt>
                <c:pt idx="517">
                  <c:v>-2.5434040000000002</c:v>
                </c:pt>
                <c:pt idx="518">
                  <c:v>-2.5804040000000001</c:v>
                </c:pt>
                <c:pt idx="519">
                  <c:v>-2.6163729999999998</c:v>
                </c:pt>
                <c:pt idx="520">
                  <c:v>-2.6512950000000002</c:v>
                </c:pt>
                <c:pt idx="521">
                  <c:v>-2.6851560000000001</c:v>
                </c:pt>
                <c:pt idx="522">
                  <c:v>-2.717943</c:v>
                </c:pt>
                <c:pt idx="523">
                  <c:v>-2.749644</c:v>
                </c:pt>
                <c:pt idx="524">
                  <c:v>-2.7802440000000002</c:v>
                </c:pt>
                <c:pt idx="525">
                  <c:v>-2.8097319999999999</c:v>
                </c:pt>
                <c:pt idx="526">
                  <c:v>-2.8380960000000002</c:v>
                </c:pt>
                <c:pt idx="527">
                  <c:v>-2.8653249999999999</c:v>
                </c:pt>
                <c:pt idx="528">
                  <c:v>-2.8914080000000002</c:v>
                </c:pt>
                <c:pt idx="529">
                  <c:v>-2.9163350000000001</c:v>
                </c:pt>
                <c:pt idx="530">
                  <c:v>-2.9400940000000002</c:v>
                </c:pt>
                <c:pt idx="531">
                  <c:v>-2.9626779999999999</c:v>
                </c:pt>
                <c:pt idx="532">
                  <c:v>-2.9840770000000001</c:v>
                </c:pt>
                <c:pt idx="533">
                  <c:v>-3.0042819999999999</c:v>
                </c:pt>
                <c:pt idx="534">
                  <c:v>-3.023285</c:v>
                </c:pt>
                <c:pt idx="535">
                  <c:v>-3.04108</c:v>
                </c:pt>
                <c:pt idx="536">
                  <c:v>-3.0576569999999998</c:v>
                </c:pt>
                <c:pt idx="537">
                  <c:v>-3.0730119999999999</c:v>
                </c:pt>
                <c:pt idx="538">
                  <c:v>-3.0871369999999998</c:v>
                </c:pt>
                <c:pt idx="539">
                  <c:v>-3.100028</c:v>
                </c:pt>
                <c:pt idx="540">
                  <c:v>-3.1116779999999999</c:v>
                </c:pt>
                <c:pt idx="541">
                  <c:v>-3.1220840000000001</c:v>
                </c:pt>
                <c:pt idx="542">
                  <c:v>-3.1312410000000002</c:v>
                </c:pt>
                <c:pt idx="543">
                  <c:v>-3.1391460000000002</c:v>
                </c:pt>
                <c:pt idx="544">
                  <c:v>-3.145794</c:v>
                </c:pt>
                <c:pt idx="545">
                  <c:v>-3.1511849999999999</c:v>
                </c:pt>
                <c:pt idx="546">
                  <c:v>-3.1553149999999999</c:v>
                </c:pt>
                <c:pt idx="547">
                  <c:v>-3.1581830000000002</c:v>
                </c:pt>
                <c:pt idx="548">
                  <c:v>-3.1597870000000001</c:v>
                </c:pt>
                <c:pt idx="549">
                  <c:v>-3.1601279999999998</c:v>
                </c:pt>
                <c:pt idx="550">
                  <c:v>-3.159205</c:v>
                </c:pt>
                <c:pt idx="551">
                  <c:v>-3.1570179999999999</c:v>
                </c:pt>
                <c:pt idx="552">
                  <c:v>-3.1535679999999999</c:v>
                </c:pt>
                <c:pt idx="553">
                  <c:v>-3.148857</c:v>
                </c:pt>
                <c:pt idx="554">
                  <c:v>-3.1428859999999998</c:v>
                </c:pt>
                <c:pt idx="555">
                  <c:v>-3.1356579999999998</c:v>
                </c:pt>
                <c:pt idx="556">
                  <c:v>-3.127176</c:v>
                </c:pt>
                <c:pt idx="557">
                  <c:v>-3.1174430000000002</c:v>
                </c:pt>
                <c:pt idx="558">
                  <c:v>-3.1064630000000002</c:v>
                </c:pt>
                <c:pt idx="559">
                  <c:v>-3.0942400000000001</c:v>
                </c:pt>
                <c:pt idx="560">
                  <c:v>-3.0807799999999999</c:v>
                </c:pt>
                <c:pt idx="561">
                  <c:v>-3.066087</c:v>
                </c:pt>
                <c:pt idx="562">
                  <c:v>-3.0501680000000002</c:v>
                </c:pt>
                <c:pt idx="563">
                  <c:v>-3.033029</c:v>
                </c:pt>
                <c:pt idx="564">
                  <c:v>-3.0146769999999998</c:v>
                </c:pt>
                <c:pt idx="565">
                  <c:v>-2.9951189999999999</c:v>
                </c:pt>
                <c:pt idx="566">
                  <c:v>-2.9743620000000002</c:v>
                </c:pt>
                <c:pt idx="567">
                  <c:v>-2.9524159999999999</c:v>
                </c:pt>
                <c:pt idx="568">
                  <c:v>-2.9292889999999998</c:v>
                </c:pt>
                <c:pt idx="569">
                  <c:v>-2.9049909999999999</c:v>
                </c:pt>
                <c:pt idx="570">
                  <c:v>-2.8795299999999999</c:v>
                </c:pt>
                <c:pt idx="571">
                  <c:v>-2.8529170000000001</c:v>
                </c:pt>
                <c:pt idx="572">
                  <c:v>-2.825164</c:v>
                </c:pt>
                <c:pt idx="573">
                  <c:v>-2.7962799999999999</c:v>
                </c:pt>
                <c:pt idx="574">
                  <c:v>-2.7662779999999998</c:v>
                </c:pt>
                <c:pt idx="575">
                  <c:v>-2.735169</c:v>
                </c:pt>
                <c:pt idx="576">
                  <c:v>-2.702966</c:v>
                </c:pt>
                <c:pt idx="577">
                  <c:v>-2.6696819999999999</c:v>
                </c:pt>
                <c:pt idx="578">
                  <c:v>-2.6353300000000002</c:v>
                </c:pt>
                <c:pt idx="579">
                  <c:v>-2.5999240000000001</c:v>
                </c:pt>
                <c:pt idx="580">
                  <c:v>-2.5634779999999999</c:v>
                </c:pt>
                <c:pt idx="581">
                  <c:v>-2.5260069999999999</c:v>
                </c:pt>
                <c:pt idx="582">
                  <c:v>-2.4875250000000002</c:v>
                </c:pt>
                <c:pt idx="583">
                  <c:v>-2.448048</c:v>
                </c:pt>
                <c:pt idx="584">
                  <c:v>-2.4075920000000002</c:v>
                </c:pt>
                <c:pt idx="585">
                  <c:v>-2.3661729999999999</c:v>
                </c:pt>
                <c:pt idx="586">
                  <c:v>-2.3238080000000001</c:v>
                </c:pt>
                <c:pt idx="587">
                  <c:v>-2.280513</c:v>
                </c:pt>
                <c:pt idx="588">
                  <c:v>-2.2363050000000002</c:v>
                </c:pt>
                <c:pt idx="589">
                  <c:v>-2.1912029999999998</c:v>
                </c:pt>
                <c:pt idx="590">
                  <c:v>-2.1452249999999999</c:v>
                </c:pt>
                <c:pt idx="591">
                  <c:v>-2.0983890000000001</c:v>
                </c:pt>
                <c:pt idx="592">
                  <c:v>-2.050713</c:v>
                </c:pt>
                <c:pt idx="593">
                  <c:v>-2.0022169999999999</c:v>
                </c:pt>
                <c:pt idx="594">
                  <c:v>-1.95292</c:v>
                </c:pt>
                <c:pt idx="595">
                  <c:v>-1.9028419999999999</c:v>
                </c:pt>
                <c:pt idx="596">
                  <c:v>-1.8520030000000001</c:v>
                </c:pt>
                <c:pt idx="597">
                  <c:v>-1.8004230000000001</c:v>
                </c:pt>
                <c:pt idx="598">
                  <c:v>-1.7481230000000001</c:v>
                </c:pt>
                <c:pt idx="599">
                  <c:v>-1.6951240000000001</c:v>
                </c:pt>
                <c:pt idx="600">
                  <c:v>-1.641446</c:v>
                </c:pt>
                <c:pt idx="601">
                  <c:v>-1.5871120000000001</c:v>
                </c:pt>
                <c:pt idx="602">
                  <c:v>-1.532143</c:v>
                </c:pt>
                <c:pt idx="603">
                  <c:v>-1.4765619999999999</c:v>
                </c:pt>
                <c:pt idx="604">
                  <c:v>-1.4203889999999999</c:v>
                </c:pt>
                <c:pt idx="605">
                  <c:v>-1.3636490000000001</c:v>
                </c:pt>
                <c:pt idx="606">
                  <c:v>-1.3063629999999999</c:v>
                </c:pt>
                <c:pt idx="607">
                  <c:v>-1.2485539999999999</c:v>
                </c:pt>
                <c:pt idx="608">
                  <c:v>-1.1902459999999999</c:v>
                </c:pt>
                <c:pt idx="609">
                  <c:v>-1.131462</c:v>
                </c:pt>
                <c:pt idx="610">
                  <c:v>-1.0722259999999999</c:v>
                </c:pt>
                <c:pt idx="611">
                  <c:v>-1.0125599999999999</c:v>
                </c:pt>
                <c:pt idx="612">
                  <c:v>-0.95248969999999999</c:v>
                </c:pt>
                <c:pt idx="613">
                  <c:v>-0.8920382</c:v>
                </c:pt>
                <c:pt idx="614">
                  <c:v>-0.83122989999999997</c:v>
                </c:pt>
                <c:pt idx="615">
                  <c:v>-0.77008900000000002</c:v>
                </c:pt>
                <c:pt idx="616">
                  <c:v>-0.70864020000000005</c:v>
                </c:pt>
                <c:pt idx="617">
                  <c:v>-0.64690789999999998</c:v>
                </c:pt>
                <c:pt idx="618">
                  <c:v>-0.58491680000000001</c:v>
                </c:pt>
                <c:pt idx="619">
                  <c:v>-0.52269169999999998</c:v>
                </c:pt>
                <c:pt idx="620">
                  <c:v>-0.46025759999999999</c:v>
                </c:pt>
                <c:pt idx="621">
                  <c:v>-0.39763939999999998</c:v>
                </c:pt>
                <c:pt idx="622">
                  <c:v>-0.3348621</c:v>
                </c:pt>
                <c:pt idx="623">
                  <c:v>-0.27195079999999999</c:v>
                </c:pt>
                <c:pt idx="624">
                  <c:v>-0.2089308</c:v>
                </c:pt>
                <c:pt idx="625">
                  <c:v>-0.14582729999999999</c:v>
                </c:pt>
                <c:pt idx="626">
                  <c:v>-8.2665349999999999E-2</c:v>
                </c:pt>
                <c:pt idx="627">
                  <c:v>-1.9470370000000001E-2</c:v>
                </c:pt>
                <c:pt idx="628">
                  <c:v>4.3732390000000003E-2</c:v>
                </c:pt>
                <c:pt idx="629">
                  <c:v>0.1069177</c:v>
                </c:pt>
                <c:pt idx="630">
                  <c:v>0.17006019999999999</c:v>
                </c:pt>
                <c:pt idx="631">
                  <c:v>0.2331346</c:v>
                </c:pt>
                <c:pt idx="632">
                  <c:v>0.29611579999999998</c:v>
                </c:pt>
                <c:pt idx="633">
                  <c:v>0.35897859999999998</c:v>
                </c:pt>
                <c:pt idx="634">
                  <c:v>0.42169780000000001</c:v>
                </c:pt>
                <c:pt idx="635">
                  <c:v>0.48424830000000002</c:v>
                </c:pt>
                <c:pt idx="636">
                  <c:v>0.54660520000000001</c:v>
                </c:pt>
                <c:pt idx="637">
                  <c:v>0.60874329999999999</c:v>
                </c:pt>
                <c:pt idx="638">
                  <c:v>0.67063799999999996</c:v>
                </c:pt>
                <c:pt idx="639">
                  <c:v>0.73226440000000004</c:v>
                </c:pt>
                <c:pt idx="640">
                  <c:v>0.79359789999999997</c:v>
                </c:pt>
                <c:pt idx="641">
                  <c:v>0.85461399999999998</c:v>
                </c:pt>
                <c:pt idx="642">
                  <c:v>0.9152882</c:v>
                </c:pt>
                <c:pt idx="643">
                  <c:v>0.97559620000000002</c:v>
                </c:pt>
                <c:pt idx="644">
                  <c:v>1.035514</c:v>
                </c:pt>
                <c:pt idx="645">
                  <c:v>1.095018</c:v>
                </c:pt>
                <c:pt idx="646">
                  <c:v>1.154083</c:v>
                </c:pt>
                <c:pt idx="647">
                  <c:v>1.2126870000000001</c:v>
                </c:pt>
                <c:pt idx="648">
                  <c:v>1.2708060000000001</c:v>
                </c:pt>
                <c:pt idx="649">
                  <c:v>1.328417</c:v>
                </c:pt>
                <c:pt idx="650">
                  <c:v>1.3854960000000001</c:v>
                </c:pt>
                <c:pt idx="651">
                  <c:v>1.442021</c:v>
                </c:pt>
                <c:pt idx="652">
                  <c:v>1.49797</c:v>
                </c:pt>
                <c:pt idx="653">
                  <c:v>1.5533189999999999</c:v>
                </c:pt>
                <c:pt idx="654">
                  <c:v>1.6080460000000001</c:v>
                </c:pt>
                <c:pt idx="655">
                  <c:v>1.662131</c:v>
                </c:pt>
                <c:pt idx="656">
                  <c:v>1.7155499999999999</c:v>
                </c:pt>
                <c:pt idx="657">
                  <c:v>1.768284</c:v>
                </c:pt>
                <c:pt idx="658">
                  <c:v>1.8203100000000001</c:v>
                </c:pt>
                <c:pt idx="659">
                  <c:v>1.8716079999999999</c:v>
                </c:pt>
                <c:pt idx="660">
                  <c:v>1.9221569999999999</c:v>
                </c:pt>
                <c:pt idx="661">
                  <c:v>1.971938</c:v>
                </c:pt>
                <c:pt idx="662">
                  <c:v>2.0209299999999999</c:v>
                </c:pt>
                <c:pt idx="663">
                  <c:v>2.0691130000000002</c:v>
                </c:pt>
                <c:pt idx="664">
                  <c:v>2.1164689999999999</c:v>
                </c:pt>
                <c:pt idx="665">
                  <c:v>2.1629779999999998</c:v>
                </c:pt>
                <c:pt idx="666">
                  <c:v>2.2086220000000001</c:v>
                </c:pt>
                <c:pt idx="667">
                  <c:v>2.2533820000000002</c:v>
                </c:pt>
                <c:pt idx="668">
                  <c:v>2.2972410000000001</c:v>
                </c:pt>
                <c:pt idx="669">
                  <c:v>2.3401809999999998</c:v>
                </c:pt>
                <c:pt idx="670">
                  <c:v>2.3821850000000002</c:v>
                </c:pt>
                <c:pt idx="671">
                  <c:v>2.4232360000000002</c:v>
                </c:pt>
                <c:pt idx="672">
                  <c:v>2.4633180000000001</c:v>
                </c:pt>
                <c:pt idx="673">
                  <c:v>2.5024150000000001</c:v>
                </c:pt>
                <c:pt idx="674">
                  <c:v>2.540511</c:v>
                </c:pt>
                <c:pt idx="675">
                  <c:v>2.5775899999999998</c:v>
                </c:pt>
                <c:pt idx="676">
                  <c:v>2.613639</c:v>
                </c:pt>
                <c:pt idx="677">
                  <c:v>2.6486420000000002</c:v>
                </c:pt>
                <c:pt idx="678">
                  <c:v>2.682585</c:v>
                </c:pt>
                <c:pt idx="679">
                  <c:v>2.7154560000000001</c:v>
                </c:pt>
                <c:pt idx="680">
                  <c:v>2.7472400000000001</c:v>
                </c:pt>
                <c:pt idx="681">
                  <c:v>2.7779250000000002</c:v>
                </c:pt>
                <c:pt idx="682">
                  <c:v>2.807499</c:v>
                </c:pt>
                <c:pt idx="683">
                  <c:v>2.8359510000000001</c:v>
                </c:pt>
                <c:pt idx="684">
                  <c:v>2.863267</c:v>
                </c:pt>
                <c:pt idx="685">
                  <c:v>2.8894389999999999</c:v>
                </c:pt>
                <c:pt idx="686">
                  <c:v>2.9144549999999998</c:v>
                </c:pt>
                <c:pt idx="687">
                  <c:v>2.9383050000000002</c:v>
                </c:pt>
                <c:pt idx="688">
                  <c:v>2.960979</c:v>
                </c:pt>
                <c:pt idx="689">
                  <c:v>2.9824700000000002</c:v>
                </c:pt>
                <c:pt idx="690">
                  <c:v>3.002767</c:v>
                </c:pt>
                <c:pt idx="691">
                  <c:v>3.0218630000000002</c:v>
                </c:pt>
                <c:pt idx="692">
                  <c:v>3.0397500000000002</c:v>
                </c:pt>
                <c:pt idx="693">
                  <c:v>3.056422</c:v>
                </c:pt>
                <c:pt idx="694">
                  <c:v>3.0718709999999998</c:v>
                </c:pt>
                <c:pt idx="695">
                  <c:v>3.0860910000000001</c:v>
                </c:pt>
                <c:pt idx="696">
                  <c:v>3.0990769999999999</c:v>
                </c:pt>
                <c:pt idx="697">
                  <c:v>3.1108229999999999</c:v>
                </c:pt>
                <c:pt idx="698">
                  <c:v>3.1213250000000001</c:v>
                </c:pt>
                <c:pt idx="699">
                  <c:v>3.1305779999999999</c:v>
                </c:pt>
                <c:pt idx="700">
                  <c:v>3.138579</c:v>
                </c:pt>
                <c:pt idx="701">
                  <c:v>3.1453250000000001</c:v>
                </c:pt>
                <c:pt idx="702">
                  <c:v>3.1508120000000002</c:v>
                </c:pt>
                <c:pt idx="703">
                  <c:v>3.1550400000000001</c:v>
                </c:pt>
                <c:pt idx="704">
                  <c:v>3.1580050000000002</c:v>
                </c:pt>
                <c:pt idx="705">
                  <c:v>3.159707</c:v>
                </c:pt>
                <c:pt idx="706">
                  <c:v>3.160145</c:v>
                </c:pt>
                <c:pt idx="707">
                  <c:v>3.159319</c:v>
                </c:pt>
                <c:pt idx="708">
                  <c:v>3.1572290000000001</c:v>
                </c:pt>
                <c:pt idx="709">
                  <c:v>3.153877</c:v>
                </c:pt>
                <c:pt idx="710">
                  <c:v>3.1492619999999998</c:v>
                </c:pt>
                <c:pt idx="711">
                  <c:v>3.143389</c:v>
                </c:pt>
                <c:pt idx="712">
                  <c:v>3.1362570000000001</c:v>
                </c:pt>
                <c:pt idx="713">
                  <c:v>3.127872</c:v>
                </c:pt>
                <c:pt idx="714">
                  <c:v>3.1182349999999999</c:v>
                </c:pt>
                <c:pt idx="715">
                  <c:v>3.107351</c:v>
                </c:pt>
                <c:pt idx="716">
                  <c:v>3.095224</c:v>
                </c:pt>
                <c:pt idx="717">
                  <c:v>3.081858</c:v>
                </c:pt>
                <c:pt idx="718">
                  <c:v>3.0672609999999998</c:v>
                </c:pt>
                <c:pt idx="719">
                  <c:v>3.0514359999999998</c:v>
                </c:pt>
                <c:pt idx="720">
                  <c:v>3.0343900000000001</c:v>
                </c:pt>
                <c:pt idx="721">
                  <c:v>3.0161310000000001</c:v>
                </c:pt>
                <c:pt idx="722">
                  <c:v>2.9966650000000001</c:v>
                </c:pt>
                <c:pt idx="723">
                  <c:v>2.9760010000000001</c:v>
                </c:pt>
                <c:pt idx="724">
                  <c:v>2.9541469999999999</c:v>
                </c:pt>
                <c:pt idx="725">
                  <c:v>2.9311099999999999</c:v>
                </c:pt>
                <c:pt idx="726">
                  <c:v>2.9069020000000001</c:v>
                </c:pt>
                <c:pt idx="727">
                  <c:v>2.8815300000000001</c:v>
                </c:pt>
                <c:pt idx="728">
                  <c:v>2.8550059999999999</c:v>
                </c:pt>
                <c:pt idx="729">
                  <c:v>2.82734</c:v>
                </c:pt>
                <c:pt idx="730">
                  <c:v>2.798543</c:v>
                </c:pt>
                <c:pt idx="731">
                  <c:v>2.7686259999999998</c:v>
                </c:pt>
                <c:pt idx="732">
                  <c:v>2.7376019999999999</c:v>
                </c:pt>
                <c:pt idx="733">
                  <c:v>2.7054830000000001</c:v>
                </c:pt>
                <c:pt idx="734">
                  <c:v>2.672282</c:v>
                </c:pt>
                <c:pt idx="735">
                  <c:v>2.6380119999999998</c:v>
                </c:pt>
                <c:pt idx="736">
                  <c:v>2.602687</c:v>
                </c:pt>
                <c:pt idx="737">
                  <c:v>2.5663200000000002</c:v>
                </c:pt>
                <c:pt idx="738">
                  <c:v>2.5289269999999999</c:v>
                </c:pt>
                <c:pt idx="739">
                  <c:v>2.490523</c:v>
                </c:pt>
                <c:pt idx="740">
                  <c:v>2.4511219999999998</c:v>
                </c:pt>
                <c:pt idx="741">
                  <c:v>2.4107409999999998</c:v>
                </c:pt>
                <c:pt idx="742">
                  <c:v>2.3693960000000001</c:v>
                </c:pt>
                <c:pt idx="743">
                  <c:v>2.327102</c:v>
                </c:pt>
                <c:pt idx="744">
                  <c:v>2.2838780000000001</c:v>
                </c:pt>
                <c:pt idx="745">
                  <c:v>2.239741</c:v>
                </c:pt>
                <c:pt idx="746">
                  <c:v>2.1947070000000002</c:v>
                </c:pt>
                <c:pt idx="747">
                  <c:v>2.1487959999999999</c:v>
                </c:pt>
                <c:pt idx="748">
                  <c:v>2.1020249999999998</c:v>
                </c:pt>
                <c:pt idx="749">
                  <c:v>2.054414</c:v>
                </c:pt>
                <c:pt idx="750">
                  <c:v>2.0059800000000001</c:v>
                </c:pt>
                <c:pt idx="751">
                  <c:v>1.956744</c:v>
                </c:pt>
                <c:pt idx="752">
                  <c:v>1.9067259999999999</c:v>
                </c:pt>
                <c:pt idx="753">
                  <c:v>1.855944</c:v>
                </c:pt>
                <c:pt idx="754">
                  <c:v>1.8044210000000001</c:v>
                </c:pt>
                <c:pt idx="755">
                  <c:v>1.752175</c:v>
                </c:pt>
                <c:pt idx="756">
                  <c:v>1.6992290000000001</c:v>
                </c:pt>
                <c:pt idx="757">
                  <c:v>1.6456029999999999</c:v>
                </c:pt>
                <c:pt idx="758">
                  <c:v>1.5913189999999999</c:v>
                </c:pt>
                <c:pt idx="759">
                  <c:v>1.5363979999999999</c:v>
                </c:pt>
                <c:pt idx="760">
                  <c:v>1.480863</c:v>
                </c:pt>
                <c:pt idx="761">
                  <c:v>1.4247350000000001</c:v>
                </c:pt>
                <c:pt idx="762">
                  <c:v>1.3680380000000001</c:v>
                </c:pt>
                <c:pt idx="763">
                  <c:v>1.3107930000000001</c:v>
                </c:pt>
                <c:pt idx="764">
                  <c:v>1.2530239999999999</c:v>
                </c:pt>
                <c:pt idx="765">
                  <c:v>1.1947540000000001</c:v>
                </c:pt>
                <c:pt idx="766">
                  <c:v>1.1360060000000001</c:v>
                </c:pt>
                <c:pt idx="767">
                  <c:v>1.076803</c:v>
                </c:pt>
                <c:pt idx="768">
                  <c:v>1.0171699999999999</c:v>
                </c:pt>
                <c:pt idx="769">
                  <c:v>0.95712980000000003</c:v>
                </c:pt>
                <c:pt idx="770">
                  <c:v>0.89670680000000003</c:v>
                </c:pt>
                <c:pt idx="771">
                  <c:v>0.83592509999999998</c:v>
                </c:pt>
                <c:pt idx="772">
                  <c:v>0.77480910000000003</c:v>
                </c:pt>
                <c:pt idx="773">
                  <c:v>0.71338310000000005</c:v>
                </c:pt>
                <c:pt idx="774">
                  <c:v>0.65167180000000002</c:v>
                </c:pt>
                <c:pt idx="775">
                  <c:v>0.58969970000000005</c:v>
                </c:pt>
                <c:pt idx="776">
                  <c:v>0.52749190000000001</c:v>
                </c:pt>
                <c:pt idx="777">
                  <c:v>0.46507300000000001</c:v>
                </c:pt>
                <c:pt idx="778">
                  <c:v>0.4024681</c:v>
                </c:pt>
                <c:pt idx="779">
                  <c:v>0.33970220000000001</c:v>
                </c:pt>
                <c:pt idx="780">
                  <c:v>0.2768004</c:v>
                </c:pt>
                <c:pt idx="781">
                  <c:v>0.2137879</c:v>
                </c:pt>
                <c:pt idx="782">
                  <c:v>0.15068989999999999</c:v>
                </c:pt>
                <c:pt idx="783">
                  <c:v>8.7531639999999994E-2</c:v>
                </c:pt>
                <c:pt idx="784">
                  <c:v>2.433834E-2</c:v>
                </c:pt>
                <c:pt idx="785">
                  <c:v>-3.8864700000000002E-2</c:v>
                </c:pt>
                <c:pt idx="786">
                  <c:v>-0.1020522</c:v>
                </c:pt>
                <c:pt idx="787">
                  <c:v>-0.16519890000000001</c:v>
                </c:pt>
                <c:pt idx="788">
                  <c:v>-0.22827939999999999</c:v>
                </c:pt>
                <c:pt idx="789">
                  <c:v>-0.29126869999999999</c:v>
                </c:pt>
                <c:pt idx="790">
                  <c:v>-0.3541415</c:v>
                </c:pt>
                <c:pt idx="791">
                  <c:v>-0.41687259999999998</c:v>
                </c:pt>
                <c:pt idx="792">
                  <c:v>-0.479437</c:v>
                </c:pt>
                <c:pt idx="793">
                  <c:v>-0.5418096</c:v>
                </c:pt>
                <c:pt idx="794">
                  <c:v>-0.60396539999999999</c:v>
                </c:pt>
                <c:pt idx="795">
                  <c:v>-0.66587969999999996</c:v>
                </c:pt>
                <c:pt idx="796">
                  <c:v>-0.72752760000000005</c:v>
                </c:pt>
                <c:pt idx="797">
                  <c:v>-0.78888449999999999</c:v>
                </c:pt>
                <c:pt idx="798">
                  <c:v>-0.84992590000000001</c:v>
                </c:pt>
                <c:pt idx="799">
                  <c:v>-0.91062730000000003</c:v>
                </c:pt>
                <c:pt idx="800">
                  <c:v>-0.97096439999999995</c:v>
                </c:pt>
                <c:pt idx="801">
                  <c:v>-1.030913</c:v>
                </c:pt>
                <c:pt idx="802">
                  <c:v>-1.0904499999999999</c:v>
                </c:pt>
                <c:pt idx="803">
                  <c:v>-1.1495500000000001</c:v>
                </c:pt>
                <c:pt idx="804">
                  <c:v>-1.2081900000000001</c:v>
                </c:pt>
                <c:pt idx="805">
                  <c:v>-1.2663469999999999</c:v>
                </c:pt>
                <c:pt idx="806">
                  <c:v>-1.323998</c:v>
                </c:pt>
                <c:pt idx="807">
                  <c:v>-1.381119</c:v>
                </c:pt>
                <c:pt idx="808">
                  <c:v>-1.4376880000000001</c:v>
                </c:pt>
                <c:pt idx="809">
                  <c:v>-1.493681</c:v>
                </c:pt>
                <c:pt idx="810">
                  <c:v>-1.549077</c:v>
                </c:pt>
                <c:pt idx="811">
                  <c:v>-1.603853</c:v>
                </c:pt>
                <c:pt idx="812">
                  <c:v>-1.657988</c:v>
                </c:pt>
                <c:pt idx="813">
                  <c:v>-1.71146</c:v>
                </c:pt>
                <c:pt idx="814">
                  <c:v>-1.7642469999999999</c:v>
                </c:pt>
                <c:pt idx="815">
                  <c:v>-1.8163279999999999</c:v>
                </c:pt>
                <c:pt idx="816">
                  <c:v>-1.867683</c:v>
                </c:pt>
                <c:pt idx="817">
                  <c:v>-1.9182900000000001</c:v>
                </c:pt>
                <c:pt idx="818">
                  <c:v>-1.9681310000000001</c:v>
                </c:pt>
                <c:pt idx="819">
                  <c:v>-2.0171839999999999</c:v>
                </c:pt>
                <c:pt idx="820">
                  <c:v>-2.0654300000000001</c:v>
                </c:pt>
                <c:pt idx="821">
                  <c:v>-2.1128499999999999</c:v>
                </c:pt>
                <c:pt idx="822">
                  <c:v>-2.1594250000000001</c:v>
                </c:pt>
                <c:pt idx="823">
                  <c:v>-2.2051370000000001</c:v>
                </c:pt>
                <c:pt idx="824">
                  <c:v>-2.2499660000000001</c:v>
                </c:pt>
                <c:pt idx="825">
                  <c:v>-2.293895</c:v>
                </c:pt>
                <c:pt idx="826">
                  <c:v>-2.3369070000000001</c:v>
                </c:pt>
                <c:pt idx="827">
                  <c:v>-2.3789829999999998</c:v>
                </c:pt>
                <c:pt idx="828">
                  <c:v>-2.4201090000000001</c:v>
                </c:pt>
                <c:pt idx="829">
                  <c:v>-2.4602659999999998</c:v>
                </c:pt>
                <c:pt idx="830">
                  <c:v>-2.4994390000000002</c:v>
                </c:pt>
                <c:pt idx="831">
                  <c:v>-2.5376120000000002</c:v>
                </c:pt>
                <c:pt idx="832">
                  <c:v>-2.5747710000000001</c:v>
                </c:pt>
                <c:pt idx="833">
                  <c:v>-2.6108989999999999</c:v>
                </c:pt>
                <c:pt idx="834">
                  <c:v>-2.6459830000000002</c:v>
                </c:pt>
                <c:pt idx="835">
                  <c:v>-2.6800090000000001</c:v>
                </c:pt>
                <c:pt idx="836">
                  <c:v>-2.7129620000000001</c:v>
                </c:pt>
                <c:pt idx="837">
                  <c:v>-2.744831</c:v>
                </c:pt>
                <c:pt idx="838">
                  <c:v>-2.775601</c:v>
                </c:pt>
                <c:pt idx="839">
                  <c:v>-2.8052609999999998</c:v>
                </c:pt>
                <c:pt idx="840">
                  <c:v>-2.8338000000000001</c:v>
                </c:pt>
                <c:pt idx="841">
                  <c:v>-2.8612039999999999</c:v>
                </c:pt>
                <c:pt idx="842">
                  <c:v>-2.887464</c:v>
                </c:pt>
                <c:pt idx="843">
                  <c:v>-2.9125700000000001</c:v>
                </c:pt>
                <c:pt idx="844">
                  <c:v>-2.9365100000000002</c:v>
                </c:pt>
                <c:pt idx="845">
                  <c:v>-2.9592749999999999</c:v>
                </c:pt>
                <c:pt idx="846">
                  <c:v>-2.9808569999999999</c:v>
                </c:pt>
                <c:pt idx="847">
                  <c:v>-3.0012470000000002</c:v>
                </c:pt>
                <c:pt idx="848">
                  <c:v>-3.0204360000000001</c:v>
                </c:pt>
                <c:pt idx="849">
                  <c:v>-3.0384159999999998</c:v>
                </c:pt>
                <c:pt idx="850">
                  <c:v>-3.0551819999999998</c:v>
                </c:pt>
                <c:pt idx="851">
                  <c:v>-3.0707249999999999</c:v>
                </c:pt>
                <c:pt idx="852">
                  <c:v>-3.0850399999999998</c:v>
                </c:pt>
                <c:pt idx="853">
                  <c:v>-3.0981209999999999</c:v>
                </c:pt>
                <c:pt idx="854">
                  <c:v>-3.109963</c:v>
                </c:pt>
                <c:pt idx="855">
                  <c:v>-3.1205609999999999</c:v>
                </c:pt>
                <c:pt idx="856">
                  <c:v>-3.1299109999999999</c:v>
                </c:pt>
                <c:pt idx="857">
                  <c:v>-3.1380080000000001</c:v>
                </c:pt>
                <c:pt idx="858">
                  <c:v>-3.1448510000000001</c:v>
                </c:pt>
                <c:pt idx="859">
                  <c:v>-3.1504349999999999</c:v>
                </c:pt>
                <c:pt idx="860">
                  <c:v>-3.15476</c:v>
                </c:pt>
                <c:pt idx="861">
                  <c:v>-3.1578219999999999</c:v>
                </c:pt>
                <c:pt idx="862">
                  <c:v>-3.159621</c:v>
                </c:pt>
                <c:pt idx="863">
                  <c:v>-3.1601569999999999</c:v>
                </c:pt>
                <c:pt idx="864">
                  <c:v>-3.1594280000000001</c:v>
                </c:pt>
                <c:pt idx="865">
                  <c:v>-3.1574360000000001</c:v>
                </c:pt>
                <c:pt idx="866">
                  <c:v>-3.1541809999999999</c:v>
                </c:pt>
                <c:pt idx="867">
                  <c:v>-3.1496629999999999</c:v>
                </c:pt>
                <c:pt idx="868">
                  <c:v>-3.1438869999999999</c:v>
                </c:pt>
                <c:pt idx="869">
                  <c:v>-3.1368520000000002</c:v>
                </c:pt>
                <c:pt idx="870">
                  <c:v>-3.1285630000000002</c:v>
                </c:pt>
                <c:pt idx="871">
                  <c:v>-3.1190220000000002</c:v>
                </c:pt>
                <c:pt idx="872">
                  <c:v>-3.1082339999999999</c:v>
                </c:pt>
                <c:pt idx="873">
                  <c:v>-3.096203</c:v>
                </c:pt>
                <c:pt idx="874">
                  <c:v>-3.0829330000000001</c:v>
                </c:pt>
                <c:pt idx="875">
                  <c:v>-3.0684290000000001</c:v>
                </c:pt>
                <c:pt idx="876">
                  <c:v>-3.0526990000000001</c:v>
                </c:pt>
                <c:pt idx="877">
                  <c:v>-3.0357470000000002</c:v>
                </c:pt>
                <c:pt idx="878">
                  <c:v>-3.0175809999999998</c:v>
                </c:pt>
                <c:pt idx="879">
                  <c:v>-2.9982090000000001</c:v>
                </c:pt>
                <c:pt idx="880">
                  <c:v>-2.9776359999999999</c:v>
                </c:pt>
                <c:pt idx="881">
                  <c:v>-2.955873</c:v>
                </c:pt>
                <c:pt idx="882">
                  <c:v>-2.9329269999999998</c:v>
                </c:pt>
                <c:pt idx="883">
                  <c:v>-2.9088080000000001</c:v>
                </c:pt>
                <c:pt idx="884">
                  <c:v>-2.8835259999999998</c:v>
                </c:pt>
                <c:pt idx="885">
                  <c:v>-2.8570899999999999</c:v>
                </c:pt>
                <c:pt idx="886">
                  <c:v>-2.8295119999999998</c:v>
                </c:pt>
                <c:pt idx="887">
                  <c:v>-2.8008009999999999</c:v>
                </c:pt>
                <c:pt idx="888">
                  <c:v>-2.7709709999999999</c:v>
                </c:pt>
                <c:pt idx="889">
                  <c:v>-2.7400310000000001</c:v>
                </c:pt>
                <c:pt idx="890">
                  <c:v>-2.7079960000000001</c:v>
                </c:pt>
                <c:pt idx="891">
                  <c:v>-2.6748780000000001</c:v>
                </c:pt>
                <c:pt idx="892">
                  <c:v>-2.6406900000000002</c:v>
                </c:pt>
                <c:pt idx="893">
                  <c:v>-2.605445</c:v>
                </c:pt>
                <c:pt idx="894">
                  <c:v>-2.569159</c:v>
                </c:pt>
                <c:pt idx="895">
                  <c:v>-2.531844</c:v>
                </c:pt>
                <c:pt idx="896">
                  <c:v>-2.4935170000000002</c:v>
                </c:pt>
                <c:pt idx="897">
                  <c:v>-2.4541919999999999</c:v>
                </c:pt>
                <c:pt idx="898">
                  <c:v>-2.4138860000000002</c:v>
                </c:pt>
                <c:pt idx="899">
                  <c:v>-2.3726150000000001</c:v>
                </c:pt>
                <c:pt idx="900">
                  <c:v>-2.3303940000000001</c:v>
                </c:pt>
                <c:pt idx="901">
                  <c:v>-2.2872409999999999</c:v>
                </c:pt>
                <c:pt idx="902">
                  <c:v>-2.2431730000000001</c:v>
                </c:pt>
                <c:pt idx="903">
                  <c:v>-2.1982080000000002</c:v>
                </c:pt>
                <c:pt idx="904">
                  <c:v>-2.1523639999999999</c:v>
                </c:pt>
                <c:pt idx="905">
                  <c:v>-2.105658</c:v>
                </c:pt>
                <c:pt idx="906">
                  <c:v>-2.0581109999999998</c:v>
                </c:pt>
                <c:pt idx="907">
                  <c:v>-2.0097399999999999</c:v>
                </c:pt>
                <c:pt idx="908">
                  <c:v>-1.9605649999999999</c:v>
                </c:pt>
                <c:pt idx="909">
                  <c:v>-1.910606</c:v>
                </c:pt>
                <c:pt idx="910">
                  <c:v>-1.859883</c:v>
                </c:pt>
                <c:pt idx="911">
                  <c:v>-1.808416</c:v>
                </c:pt>
                <c:pt idx="912">
                  <c:v>-1.7562249999999999</c:v>
                </c:pt>
                <c:pt idx="913">
                  <c:v>-1.7033320000000001</c:v>
                </c:pt>
                <c:pt idx="914">
                  <c:v>-1.6497580000000001</c:v>
                </c:pt>
                <c:pt idx="915">
                  <c:v>-1.5955239999999999</c:v>
                </c:pt>
                <c:pt idx="916">
                  <c:v>-1.540651</c:v>
                </c:pt>
                <c:pt idx="917">
                  <c:v>-1.4851620000000001</c:v>
                </c:pt>
                <c:pt idx="918">
                  <c:v>-1.4290799999999999</c:v>
                </c:pt>
                <c:pt idx="919">
                  <c:v>-1.372425</c:v>
                </c:pt>
                <c:pt idx="920">
                  <c:v>-1.3152219999999999</c:v>
                </c:pt>
                <c:pt idx="921">
                  <c:v>-1.2574920000000001</c:v>
                </c:pt>
                <c:pt idx="922">
                  <c:v>-1.19926</c:v>
                </c:pt>
                <c:pt idx="923">
                  <c:v>-1.1405479999999999</c:v>
                </c:pt>
                <c:pt idx="924">
                  <c:v>-1.0813790000000001</c:v>
                </c:pt>
                <c:pt idx="925">
                  <c:v>-1.0217780000000001</c:v>
                </c:pt>
                <c:pt idx="926">
                  <c:v>-0.96176839999999997</c:v>
                </c:pt>
                <c:pt idx="927">
                  <c:v>-0.90137400000000001</c:v>
                </c:pt>
                <c:pt idx="928">
                  <c:v>-0.84061909999999995</c:v>
                </c:pt>
                <c:pt idx="929">
                  <c:v>-0.77952790000000005</c:v>
                </c:pt>
                <c:pt idx="930">
                  <c:v>-0.71812489999999995</c:v>
                </c:pt>
                <c:pt idx="931">
                  <c:v>-0.65643470000000004</c:v>
                </c:pt>
                <c:pt idx="932">
                  <c:v>-0.59448179999999995</c:v>
                </c:pt>
                <c:pt idx="933">
                  <c:v>-0.53229119999999996</c:v>
                </c:pt>
                <c:pt idx="934">
                  <c:v>-0.46988770000000002</c:v>
                </c:pt>
                <c:pt idx="935">
                  <c:v>-0.4072962</c:v>
                </c:pt>
                <c:pt idx="936">
                  <c:v>-0.34454180000000001</c:v>
                </c:pt>
                <c:pt idx="937">
                  <c:v>-0.2816496</c:v>
                </c:pt>
                <c:pt idx="938">
                  <c:v>-0.2186447</c:v>
                </c:pt>
                <c:pt idx="939">
                  <c:v>-0.15555240000000001</c:v>
                </c:pt>
                <c:pt idx="940">
                  <c:v>-9.2397839999999995E-2</c:v>
                </c:pt>
                <c:pt idx="941">
                  <c:v>-2.9206329999999999E-2</c:v>
                </c:pt>
                <c:pt idx="942">
                  <c:v>3.3996869999999998E-2</c:v>
                </c:pt>
                <c:pt idx="943">
                  <c:v>9.7186460000000002E-2</c:v>
                </c:pt>
                <c:pt idx="944">
                  <c:v>0.16033720000000001</c:v>
                </c:pt>
                <c:pt idx="945">
                  <c:v>0.2234237</c:v>
                </c:pt>
                <c:pt idx="946">
                  <c:v>0.28642099999999998</c:v>
                </c:pt>
                <c:pt idx="947">
                  <c:v>0.34930359999999999</c:v>
                </c:pt>
                <c:pt idx="948">
                  <c:v>0.41204649999999998</c:v>
                </c:pt>
                <c:pt idx="949">
                  <c:v>0.47462460000000001</c:v>
                </c:pt>
                <c:pt idx="950">
                  <c:v>0.53701290000000002</c:v>
                </c:pt>
                <c:pt idx="951">
                  <c:v>0.59918629999999995</c:v>
                </c:pt>
                <c:pt idx="952">
                  <c:v>0.66112009999999999</c:v>
                </c:pt>
                <c:pt idx="953">
                  <c:v>0.72278940000000003</c:v>
                </c:pt>
                <c:pt idx="954">
                  <c:v>0.78416960000000002</c:v>
                </c:pt>
                <c:pt idx="955">
                  <c:v>0.84523619999999999</c:v>
                </c:pt>
                <c:pt idx="956">
                  <c:v>0.90596460000000001</c:v>
                </c:pt>
                <c:pt idx="957">
                  <c:v>0.96633060000000004</c:v>
                </c:pt>
                <c:pt idx="958">
                  <c:v>1.0263100000000001</c:v>
                </c:pt>
                <c:pt idx="959">
                  <c:v>1.085879</c:v>
                </c:pt>
                <c:pt idx="960">
                  <c:v>1.145014</c:v>
                </c:pt>
                <c:pt idx="961">
                  <c:v>1.2036899999999999</c:v>
                </c:pt>
                <c:pt idx="962">
                  <c:v>1.2618860000000001</c:v>
                </c:pt>
                <c:pt idx="963">
                  <c:v>1.3195760000000001</c:v>
                </c:pt>
                <c:pt idx="964">
                  <c:v>1.3767389999999999</c:v>
                </c:pt>
                <c:pt idx="965">
                  <c:v>1.4333499999999999</c:v>
                </c:pt>
                <c:pt idx="966">
                  <c:v>1.4893890000000001</c:v>
                </c:pt>
                <c:pt idx="967">
                  <c:v>1.544832</c:v>
                </c:pt>
                <c:pt idx="968">
                  <c:v>1.5996570000000001</c:v>
                </c:pt>
                <c:pt idx="969">
                  <c:v>1.653842</c:v>
                </c:pt>
                <c:pt idx="970">
                  <c:v>1.707365</c:v>
                </c:pt>
                <c:pt idx="971">
                  <c:v>1.7602059999999999</c:v>
                </c:pt>
                <c:pt idx="972">
                  <c:v>1.8123419999999999</c:v>
                </c:pt>
                <c:pt idx="973">
                  <c:v>1.863753</c:v>
                </c:pt>
                <c:pt idx="974">
                  <c:v>1.9144190000000001</c:v>
                </c:pt>
                <c:pt idx="975">
                  <c:v>1.9643200000000001</c:v>
                </c:pt>
                <c:pt idx="976">
                  <c:v>2.0134340000000002</c:v>
                </c:pt>
                <c:pt idx="977">
                  <c:v>2.0617429999999999</c:v>
                </c:pt>
                <c:pt idx="978">
                  <c:v>2.1092279999999999</c:v>
                </c:pt>
                <c:pt idx="979">
                  <c:v>2.1558679999999999</c:v>
                </c:pt>
                <c:pt idx="980">
                  <c:v>2.2016469999999999</c:v>
                </c:pt>
                <c:pt idx="981">
                  <c:v>2.2465449999999998</c:v>
                </c:pt>
                <c:pt idx="982">
                  <c:v>2.2905440000000001</c:v>
                </c:pt>
                <c:pt idx="983">
                  <c:v>2.3336269999999999</c:v>
                </c:pt>
                <c:pt idx="984">
                  <c:v>2.3757760000000001</c:v>
                </c:pt>
                <c:pt idx="985">
                  <c:v>2.4169749999999999</c:v>
                </c:pt>
                <c:pt idx="986">
                  <c:v>2.4572080000000001</c:v>
                </c:pt>
                <c:pt idx="987">
                  <c:v>2.4964569999999999</c:v>
                </c:pt>
                <c:pt idx="988">
                  <c:v>2.5347080000000002</c:v>
                </c:pt>
                <c:pt idx="989">
                  <c:v>2.5719449999999999</c:v>
                </c:pt>
                <c:pt idx="990">
                  <c:v>2.6081530000000002</c:v>
                </c:pt>
                <c:pt idx="991">
                  <c:v>2.6433179999999998</c:v>
                </c:pt>
                <c:pt idx="992">
                  <c:v>2.6774260000000001</c:v>
                </c:pt>
                <c:pt idx="993">
                  <c:v>2.7104629999999998</c:v>
                </c:pt>
                <c:pt idx="994">
                  <c:v>2.7424149999999998</c:v>
                </c:pt>
                <c:pt idx="995">
                  <c:v>2.7732700000000001</c:v>
                </c:pt>
                <c:pt idx="996">
                  <c:v>2.8030170000000001</c:v>
                </c:pt>
                <c:pt idx="997">
                  <c:v>2.831642</c:v>
                </c:pt>
                <c:pt idx="998">
                  <c:v>2.8591340000000001</c:v>
                </c:pt>
                <c:pt idx="999">
                  <c:v>2.8854829999999998</c:v>
                </c:pt>
                <c:pt idx="1000">
                  <c:v>2.9106770000000002</c:v>
                </c:pt>
                <c:pt idx="1001">
                  <c:v>2.934707</c:v>
                </c:pt>
                <c:pt idx="1002">
                  <c:v>2.9575629999999999</c:v>
                </c:pt>
                <c:pt idx="1003">
                  <c:v>2.9792369999999999</c:v>
                </c:pt>
                <c:pt idx="1004">
                  <c:v>2.9997180000000001</c:v>
                </c:pt>
                <c:pt idx="1005">
                  <c:v>3.0190000000000001</c:v>
                </c:pt>
                <c:pt idx="1006">
                  <c:v>3.0370740000000001</c:v>
                </c:pt>
                <c:pt idx="1007">
                  <c:v>3.0539329999999998</c:v>
                </c:pt>
                <c:pt idx="1008">
                  <c:v>3.0695709999999998</c:v>
                </c:pt>
                <c:pt idx="1009">
                  <c:v>3.0839810000000001</c:v>
                </c:pt>
                <c:pt idx="1010">
                  <c:v>3.0971570000000002</c:v>
                </c:pt>
                <c:pt idx="1011">
                  <c:v>3.1090939999999998</c:v>
                </c:pt>
                <c:pt idx="1012">
                  <c:v>3.1197879999999998</c:v>
                </c:pt>
                <c:pt idx="1013">
                  <c:v>3.1292339999999998</c:v>
                </c:pt>
                <c:pt idx="1014">
                  <c:v>3.1374279999999999</c:v>
                </c:pt>
                <c:pt idx="1015">
                  <c:v>3.1443669999999999</c:v>
                </c:pt>
                <c:pt idx="1016">
                  <c:v>3.1500490000000001</c:v>
                </c:pt>
                <c:pt idx="1017">
                  <c:v>3.1544699999999999</c:v>
                </c:pt>
                <c:pt idx="1018">
                  <c:v>3.1576300000000002</c:v>
                </c:pt>
                <c:pt idx="1019">
                  <c:v>3.1595270000000002</c:v>
                </c:pt>
                <c:pt idx="1020">
                  <c:v>3.1601590000000002</c:v>
                </c:pt>
                <c:pt idx="1021">
                  <c:v>3.1595279999999999</c:v>
                </c:pt>
                <c:pt idx="1022">
                  <c:v>3.1576330000000001</c:v>
                </c:pt>
                <c:pt idx="1023">
                  <c:v>3.1544750000000001</c:v>
                </c:pt>
                <c:pt idx="1024">
                  <c:v>3.150055</c:v>
                </c:pt>
                <c:pt idx="1025">
                  <c:v>3.1443750000000001</c:v>
                </c:pt>
                <c:pt idx="1026">
                  <c:v>3.1374369999999998</c:v>
                </c:pt>
                <c:pt idx="1027">
                  <c:v>3.1292450000000001</c:v>
                </c:pt>
                <c:pt idx="1028">
                  <c:v>3.1198000000000001</c:v>
                </c:pt>
                <c:pt idx="1029">
                  <c:v>3.109108</c:v>
                </c:pt>
                <c:pt idx="1030">
                  <c:v>3.097172</c:v>
                </c:pt>
                <c:pt idx="1031">
                  <c:v>3.0839970000000001</c:v>
                </c:pt>
                <c:pt idx="1032">
                  <c:v>3.0695890000000001</c:v>
                </c:pt>
                <c:pt idx="1033">
                  <c:v>3.0539520000000002</c:v>
                </c:pt>
                <c:pt idx="1034">
                  <c:v>3.0370949999999999</c:v>
                </c:pt>
                <c:pt idx="1035">
                  <c:v>3.0190220000000001</c:v>
                </c:pt>
                <c:pt idx="1036">
                  <c:v>2.9997419999999999</c:v>
                </c:pt>
                <c:pt idx="1037">
                  <c:v>2.9792619999999999</c:v>
                </c:pt>
                <c:pt idx="1038">
                  <c:v>2.9575900000000002</c:v>
                </c:pt>
                <c:pt idx="1039">
                  <c:v>2.9347349999999999</c:v>
                </c:pt>
                <c:pt idx="1040">
                  <c:v>2.9107059999999998</c:v>
                </c:pt>
                <c:pt idx="1041">
                  <c:v>2.885513</c:v>
                </c:pt>
                <c:pt idx="1042">
                  <c:v>2.8591660000000001</c:v>
                </c:pt>
                <c:pt idx="1043">
                  <c:v>2.8316750000000002</c:v>
                </c:pt>
                <c:pt idx="1044">
                  <c:v>2.8030520000000001</c:v>
                </c:pt>
                <c:pt idx="1045">
                  <c:v>2.773307</c:v>
                </c:pt>
                <c:pt idx="1046">
                  <c:v>2.7424529999999998</c:v>
                </c:pt>
                <c:pt idx="1047">
                  <c:v>2.7105009999999998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6-4FB7-9964-C33D8648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772720"/>
        <c:axId val="1918766896"/>
      </c:lineChart>
      <c:catAx>
        <c:axId val="191877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766896"/>
        <c:crosses val="autoZero"/>
        <c:auto val="1"/>
        <c:lblAlgn val="ctr"/>
        <c:lblOffset val="100"/>
        <c:noMultiLvlLbl val="0"/>
      </c:catAx>
      <c:valAx>
        <c:axId val="1918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Geschwindigkeit v(t)</a:t>
                </a:r>
                <a:r>
                  <a:rPr lang="de-CH" baseline="0"/>
                  <a:t> (m/s)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7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Kraftdiagramm</a:t>
            </a:r>
          </a:p>
          <a:p>
            <a:pPr>
              <a:defRPr/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time_series_2!$D$1</c:f>
              <c:strCache>
                <c:ptCount val="1"/>
                <c:pt idx="0">
                  <c:v>F(t) (added)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time_series_2!$A:$A</c15:sqref>
                  </c15:fullRef>
                </c:ext>
              </c:extLst>
              <c:f>time_series_2!$A$2:$A$1048576</c:f>
              <c:strCache>
                <c:ptCount val="10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time_series_2!$D$2:$D$1050</c15:sqref>
                  </c15:fullRef>
                </c:ext>
              </c:extLst>
              <c:f>time_series_2!$D$3:$D$1050</c:f>
              <c:numCache>
                <c:formatCode>General</c:formatCode>
                <c:ptCount val="1048"/>
                <c:pt idx="0">
                  <c:v>315.87360000000001</c:v>
                </c:pt>
                <c:pt idx="1">
                  <c:v>315.62079999999997</c:v>
                </c:pt>
                <c:pt idx="2">
                  <c:v>315.24189999999999</c:v>
                </c:pt>
                <c:pt idx="3">
                  <c:v>314.73680000000002</c:v>
                </c:pt>
                <c:pt idx="4">
                  <c:v>314.10579999999999</c:v>
                </c:pt>
                <c:pt idx="5">
                  <c:v>313.3492</c:v>
                </c:pt>
                <c:pt idx="6">
                  <c:v>312.46719999999999</c:v>
                </c:pt>
                <c:pt idx="7">
                  <c:v>311.46019999999999</c:v>
                </c:pt>
                <c:pt idx="8">
                  <c:v>310.32870000000003</c:v>
                </c:pt>
                <c:pt idx="9">
                  <c:v>309.07299999999998</c:v>
                </c:pt>
                <c:pt idx="10">
                  <c:v>307.69369999999998</c:v>
                </c:pt>
                <c:pt idx="11">
                  <c:v>306.19130000000001</c:v>
                </c:pt>
                <c:pt idx="12">
                  <c:v>304.56650000000002</c:v>
                </c:pt>
                <c:pt idx="13">
                  <c:v>302.81979999999999</c:v>
                </c:pt>
                <c:pt idx="14">
                  <c:v>300.952</c:v>
                </c:pt>
                <c:pt idx="15">
                  <c:v>298.96379999999999</c:v>
                </c:pt>
                <c:pt idx="16">
                  <c:v>296.85599999999999</c:v>
                </c:pt>
                <c:pt idx="17">
                  <c:v>294.62950000000001</c:v>
                </c:pt>
                <c:pt idx="18">
                  <c:v>292.2851</c:v>
                </c:pt>
                <c:pt idx="19">
                  <c:v>289.82380000000001</c:v>
                </c:pt>
                <c:pt idx="20">
                  <c:v>287.2466</c:v>
                </c:pt>
                <c:pt idx="21">
                  <c:v>284.55450000000002</c:v>
                </c:pt>
                <c:pt idx="22">
                  <c:v>281.74860000000001</c:v>
                </c:pt>
                <c:pt idx="23">
                  <c:v>278.83</c:v>
                </c:pt>
                <c:pt idx="24">
                  <c:v>275.7998</c:v>
                </c:pt>
                <c:pt idx="25">
                  <c:v>272.65929999999997</c:v>
                </c:pt>
                <c:pt idx="26">
                  <c:v>269.40980000000002</c:v>
                </c:pt>
                <c:pt idx="27">
                  <c:v>266.05239999999998</c:v>
                </c:pt>
                <c:pt idx="28">
                  <c:v>262.58870000000002</c:v>
                </c:pt>
                <c:pt idx="29">
                  <c:v>259.01990000000001</c:v>
                </c:pt>
                <c:pt idx="30">
                  <c:v>255.3475</c:v>
                </c:pt>
                <c:pt idx="31">
                  <c:v>251.57300000000001</c:v>
                </c:pt>
                <c:pt idx="32">
                  <c:v>247.6979</c:v>
                </c:pt>
                <c:pt idx="33">
                  <c:v>243.7236</c:v>
                </c:pt>
                <c:pt idx="34">
                  <c:v>239.65190000000001</c:v>
                </c:pt>
                <c:pt idx="35">
                  <c:v>235.48439999999999</c:v>
                </c:pt>
                <c:pt idx="36">
                  <c:v>231.2226</c:v>
                </c:pt>
                <c:pt idx="37">
                  <c:v>226.8683</c:v>
                </c:pt>
                <c:pt idx="38">
                  <c:v>222.42330000000001</c:v>
                </c:pt>
                <c:pt idx="39">
                  <c:v>217.88929999999999</c:v>
                </c:pt>
                <c:pt idx="40">
                  <c:v>213.26820000000001</c:v>
                </c:pt>
                <c:pt idx="41">
                  <c:v>208.56180000000001</c:v>
                </c:pt>
                <c:pt idx="42">
                  <c:v>203.77189999999999</c:v>
                </c:pt>
                <c:pt idx="43">
                  <c:v>198.9006</c:v>
                </c:pt>
                <c:pt idx="44">
                  <c:v>193.9496</c:v>
                </c:pt>
                <c:pt idx="45">
                  <c:v>188.9211</c:v>
                </c:pt>
                <c:pt idx="46">
                  <c:v>183.81700000000001</c:v>
                </c:pt>
                <c:pt idx="47">
                  <c:v>178.63939999999999</c:v>
                </c:pt>
                <c:pt idx="48">
                  <c:v>173.3904</c:v>
                </c:pt>
                <c:pt idx="49">
                  <c:v>168.072</c:v>
                </c:pt>
                <c:pt idx="50">
                  <c:v>162.68629999999999</c:v>
                </c:pt>
                <c:pt idx="51">
                  <c:v>157.23560000000001</c:v>
                </c:pt>
                <c:pt idx="52">
                  <c:v>151.72200000000001</c:v>
                </c:pt>
                <c:pt idx="53">
                  <c:v>146.14769999999999</c:v>
                </c:pt>
                <c:pt idx="54">
                  <c:v>140.51490000000001</c:v>
                </c:pt>
                <c:pt idx="55">
                  <c:v>134.82589999999999</c:v>
                </c:pt>
                <c:pt idx="56">
                  <c:v>129.083</c:v>
                </c:pt>
                <c:pt idx="57">
                  <c:v>123.2885</c:v>
                </c:pt>
                <c:pt idx="58">
                  <c:v>117.44459999999999</c:v>
                </c:pt>
                <c:pt idx="59">
                  <c:v>111.5538</c:v>
                </c:pt>
                <c:pt idx="60">
                  <c:v>105.6183</c:v>
                </c:pt>
                <c:pt idx="61">
                  <c:v>99.640640000000005</c:v>
                </c:pt>
                <c:pt idx="62">
                  <c:v>93.623090000000005</c:v>
                </c:pt>
                <c:pt idx="63">
                  <c:v>87.568079999999995</c:v>
                </c:pt>
                <c:pt idx="64">
                  <c:v>81.478049999999996</c:v>
                </c:pt>
                <c:pt idx="65">
                  <c:v>75.355429999999998</c:v>
                </c:pt>
                <c:pt idx="66">
                  <c:v>69.202669999999998</c:v>
                </c:pt>
                <c:pt idx="67">
                  <c:v>63.022219999999997</c:v>
                </c:pt>
                <c:pt idx="68">
                  <c:v>56.816569999999999</c:v>
                </c:pt>
                <c:pt idx="69">
                  <c:v>50.588180000000001</c:v>
                </c:pt>
                <c:pt idx="70">
                  <c:v>44.339570000000002</c:v>
                </c:pt>
                <c:pt idx="71">
                  <c:v>38.073219999999999</c:v>
                </c:pt>
                <c:pt idx="72">
                  <c:v>31.791640000000001</c:v>
                </c:pt>
                <c:pt idx="73">
                  <c:v>25.497340000000001</c:v>
                </c:pt>
                <c:pt idx="74">
                  <c:v>19.19284</c:v>
                </c:pt>
                <c:pt idx="75">
                  <c:v>12.88067</c:v>
                </c:pt>
                <c:pt idx="76">
                  <c:v>6.563345</c:v>
                </c:pt>
                <c:pt idx="77">
                  <c:v>0.2433941</c:v>
                </c:pt>
                <c:pt idx="78">
                  <c:v>-6.0766540000000004</c:v>
                </c:pt>
                <c:pt idx="79">
                  <c:v>-12.394270000000001</c:v>
                </c:pt>
                <c:pt idx="80">
                  <c:v>-18.70693</c:v>
                </c:pt>
                <c:pt idx="81">
                  <c:v>-25.01211</c:v>
                </c:pt>
                <c:pt idx="82">
                  <c:v>-31.307279999999999</c:v>
                </c:pt>
                <c:pt idx="83">
                  <c:v>-37.589930000000003</c:v>
                </c:pt>
                <c:pt idx="84">
                  <c:v>-43.85754</c:v>
                </c:pt>
                <c:pt idx="85">
                  <c:v>-50.107610000000001</c:v>
                </c:pt>
                <c:pt idx="86">
                  <c:v>-56.33764</c:v>
                </c:pt>
                <c:pt idx="87">
                  <c:v>-62.54513</c:v>
                </c:pt>
                <c:pt idx="88">
                  <c:v>-68.727599999999995</c:v>
                </c:pt>
                <c:pt idx="89">
                  <c:v>-74.882580000000004</c:v>
                </c:pt>
                <c:pt idx="90">
                  <c:v>-81.00761</c:v>
                </c:pt>
                <c:pt idx="91">
                  <c:v>-87.100239999999999</c:v>
                </c:pt>
                <c:pt idx="92">
                  <c:v>-93.158029999999997</c:v>
                </c:pt>
                <c:pt idx="93">
                  <c:v>-99.178550000000001</c:v>
                </c:pt>
                <c:pt idx="94">
                  <c:v>-105.15940000000001</c:v>
                </c:pt>
                <c:pt idx="95">
                  <c:v>-111.09820000000001</c:v>
                </c:pt>
                <c:pt idx="96">
                  <c:v>-116.99250000000001</c:v>
                </c:pt>
                <c:pt idx="97">
                  <c:v>-122.84010000000001</c:v>
                </c:pt>
                <c:pt idx="98">
                  <c:v>-128.63849999999999</c:v>
                </c:pt>
                <c:pt idx="99">
                  <c:v>-134.38550000000001</c:v>
                </c:pt>
                <c:pt idx="100">
                  <c:v>-140.0787</c:v>
                </c:pt>
                <c:pt idx="101">
                  <c:v>-145.7159</c:v>
                </c:pt>
                <c:pt idx="102">
                  <c:v>-151.29470000000001</c:v>
                </c:pt>
                <c:pt idx="103">
                  <c:v>-156.81309999999999</c:v>
                </c:pt>
                <c:pt idx="104">
                  <c:v>-162.2688</c:v>
                </c:pt>
                <c:pt idx="105">
                  <c:v>-167.65950000000001</c:v>
                </c:pt>
                <c:pt idx="106">
                  <c:v>-172.98320000000001</c:v>
                </c:pt>
                <c:pt idx="107">
                  <c:v>-178.23769999999999</c:v>
                </c:pt>
                <c:pt idx="108">
                  <c:v>-183.42089999999999</c:v>
                </c:pt>
                <c:pt idx="109">
                  <c:v>-188.5307</c:v>
                </c:pt>
                <c:pt idx="110">
                  <c:v>-193.5651</c:v>
                </c:pt>
                <c:pt idx="111">
                  <c:v>-198.52209999999999</c:v>
                </c:pt>
                <c:pt idx="112">
                  <c:v>-203.39959999999999</c:v>
                </c:pt>
                <c:pt idx="113">
                  <c:v>-208.19579999999999</c:v>
                </c:pt>
                <c:pt idx="114">
                  <c:v>-212.90880000000001</c:v>
                </c:pt>
                <c:pt idx="115">
                  <c:v>-217.53659999999999</c:v>
                </c:pt>
                <c:pt idx="116">
                  <c:v>-222.07730000000001</c:v>
                </c:pt>
                <c:pt idx="117">
                  <c:v>-226.5292</c:v>
                </c:pt>
                <c:pt idx="118">
                  <c:v>-230.89060000000001</c:v>
                </c:pt>
                <c:pt idx="119">
                  <c:v>-235.15950000000001</c:v>
                </c:pt>
                <c:pt idx="120">
                  <c:v>-239.33439999999999</c:v>
                </c:pt>
                <c:pt idx="121">
                  <c:v>-243.4136</c:v>
                </c:pt>
                <c:pt idx="122">
                  <c:v>-247.3954</c:v>
                </c:pt>
                <c:pt idx="123">
                  <c:v>-251.2782</c:v>
                </c:pt>
                <c:pt idx="124">
                  <c:v>-255.06049999999999</c:v>
                </c:pt>
                <c:pt idx="125">
                  <c:v>-258.74079999999998</c:v>
                </c:pt>
                <c:pt idx="126">
                  <c:v>-262.31760000000003</c:v>
                </c:pt>
                <c:pt idx="127">
                  <c:v>-265.78949999999998</c:v>
                </c:pt>
                <c:pt idx="128">
                  <c:v>-269.1551</c:v>
                </c:pt>
                <c:pt idx="129">
                  <c:v>-272.41300000000001</c:v>
                </c:pt>
                <c:pt idx="130">
                  <c:v>-275.56189999999998</c:v>
                </c:pt>
                <c:pt idx="131">
                  <c:v>-278.60059999999999</c:v>
                </c:pt>
                <c:pt idx="132">
                  <c:v>-281.52789999999999</c:v>
                </c:pt>
                <c:pt idx="133">
                  <c:v>-284.3426</c:v>
                </c:pt>
                <c:pt idx="134">
                  <c:v>-287.04349999999999</c:v>
                </c:pt>
                <c:pt idx="135">
                  <c:v>-289.62959999999998</c:v>
                </c:pt>
                <c:pt idx="136">
                  <c:v>-292.09980000000002</c:v>
                </c:pt>
                <c:pt idx="137">
                  <c:v>-294.45319999999998</c:v>
                </c:pt>
                <c:pt idx="138">
                  <c:v>-296.68889999999999</c:v>
                </c:pt>
                <c:pt idx="139">
                  <c:v>-298.80579999999998</c:v>
                </c:pt>
                <c:pt idx="140">
                  <c:v>-300.8032</c:v>
                </c:pt>
                <c:pt idx="141">
                  <c:v>-302.68040000000002</c:v>
                </c:pt>
                <c:pt idx="142">
                  <c:v>-304.43639999999999</c:v>
                </c:pt>
                <c:pt idx="143">
                  <c:v>-306.07060000000001</c:v>
                </c:pt>
                <c:pt idx="144">
                  <c:v>-307.58249999999998</c:v>
                </c:pt>
                <c:pt idx="145">
                  <c:v>-308.97129999999999</c:v>
                </c:pt>
                <c:pt idx="146">
                  <c:v>-310.23649999999998</c:v>
                </c:pt>
                <c:pt idx="147">
                  <c:v>-311.3777</c:v>
                </c:pt>
                <c:pt idx="148">
                  <c:v>-312.39420000000001</c:v>
                </c:pt>
                <c:pt idx="149">
                  <c:v>-313.28579999999999</c:v>
                </c:pt>
                <c:pt idx="150">
                  <c:v>-314.0521</c:v>
                </c:pt>
                <c:pt idx="151">
                  <c:v>-314.69279999999998</c:v>
                </c:pt>
                <c:pt idx="152">
                  <c:v>-315.20760000000001</c:v>
                </c:pt>
                <c:pt idx="153">
                  <c:v>-315.59629999999999</c:v>
                </c:pt>
                <c:pt idx="154">
                  <c:v>-315.85879999999997</c:v>
                </c:pt>
                <c:pt idx="155">
                  <c:v>-315.99489999999997</c:v>
                </c:pt>
                <c:pt idx="156">
                  <c:v>-316.00470000000001</c:v>
                </c:pt>
                <c:pt idx="157">
                  <c:v>-315.88799999999998</c:v>
                </c:pt>
                <c:pt idx="158">
                  <c:v>-315.64499999999998</c:v>
                </c:pt>
                <c:pt idx="159">
                  <c:v>-315.27569999999997</c:v>
                </c:pt>
                <c:pt idx="160">
                  <c:v>-314.78030000000001</c:v>
                </c:pt>
                <c:pt idx="161">
                  <c:v>-314.15899999999999</c:v>
                </c:pt>
                <c:pt idx="162">
                  <c:v>-313.41199999999998</c:v>
                </c:pt>
                <c:pt idx="163">
                  <c:v>-312.53969999999998</c:v>
                </c:pt>
                <c:pt idx="164">
                  <c:v>-311.54239999999999</c:v>
                </c:pt>
                <c:pt idx="165">
                  <c:v>-310.42039999999997</c:v>
                </c:pt>
                <c:pt idx="166">
                  <c:v>-309.17430000000002</c:v>
                </c:pt>
                <c:pt idx="167">
                  <c:v>-307.80439999999999</c:v>
                </c:pt>
                <c:pt idx="168">
                  <c:v>-306.31150000000002</c:v>
                </c:pt>
                <c:pt idx="169">
                  <c:v>-304.69600000000003</c:v>
                </c:pt>
                <c:pt idx="170">
                  <c:v>-302.95870000000002</c:v>
                </c:pt>
                <c:pt idx="171">
                  <c:v>-301.10019999999997</c:v>
                </c:pt>
                <c:pt idx="172">
                  <c:v>-299.12119999999999</c:v>
                </c:pt>
                <c:pt idx="173">
                  <c:v>-297.02260000000001</c:v>
                </c:pt>
                <c:pt idx="174">
                  <c:v>-294.80520000000001</c:v>
                </c:pt>
                <c:pt idx="175">
                  <c:v>-292.4699</c:v>
                </c:pt>
                <c:pt idx="176">
                  <c:v>-290.01760000000002</c:v>
                </c:pt>
                <c:pt idx="177">
                  <c:v>-287.44929999999999</c:v>
                </c:pt>
                <c:pt idx="178">
                  <c:v>-284.76600000000002</c:v>
                </c:pt>
                <c:pt idx="179">
                  <c:v>-281.96879999999999</c:v>
                </c:pt>
                <c:pt idx="180">
                  <c:v>-279.05869999999999</c:v>
                </c:pt>
                <c:pt idx="181">
                  <c:v>-276.03710000000001</c:v>
                </c:pt>
                <c:pt idx="182">
                  <c:v>-272.9051</c:v>
                </c:pt>
                <c:pt idx="183">
                  <c:v>-269.66390000000001</c:v>
                </c:pt>
                <c:pt idx="184">
                  <c:v>-266.31479999999999</c:v>
                </c:pt>
                <c:pt idx="185">
                  <c:v>-262.85919999999999</c:v>
                </c:pt>
                <c:pt idx="186">
                  <c:v>-259.29849999999999</c:v>
                </c:pt>
                <c:pt idx="187">
                  <c:v>-255.63399999999999</c:v>
                </c:pt>
                <c:pt idx="188">
                  <c:v>-251.8673</c:v>
                </c:pt>
                <c:pt idx="189">
                  <c:v>-247.9999</c:v>
                </c:pt>
                <c:pt idx="190">
                  <c:v>-244.03319999999999</c:v>
                </c:pt>
                <c:pt idx="191">
                  <c:v>-239.96889999999999</c:v>
                </c:pt>
                <c:pt idx="192">
                  <c:v>-235.80869999999999</c:v>
                </c:pt>
                <c:pt idx="193">
                  <c:v>-231.55410000000001</c:v>
                </c:pt>
                <c:pt idx="194">
                  <c:v>-227.20689999999999</c:v>
                </c:pt>
                <c:pt idx="195">
                  <c:v>-222.7688</c:v>
                </c:pt>
                <c:pt idx="196">
                  <c:v>-218.24160000000001</c:v>
                </c:pt>
                <c:pt idx="197">
                  <c:v>-213.62710000000001</c:v>
                </c:pt>
                <c:pt idx="198">
                  <c:v>-208.9272</c:v>
                </c:pt>
                <c:pt idx="199">
                  <c:v>-204.1437</c:v>
                </c:pt>
                <c:pt idx="200">
                  <c:v>-199.27850000000001</c:v>
                </c:pt>
                <c:pt idx="201">
                  <c:v>-194.33359999999999</c:v>
                </c:pt>
                <c:pt idx="202">
                  <c:v>-189.31100000000001</c:v>
                </c:pt>
                <c:pt idx="203">
                  <c:v>-184.21270000000001</c:v>
                </c:pt>
                <c:pt idx="204">
                  <c:v>-179.04069999999999</c:v>
                </c:pt>
                <c:pt idx="205">
                  <c:v>-173.797</c:v>
                </c:pt>
                <c:pt idx="206">
                  <c:v>-168.48390000000001</c:v>
                </c:pt>
                <c:pt idx="207">
                  <c:v>-163.10329999999999</c:v>
                </c:pt>
                <c:pt idx="208">
                  <c:v>-157.6575</c:v>
                </c:pt>
                <c:pt idx="209">
                  <c:v>-152.14869999999999</c:v>
                </c:pt>
                <c:pt idx="210">
                  <c:v>-146.57900000000001</c:v>
                </c:pt>
                <c:pt idx="211">
                  <c:v>-140.95060000000001</c:v>
                </c:pt>
                <c:pt idx="212">
                  <c:v>-135.26589999999999</c:v>
                </c:pt>
                <c:pt idx="213">
                  <c:v>-129.52709999999999</c:v>
                </c:pt>
                <c:pt idx="214">
                  <c:v>-123.7364</c:v>
                </c:pt>
                <c:pt idx="215">
                  <c:v>-117.8963</c:v>
                </c:pt>
                <c:pt idx="216">
                  <c:v>-112.009</c:v>
                </c:pt>
                <c:pt idx="217">
                  <c:v>-106.07689999999999</c:v>
                </c:pt>
                <c:pt idx="218">
                  <c:v>-100.1024</c:v>
                </c:pt>
                <c:pt idx="219">
                  <c:v>-94.087789999999998</c:v>
                </c:pt>
                <c:pt idx="220">
                  <c:v>-88.035579999999996</c:v>
                </c:pt>
                <c:pt idx="221">
                  <c:v>-81.948160000000001</c:v>
                </c:pt>
                <c:pt idx="222">
                  <c:v>-75.827960000000004</c:v>
                </c:pt>
                <c:pt idx="223">
                  <c:v>-69.677430000000001</c:v>
                </c:pt>
                <c:pt idx="224">
                  <c:v>-63.499029999999998</c:v>
                </c:pt>
                <c:pt idx="225">
                  <c:v>-57.295229999999997</c:v>
                </c:pt>
                <c:pt idx="226">
                  <c:v>-51.068510000000003</c:v>
                </c:pt>
                <c:pt idx="227">
                  <c:v>-44.821359999999999</c:v>
                </c:pt>
                <c:pt idx="228">
                  <c:v>-38.556280000000001</c:v>
                </c:pt>
                <c:pt idx="229">
                  <c:v>-32.275779999999997</c:v>
                </c:pt>
                <c:pt idx="230">
                  <c:v>-25.98237</c:v>
                </c:pt>
                <c:pt idx="231">
                  <c:v>-19.678570000000001</c:v>
                </c:pt>
                <c:pt idx="232">
                  <c:v>-13.366899999999999</c:v>
                </c:pt>
                <c:pt idx="233">
                  <c:v>-7.0498789999999998</c:v>
                </c:pt>
                <c:pt idx="234">
                  <c:v>-0.73003839999999998</c:v>
                </c:pt>
                <c:pt idx="235">
                  <c:v>5.5900939999999997</c:v>
                </c:pt>
                <c:pt idx="236">
                  <c:v>11.90799</c:v>
                </c:pt>
                <c:pt idx="237">
                  <c:v>18.221119999999999</c:v>
                </c:pt>
                <c:pt idx="238">
                  <c:v>24.526969999999999</c:v>
                </c:pt>
                <c:pt idx="239">
                  <c:v>30.823</c:v>
                </c:pt>
                <c:pt idx="240">
                  <c:v>37.106699999999996</c:v>
                </c:pt>
                <c:pt idx="241">
                  <c:v>43.375570000000003</c:v>
                </c:pt>
                <c:pt idx="242">
                  <c:v>49.627079999999999</c:v>
                </c:pt>
                <c:pt idx="243">
                  <c:v>55.858739999999997</c:v>
                </c:pt>
                <c:pt idx="244">
                  <c:v>62.068060000000003</c:v>
                </c:pt>
                <c:pt idx="245">
                  <c:v>68.252549999999999</c:v>
                </c:pt>
                <c:pt idx="246">
                  <c:v>74.409739999999999</c:v>
                </c:pt>
                <c:pt idx="247">
                  <c:v>80.53716</c:v>
                </c:pt>
                <c:pt idx="248">
                  <c:v>86.632379999999998</c:v>
                </c:pt>
                <c:pt idx="249">
                  <c:v>92.692930000000004</c:v>
                </c:pt>
                <c:pt idx="250">
                  <c:v>98.716419999999999</c:v>
                </c:pt>
                <c:pt idx="251">
                  <c:v>104.7004</c:v>
                </c:pt>
                <c:pt idx="252">
                  <c:v>110.6425</c:v>
                </c:pt>
                <c:pt idx="253">
                  <c:v>116.54040000000001</c:v>
                </c:pt>
                <c:pt idx="254">
                  <c:v>122.3916</c:v>
                </c:pt>
                <c:pt idx="255">
                  <c:v>128.19390000000001</c:v>
                </c:pt>
                <c:pt idx="256">
                  <c:v>133.94489999999999</c:v>
                </c:pt>
                <c:pt idx="257">
                  <c:v>139.64230000000001</c:v>
                </c:pt>
                <c:pt idx="258">
                  <c:v>145.28389999999999</c:v>
                </c:pt>
                <c:pt idx="259">
                  <c:v>150.8674</c:v>
                </c:pt>
                <c:pt idx="260">
                  <c:v>156.3905</c:v>
                </c:pt>
                <c:pt idx="261">
                  <c:v>161.851</c:v>
                </c:pt>
                <c:pt idx="262">
                  <c:v>167.24690000000001</c:v>
                </c:pt>
                <c:pt idx="263">
                  <c:v>172.57579999999999</c:v>
                </c:pt>
                <c:pt idx="264">
                  <c:v>177.8357</c:v>
                </c:pt>
                <c:pt idx="265">
                  <c:v>183.02440000000001</c:v>
                </c:pt>
                <c:pt idx="266">
                  <c:v>188.14</c:v>
                </c:pt>
                <c:pt idx="267">
                  <c:v>193.18020000000001</c:v>
                </c:pt>
                <c:pt idx="268">
                  <c:v>198.14320000000001</c:v>
                </c:pt>
                <c:pt idx="269">
                  <c:v>203.02699999999999</c:v>
                </c:pt>
                <c:pt idx="270">
                  <c:v>207.8295</c:v>
                </c:pt>
                <c:pt idx="271">
                  <c:v>212.54900000000001</c:v>
                </c:pt>
                <c:pt idx="272">
                  <c:v>217.18340000000001</c:v>
                </c:pt>
                <c:pt idx="273">
                  <c:v>221.73089999999999</c:v>
                </c:pt>
                <c:pt idx="274">
                  <c:v>226.18969999999999</c:v>
                </c:pt>
                <c:pt idx="275">
                  <c:v>230.5581</c:v>
                </c:pt>
                <c:pt idx="276">
                  <c:v>234.83420000000001</c:v>
                </c:pt>
                <c:pt idx="277">
                  <c:v>239.0164</c:v>
                </c:pt>
                <c:pt idx="278">
                  <c:v>243.10300000000001</c:v>
                </c:pt>
                <c:pt idx="279">
                  <c:v>247.09229999999999</c:v>
                </c:pt>
                <c:pt idx="280">
                  <c:v>250.9828</c:v>
                </c:pt>
                <c:pt idx="281">
                  <c:v>254.773</c:v>
                </c:pt>
                <c:pt idx="282">
                  <c:v>258.46120000000002</c:v>
                </c:pt>
                <c:pt idx="283">
                  <c:v>262.04599999999999</c:v>
                </c:pt>
                <c:pt idx="284">
                  <c:v>265.52600000000001</c:v>
                </c:pt>
                <c:pt idx="285">
                  <c:v>268.89980000000003</c:v>
                </c:pt>
                <c:pt idx="286">
                  <c:v>272.166</c:v>
                </c:pt>
                <c:pt idx="287">
                  <c:v>275.32339999999999</c:v>
                </c:pt>
                <c:pt idx="288">
                  <c:v>278.3707</c:v>
                </c:pt>
                <c:pt idx="289">
                  <c:v>281.30650000000003</c:v>
                </c:pt>
                <c:pt idx="290">
                  <c:v>284.12990000000002</c:v>
                </c:pt>
                <c:pt idx="291">
                  <c:v>286.83969999999999</c:v>
                </c:pt>
                <c:pt idx="292">
                  <c:v>289.43459999999999</c:v>
                </c:pt>
                <c:pt idx="293">
                  <c:v>291.91379999999998</c:v>
                </c:pt>
                <c:pt idx="294">
                  <c:v>294.27629999999999</c:v>
                </c:pt>
                <c:pt idx="295">
                  <c:v>296.52100000000002</c:v>
                </c:pt>
                <c:pt idx="296">
                  <c:v>298.6472</c:v>
                </c:pt>
                <c:pt idx="297">
                  <c:v>300.65379999999999</c:v>
                </c:pt>
                <c:pt idx="298">
                  <c:v>302.54020000000003</c:v>
                </c:pt>
                <c:pt idx="299">
                  <c:v>304.30560000000003</c:v>
                </c:pt>
                <c:pt idx="300">
                  <c:v>305.94920000000002</c:v>
                </c:pt>
                <c:pt idx="301">
                  <c:v>307.47059999999999</c:v>
                </c:pt>
                <c:pt idx="302">
                  <c:v>308.86880000000002</c:v>
                </c:pt>
                <c:pt idx="303">
                  <c:v>310.14359999999999</c:v>
                </c:pt>
                <c:pt idx="304">
                  <c:v>311.29430000000002</c:v>
                </c:pt>
                <c:pt idx="305">
                  <c:v>312.32049999999998</c:v>
                </c:pt>
                <c:pt idx="306">
                  <c:v>313.2217</c:v>
                </c:pt>
                <c:pt idx="307">
                  <c:v>313.99770000000001</c:v>
                </c:pt>
                <c:pt idx="308">
                  <c:v>314.64800000000002</c:v>
                </c:pt>
                <c:pt idx="309">
                  <c:v>315.17250000000001</c:v>
                </c:pt>
                <c:pt idx="310">
                  <c:v>315.57100000000003</c:v>
                </c:pt>
                <c:pt idx="311">
                  <c:v>315.84309999999999</c:v>
                </c:pt>
                <c:pt idx="312">
                  <c:v>315.98899999999998</c:v>
                </c:pt>
                <c:pt idx="313">
                  <c:v>316.00850000000003</c:v>
                </c:pt>
                <c:pt idx="314">
                  <c:v>315.90159999999997</c:v>
                </c:pt>
                <c:pt idx="315">
                  <c:v>315.66829999999999</c:v>
                </c:pt>
                <c:pt idx="316">
                  <c:v>315.30869999999999</c:v>
                </c:pt>
                <c:pt idx="317">
                  <c:v>314.82299999999998</c:v>
                </c:pt>
                <c:pt idx="318">
                  <c:v>314.21140000000003</c:v>
                </c:pt>
                <c:pt idx="319">
                  <c:v>313.47410000000002</c:v>
                </c:pt>
                <c:pt idx="320">
                  <c:v>312.6114</c:v>
                </c:pt>
                <c:pt idx="321">
                  <c:v>311.62369999999999</c:v>
                </c:pt>
                <c:pt idx="322">
                  <c:v>310.51130000000001</c:v>
                </c:pt>
                <c:pt idx="323">
                  <c:v>309.2747</c:v>
                </c:pt>
                <c:pt idx="324">
                  <c:v>307.9144</c:v>
                </c:pt>
                <c:pt idx="325">
                  <c:v>306.43090000000001</c:v>
                </c:pt>
                <c:pt idx="326">
                  <c:v>304.82490000000001</c:v>
                </c:pt>
                <c:pt idx="327">
                  <c:v>303.09690000000001</c:v>
                </c:pt>
                <c:pt idx="328">
                  <c:v>301.24770000000001</c:v>
                </c:pt>
                <c:pt idx="329">
                  <c:v>299.27800000000002</c:v>
                </c:pt>
                <c:pt idx="330">
                  <c:v>297.18860000000001</c:v>
                </c:pt>
                <c:pt idx="331">
                  <c:v>294.9803</c:v>
                </c:pt>
                <c:pt idx="332">
                  <c:v>292.65410000000003</c:v>
                </c:pt>
                <c:pt idx="333">
                  <c:v>290.21080000000001</c:v>
                </c:pt>
                <c:pt idx="334">
                  <c:v>287.65129999999999</c:v>
                </c:pt>
                <c:pt idx="335">
                  <c:v>284.97680000000003</c:v>
                </c:pt>
                <c:pt idx="336">
                  <c:v>282.1884</c:v>
                </c:pt>
                <c:pt idx="337">
                  <c:v>279.28699999999998</c:v>
                </c:pt>
                <c:pt idx="338">
                  <c:v>276.274</c:v>
                </c:pt>
                <c:pt idx="339">
                  <c:v>273.15039999999999</c:v>
                </c:pt>
                <c:pt idx="340">
                  <c:v>269.91750000000002</c:v>
                </c:pt>
                <c:pt idx="341">
                  <c:v>266.57670000000002</c:v>
                </c:pt>
                <c:pt idx="342">
                  <c:v>263.1293</c:v>
                </c:pt>
                <c:pt idx="343">
                  <c:v>259.57659999999998</c:v>
                </c:pt>
                <c:pt idx="344">
                  <c:v>255.92009999999999</c:v>
                </c:pt>
                <c:pt idx="345">
                  <c:v>252.16120000000001</c:v>
                </c:pt>
                <c:pt idx="346">
                  <c:v>248.3014</c:v>
                </c:pt>
                <c:pt idx="347">
                  <c:v>244.34229999999999</c:v>
                </c:pt>
                <c:pt idx="348">
                  <c:v>240.28550000000001</c:v>
                </c:pt>
                <c:pt idx="349">
                  <c:v>236.1326</c:v>
                </c:pt>
                <c:pt idx="350">
                  <c:v>231.8852</c:v>
                </c:pt>
                <c:pt idx="351">
                  <c:v>227.54509999999999</c:v>
                </c:pt>
                <c:pt idx="352">
                  <c:v>223.1139</c:v>
                </c:pt>
                <c:pt idx="353">
                  <c:v>218.59360000000001</c:v>
                </c:pt>
                <c:pt idx="354">
                  <c:v>213.98570000000001</c:v>
                </c:pt>
                <c:pt idx="355">
                  <c:v>209.29230000000001</c:v>
                </c:pt>
                <c:pt idx="356">
                  <c:v>204.51519999999999</c:v>
                </c:pt>
                <c:pt idx="357">
                  <c:v>199.65620000000001</c:v>
                </c:pt>
                <c:pt idx="358">
                  <c:v>194.7174</c:v>
                </c:pt>
                <c:pt idx="359">
                  <c:v>189.70070000000001</c:v>
                </c:pt>
                <c:pt idx="360">
                  <c:v>184.60810000000001</c:v>
                </c:pt>
                <c:pt idx="361">
                  <c:v>179.4417</c:v>
                </c:pt>
                <c:pt idx="362">
                  <c:v>174.20349999999999</c:v>
                </c:pt>
                <c:pt idx="363">
                  <c:v>168.8956</c:v>
                </c:pt>
                <c:pt idx="364">
                  <c:v>163.52019999999999</c:v>
                </c:pt>
                <c:pt idx="365">
                  <c:v>158.07929999999999</c:v>
                </c:pt>
                <c:pt idx="366">
                  <c:v>152.5752</c:v>
                </c:pt>
                <c:pt idx="367">
                  <c:v>147.01009999999999</c:v>
                </c:pt>
                <c:pt idx="368">
                  <c:v>141.3862</c:v>
                </c:pt>
                <c:pt idx="369">
                  <c:v>135.70570000000001</c:v>
                </c:pt>
                <c:pt idx="370">
                  <c:v>129.971</c:v>
                </c:pt>
                <c:pt idx="371">
                  <c:v>124.18429999999999</c:v>
                </c:pt>
                <c:pt idx="372">
                  <c:v>118.34780000000001</c:v>
                </c:pt>
                <c:pt idx="373">
                  <c:v>112.4641</c:v>
                </c:pt>
                <c:pt idx="374">
                  <c:v>106.5354</c:v>
                </c:pt>
                <c:pt idx="375">
                  <c:v>100.56399999999999</c:v>
                </c:pt>
                <c:pt idx="376">
                  <c:v>94.552440000000004</c:v>
                </c:pt>
                <c:pt idx="377">
                  <c:v>88.503039999999999</c:v>
                </c:pt>
                <c:pt idx="378">
                  <c:v>82.418239999999997</c:v>
                </c:pt>
                <c:pt idx="379">
                  <c:v>76.300479999999993</c:v>
                </c:pt>
                <c:pt idx="380">
                  <c:v>70.152190000000004</c:v>
                </c:pt>
                <c:pt idx="381">
                  <c:v>63.975850000000001</c:v>
                </c:pt>
                <c:pt idx="382">
                  <c:v>57.773910000000001</c:v>
                </c:pt>
                <c:pt idx="383">
                  <c:v>51.548870000000001</c:v>
                </c:pt>
                <c:pt idx="384">
                  <c:v>45.303199999999997</c:v>
                </c:pt>
                <c:pt idx="385">
                  <c:v>39.039409999999997</c:v>
                </c:pt>
                <c:pt idx="386">
                  <c:v>32.760010000000001</c:v>
                </c:pt>
                <c:pt idx="387">
                  <c:v>26.467500000000001</c:v>
                </c:pt>
                <c:pt idx="388">
                  <c:v>20.16441</c:v>
                </c:pt>
                <c:pt idx="389">
                  <c:v>13.853249999999999</c:v>
                </c:pt>
                <c:pt idx="390">
                  <c:v>7.5365510000000002</c:v>
                </c:pt>
                <c:pt idx="391">
                  <c:v>1.216836</c:v>
                </c:pt>
                <c:pt idx="392">
                  <c:v>-5.1033660000000003</c:v>
                </c:pt>
                <c:pt idx="393">
                  <c:v>-11.421530000000001</c:v>
                </c:pt>
                <c:pt idx="394">
                  <c:v>-17.735119999999998</c:v>
                </c:pt>
                <c:pt idx="395">
                  <c:v>-24.041620000000002</c:v>
                </c:pt>
                <c:pt idx="396">
                  <c:v>-30.3385</c:v>
                </c:pt>
                <c:pt idx="397">
                  <c:v>-36.623249999999999</c:v>
                </c:pt>
                <c:pt idx="398">
                  <c:v>-42.893340000000002</c:v>
                </c:pt>
                <c:pt idx="399">
                  <c:v>-49.146279999999997</c:v>
                </c:pt>
                <c:pt idx="400">
                  <c:v>-55.379559999999998</c:v>
                </c:pt>
                <c:pt idx="401">
                  <c:v>-61.590679999999999</c:v>
                </c:pt>
                <c:pt idx="402">
                  <c:v>-67.777180000000001</c:v>
                </c:pt>
                <c:pt idx="403">
                  <c:v>-73.936549999999997</c:v>
                </c:pt>
                <c:pt idx="404">
                  <c:v>-80.066370000000006</c:v>
                </c:pt>
                <c:pt idx="405">
                  <c:v>-86.164150000000006</c:v>
                </c:pt>
                <c:pt idx="406">
                  <c:v>-92.227459999999994</c:v>
                </c:pt>
                <c:pt idx="407">
                  <c:v>-98.253879999999995</c:v>
                </c:pt>
                <c:pt idx="408">
                  <c:v>-104.241</c:v>
                </c:pt>
                <c:pt idx="409">
                  <c:v>-110.18640000000001</c:v>
                </c:pt>
                <c:pt idx="410">
                  <c:v>-116.0878</c:v>
                </c:pt>
                <c:pt idx="411">
                  <c:v>-121.9427</c:v>
                </c:pt>
                <c:pt idx="412">
                  <c:v>-127.7488</c:v>
                </c:pt>
                <c:pt idx="413">
                  <c:v>-133.50389999999999</c:v>
                </c:pt>
                <c:pt idx="414">
                  <c:v>-139.2055</c:v>
                </c:pt>
                <c:pt idx="415">
                  <c:v>-144.85149999999999</c:v>
                </c:pt>
                <c:pt idx="416">
                  <c:v>-150.43950000000001</c:v>
                </c:pt>
                <c:pt idx="417">
                  <c:v>-155.96729999999999</c:v>
                </c:pt>
                <c:pt idx="418">
                  <c:v>-161.43279999999999</c:v>
                </c:pt>
                <c:pt idx="419">
                  <c:v>-166.83359999999999</c:v>
                </c:pt>
                <c:pt idx="420">
                  <c:v>-172.1678</c:v>
                </c:pt>
                <c:pt idx="421">
                  <c:v>-177.4331</c:v>
                </c:pt>
                <c:pt idx="422">
                  <c:v>-182.62739999999999</c:v>
                </c:pt>
                <c:pt idx="423">
                  <c:v>-187.74860000000001</c:v>
                </c:pt>
                <c:pt idx="424">
                  <c:v>-192.79480000000001</c:v>
                </c:pt>
                <c:pt idx="425">
                  <c:v>-197.7638</c:v>
                </c:pt>
                <c:pt idx="426">
                  <c:v>-202.65379999999999</c:v>
                </c:pt>
                <c:pt idx="427">
                  <c:v>-207.46260000000001</c:v>
                </c:pt>
                <c:pt idx="428">
                  <c:v>-212.1885</c:v>
                </c:pt>
                <c:pt idx="429">
                  <c:v>-216.8295</c:v>
                </c:pt>
                <c:pt idx="430">
                  <c:v>-221.38380000000001</c:v>
                </c:pt>
                <c:pt idx="431">
                  <c:v>-225.84950000000001</c:v>
                </c:pt>
                <c:pt idx="432">
                  <c:v>-230.22489999999999</c:v>
                </c:pt>
                <c:pt idx="433">
                  <c:v>-234.50819999999999</c:v>
                </c:pt>
                <c:pt idx="434">
                  <c:v>-238.6977</c:v>
                </c:pt>
                <c:pt idx="435">
                  <c:v>-242.79169999999999</c:v>
                </c:pt>
                <c:pt idx="436">
                  <c:v>-246.7886</c:v>
                </c:pt>
                <c:pt idx="437">
                  <c:v>-250.68680000000001</c:v>
                </c:pt>
                <c:pt idx="438">
                  <c:v>-254.4847</c:v>
                </c:pt>
                <c:pt idx="439">
                  <c:v>-258.18079999999998</c:v>
                </c:pt>
                <c:pt idx="440">
                  <c:v>-261.77370000000002</c:v>
                </c:pt>
                <c:pt idx="441">
                  <c:v>-265.26179999999999</c:v>
                </c:pt>
                <c:pt idx="442">
                  <c:v>-268.6438</c:v>
                </c:pt>
                <c:pt idx="443">
                  <c:v>-271.91840000000002</c:v>
                </c:pt>
                <c:pt idx="444">
                  <c:v>-275.08420000000001</c:v>
                </c:pt>
                <c:pt idx="445">
                  <c:v>-278.13990000000001</c:v>
                </c:pt>
                <c:pt idx="446">
                  <c:v>-281.08440000000002</c:v>
                </c:pt>
                <c:pt idx="447">
                  <c:v>-283.91649999999998</c:v>
                </c:pt>
                <c:pt idx="448">
                  <c:v>-286.63499999999999</c:v>
                </c:pt>
                <c:pt idx="449">
                  <c:v>-289.2389</c:v>
                </c:pt>
                <c:pt idx="450">
                  <c:v>-291.72710000000001</c:v>
                </c:pt>
                <c:pt idx="451">
                  <c:v>-294.0985</c:v>
                </c:pt>
                <c:pt idx="452">
                  <c:v>-296.35239999999999</c:v>
                </c:pt>
                <c:pt idx="453">
                  <c:v>-298.48770000000002</c:v>
                </c:pt>
                <c:pt idx="454">
                  <c:v>-300.50360000000001</c:v>
                </c:pt>
                <c:pt idx="455">
                  <c:v>-302.39929999999998</c:v>
                </c:pt>
                <c:pt idx="456">
                  <c:v>-304.17399999999998</c:v>
                </c:pt>
                <c:pt idx="457">
                  <c:v>-305.82709999999997</c:v>
                </c:pt>
                <c:pt idx="458">
                  <c:v>-307.3578</c:v>
                </c:pt>
                <c:pt idx="459">
                  <c:v>-308.76560000000001</c:v>
                </c:pt>
                <c:pt idx="460">
                  <c:v>-310.04989999999998</c:v>
                </c:pt>
                <c:pt idx="461">
                  <c:v>-311.21019999999999</c:v>
                </c:pt>
                <c:pt idx="462">
                  <c:v>-312.24599999999998</c:v>
                </c:pt>
                <c:pt idx="463">
                  <c:v>-313.15679999999998</c:v>
                </c:pt>
                <c:pt idx="464">
                  <c:v>-313.94240000000002</c:v>
                </c:pt>
                <c:pt idx="465">
                  <c:v>-314.60250000000002</c:v>
                </c:pt>
                <c:pt idx="466">
                  <c:v>-315.13670000000002</c:v>
                </c:pt>
                <c:pt idx="467">
                  <c:v>-315.54480000000001</c:v>
                </c:pt>
                <c:pt idx="468">
                  <c:v>-315.82679999999999</c:v>
                </c:pt>
                <c:pt idx="469">
                  <c:v>-315.98239999999998</c:v>
                </c:pt>
                <c:pt idx="470">
                  <c:v>-316.01159999999999</c:v>
                </c:pt>
                <c:pt idx="471">
                  <c:v>-315.9144</c:v>
                </c:pt>
                <c:pt idx="472">
                  <c:v>-315.69080000000002</c:v>
                </c:pt>
                <c:pt idx="473">
                  <c:v>-315.34100000000001</c:v>
                </c:pt>
                <c:pt idx="474">
                  <c:v>-314.86500000000001</c:v>
                </c:pt>
                <c:pt idx="475">
                  <c:v>-314.26310000000001</c:v>
                </c:pt>
                <c:pt idx="476">
                  <c:v>-313.53539999999998</c:v>
                </c:pt>
                <c:pt idx="477">
                  <c:v>-312.68239999999997</c:v>
                </c:pt>
                <c:pt idx="478">
                  <c:v>-311.70429999999999</c:v>
                </c:pt>
                <c:pt idx="479">
                  <c:v>-310.60149999999999</c:v>
                </c:pt>
                <c:pt idx="480">
                  <c:v>-309.37439999999998</c:v>
                </c:pt>
                <c:pt idx="481">
                  <c:v>-308.02370000000002</c:v>
                </c:pt>
                <c:pt idx="482">
                  <c:v>-306.54969999999997</c:v>
                </c:pt>
                <c:pt idx="483">
                  <c:v>-304.95299999999997</c:v>
                </c:pt>
                <c:pt idx="484">
                  <c:v>-303.23439999999999</c:v>
                </c:pt>
                <c:pt idx="485">
                  <c:v>-301.39449999999999</c:v>
                </c:pt>
                <c:pt idx="486">
                  <c:v>-299.4341</c:v>
                </c:pt>
                <c:pt idx="487">
                  <c:v>-297.35390000000001</c:v>
                </c:pt>
                <c:pt idx="488">
                  <c:v>-295.15469999999999</c:v>
                </c:pt>
                <c:pt idx="489">
                  <c:v>-292.83749999999998</c:v>
                </c:pt>
                <c:pt idx="490">
                  <c:v>-290.40309999999999</c:v>
                </c:pt>
                <c:pt idx="491">
                  <c:v>-287.85250000000002</c:v>
                </c:pt>
                <c:pt idx="492">
                  <c:v>-285.18689999999998</c:v>
                </c:pt>
                <c:pt idx="493">
                  <c:v>-282.40710000000001</c:v>
                </c:pt>
                <c:pt idx="494">
                  <c:v>-279.51440000000002</c:v>
                </c:pt>
                <c:pt idx="495">
                  <c:v>-276.50990000000002</c:v>
                </c:pt>
                <c:pt idx="496">
                  <c:v>-273.39479999999998</c:v>
                </c:pt>
                <c:pt idx="497">
                  <c:v>-270.1703</c:v>
                </c:pt>
                <c:pt idx="498">
                  <c:v>-266.83780000000002</c:v>
                </c:pt>
                <c:pt idx="499">
                  <c:v>-263.39850000000001</c:v>
                </c:pt>
                <c:pt idx="500">
                  <c:v>-259.85390000000001</c:v>
                </c:pt>
                <c:pt idx="501">
                  <c:v>-256.20530000000002</c:v>
                </c:pt>
                <c:pt idx="502">
                  <c:v>-252.45429999999999</c:v>
                </c:pt>
                <c:pt idx="503">
                  <c:v>-248.60220000000001</c:v>
                </c:pt>
                <c:pt idx="504">
                  <c:v>-244.6507</c:v>
                </c:pt>
                <c:pt idx="505">
                  <c:v>-240.60140000000001</c:v>
                </c:pt>
                <c:pt idx="506">
                  <c:v>-236.45580000000001</c:v>
                </c:pt>
                <c:pt idx="507">
                  <c:v>-232.2157</c:v>
                </c:pt>
                <c:pt idx="508">
                  <c:v>-227.8826</c:v>
                </c:pt>
                <c:pt idx="509">
                  <c:v>-223.45840000000001</c:v>
                </c:pt>
                <c:pt idx="510">
                  <c:v>-218.94489999999999</c:v>
                </c:pt>
                <c:pt idx="511">
                  <c:v>-214.34370000000001</c:v>
                </c:pt>
                <c:pt idx="512">
                  <c:v>-209.6568</c:v>
                </c:pt>
                <c:pt idx="513">
                  <c:v>-204.886</c:v>
                </c:pt>
                <c:pt idx="514">
                  <c:v>-200.0333</c:v>
                </c:pt>
                <c:pt idx="515">
                  <c:v>-195.10059999999999</c:v>
                </c:pt>
                <c:pt idx="516">
                  <c:v>-190.0898</c:v>
                </c:pt>
                <c:pt idx="517">
                  <c:v>-185.00299999999999</c:v>
                </c:pt>
                <c:pt idx="518">
                  <c:v>-179.84219999999999</c:v>
                </c:pt>
                <c:pt idx="519">
                  <c:v>-174.6095</c:v>
                </c:pt>
                <c:pt idx="520">
                  <c:v>-169.30690000000001</c:v>
                </c:pt>
                <c:pt idx="521">
                  <c:v>-163.9366</c:v>
                </c:pt>
                <c:pt idx="522">
                  <c:v>-158.50069999999999</c:v>
                </c:pt>
                <c:pt idx="523">
                  <c:v>-153.00139999999999</c:v>
                </c:pt>
                <c:pt idx="524">
                  <c:v>-147.4409</c:v>
                </c:pt>
                <c:pt idx="525">
                  <c:v>-141.82140000000001</c:v>
                </c:pt>
                <c:pt idx="526">
                  <c:v>-136.14519999999999</c:v>
                </c:pt>
                <c:pt idx="527">
                  <c:v>-130.41460000000001</c:v>
                </c:pt>
                <c:pt idx="528">
                  <c:v>-124.6318</c:v>
                </c:pt>
                <c:pt idx="529">
                  <c:v>-118.7991</c:v>
                </c:pt>
                <c:pt idx="530">
                  <c:v>-112.91889999999999</c:v>
                </c:pt>
                <c:pt idx="531">
                  <c:v>-106.9935</c:v>
                </c:pt>
                <c:pt idx="532">
                  <c:v>-101.0254</c:v>
                </c:pt>
                <c:pt idx="533">
                  <c:v>-95.016819999999996</c:v>
                </c:pt>
                <c:pt idx="534">
                  <c:v>-88.970249999999993</c:v>
                </c:pt>
                <c:pt idx="535">
                  <c:v>-82.888099999999994</c:v>
                </c:pt>
                <c:pt idx="536">
                  <c:v>-76.772779999999997</c:v>
                </c:pt>
                <c:pt idx="537">
                  <c:v>-70.626760000000004</c:v>
                </c:pt>
                <c:pt idx="538">
                  <c:v>-64.452479999999994</c:v>
                </c:pt>
                <c:pt idx="539">
                  <c:v>-58.252429999999997</c:v>
                </c:pt>
                <c:pt idx="540">
                  <c:v>-52.029069999999997</c:v>
                </c:pt>
                <c:pt idx="541">
                  <c:v>-45.7849</c:v>
                </c:pt>
                <c:pt idx="542">
                  <c:v>-39.522419999999997</c:v>
                </c:pt>
                <c:pt idx="543">
                  <c:v>-33.244129999999998</c:v>
                </c:pt>
                <c:pt idx="544">
                  <c:v>-26.952539999999999</c:v>
                </c:pt>
                <c:pt idx="545">
                  <c:v>-20.650179999999999</c:v>
                </c:pt>
                <c:pt idx="546">
                  <c:v>-14.339549999999999</c:v>
                </c:pt>
                <c:pt idx="547">
                  <c:v>-8.02318</c:v>
                </c:pt>
                <c:pt idx="548">
                  <c:v>-1.703605</c:v>
                </c:pt>
                <c:pt idx="549">
                  <c:v>4.6166510000000001</c:v>
                </c:pt>
                <c:pt idx="550">
                  <c:v>10.93506</c:v>
                </c:pt>
                <c:pt idx="551">
                  <c:v>17.249099999999999</c:v>
                </c:pt>
                <c:pt idx="552">
                  <c:v>23.556229999999999</c:v>
                </c:pt>
                <c:pt idx="553">
                  <c:v>29.853940000000001</c:v>
                </c:pt>
                <c:pt idx="554">
                  <c:v>36.139710000000001</c:v>
                </c:pt>
                <c:pt idx="555">
                  <c:v>42.411029999999997</c:v>
                </c:pt>
                <c:pt idx="556">
                  <c:v>48.665379999999999</c:v>
                </c:pt>
                <c:pt idx="557">
                  <c:v>54.900260000000003</c:v>
                </c:pt>
                <c:pt idx="558">
                  <c:v>61.113190000000003</c:v>
                </c:pt>
                <c:pt idx="559">
                  <c:v>67.301670000000001</c:v>
                </c:pt>
                <c:pt idx="560">
                  <c:v>73.463229999999996</c:v>
                </c:pt>
                <c:pt idx="561">
                  <c:v>79.595410000000001</c:v>
                </c:pt>
                <c:pt idx="562">
                  <c:v>85.695740000000001</c:v>
                </c:pt>
                <c:pt idx="563">
                  <c:v>91.761799999999994</c:v>
                </c:pt>
                <c:pt idx="564">
                  <c:v>97.791160000000005</c:v>
                </c:pt>
                <c:pt idx="565">
                  <c:v>103.7814</c:v>
                </c:pt>
                <c:pt idx="566">
                  <c:v>109.73009999999999</c:v>
                </c:pt>
                <c:pt idx="567">
                  <c:v>115.6349</c:v>
                </c:pt>
                <c:pt idx="568">
                  <c:v>121.4935</c:v>
                </c:pt>
                <c:pt idx="569">
                  <c:v>127.3035</c:v>
                </c:pt>
                <c:pt idx="570">
                  <c:v>133.0626</c:v>
                </c:pt>
                <c:pt idx="571">
                  <c:v>138.76840000000001</c:v>
                </c:pt>
                <c:pt idx="572">
                  <c:v>144.4187</c:v>
                </c:pt>
                <c:pt idx="573">
                  <c:v>150.01130000000001</c:v>
                </c:pt>
                <c:pt idx="574">
                  <c:v>155.5438</c:v>
                </c:pt>
                <c:pt idx="575">
                  <c:v>161.01419999999999</c:v>
                </c:pt>
                <c:pt idx="576">
                  <c:v>166.42009999999999</c:v>
                </c:pt>
                <c:pt idx="577">
                  <c:v>171.7595</c:v>
                </c:pt>
                <c:pt idx="578">
                  <c:v>177.0301</c:v>
                </c:pt>
                <c:pt idx="579">
                  <c:v>182.23</c:v>
                </c:pt>
                <c:pt idx="580">
                  <c:v>187.3569</c:v>
                </c:pt>
                <c:pt idx="581">
                  <c:v>192.40889999999999</c:v>
                </c:pt>
                <c:pt idx="582">
                  <c:v>197.38399999999999</c:v>
                </c:pt>
                <c:pt idx="583">
                  <c:v>202.2801</c:v>
                </c:pt>
                <c:pt idx="584">
                  <c:v>207.09530000000001</c:v>
                </c:pt>
                <c:pt idx="585">
                  <c:v>211.82759999999999</c:v>
                </c:pt>
                <c:pt idx="586">
                  <c:v>216.4752</c:v>
                </c:pt>
                <c:pt idx="587">
                  <c:v>221.03620000000001</c:v>
                </c:pt>
                <c:pt idx="588">
                  <c:v>225.50890000000001</c:v>
                </c:pt>
                <c:pt idx="589">
                  <c:v>229.8913</c:v>
                </c:pt>
                <c:pt idx="590">
                  <c:v>234.18170000000001</c:v>
                </c:pt>
                <c:pt idx="591">
                  <c:v>238.3785</c:v>
                </c:pt>
                <c:pt idx="592">
                  <c:v>242.47989999999999</c:v>
                </c:pt>
                <c:pt idx="593">
                  <c:v>246.48429999999999</c:v>
                </c:pt>
                <c:pt idx="594">
                  <c:v>250.39019999999999</c:v>
                </c:pt>
                <c:pt idx="595">
                  <c:v>254.19589999999999</c:v>
                </c:pt>
                <c:pt idx="596">
                  <c:v>257.8999</c:v>
                </c:pt>
                <c:pt idx="597">
                  <c:v>261.50069999999999</c:v>
                </c:pt>
                <c:pt idx="598">
                  <c:v>264.99689999999998</c:v>
                </c:pt>
                <c:pt idx="599">
                  <c:v>268.38720000000001</c:v>
                </c:pt>
                <c:pt idx="600">
                  <c:v>271.67009999999999</c:v>
                </c:pt>
                <c:pt idx="601">
                  <c:v>274.84429999999998</c:v>
                </c:pt>
                <c:pt idx="602">
                  <c:v>277.90859999999998</c:v>
                </c:pt>
                <c:pt idx="603">
                  <c:v>280.86169999999998</c:v>
                </c:pt>
                <c:pt idx="604">
                  <c:v>283.70249999999999</c:v>
                </c:pt>
                <c:pt idx="605">
                  <c:v>286.4298</c:v>
                </c:pt>
                <c:pt idx="606">
                  <c:v>289.04250000000002</c:v>
                </c:pt>
                <c:pt idx="607">
                  <c:v>291.53960000000001</c:v>
                </c:pt>
                <c:pt idx="608">
                  <c:v>293.92009999999999</c:v>
                </c:pt>
                <c:pt idx="609">
                  <c:v>296.18299999999999</c:v>
                </c:pt>
                <c:pt idx="610">
                  <c:v>298.32749999999999</c:v>
                </c:pt>
                <c:pt idx="611">
                  <c:v>300.3526</c:v>
                </c:pt>
                <c:pt idx="612">
                  <c:v>302.25760000000002</c:v>
                </c:pt>
                <c:pt idx="613">
                  <c:v>304.04169999999999</c:v>
                </c:pt>
                <c:pt idx="614">
                  <c:v>305.70420000000001</c:v>
                </c:pt>
                <c:pt idx="615">
                  <c:v>307.24439999999998</c:v>
                </c:pt>
                <c:pt idx="616">
                  <c:v>308.66160000000002</c:v>
                </c:pt>
                <c:pt idx="617">
                  <c:v>309.9554</c:v>
                </c:pt>
                <c:pt idx="618">
                  <c:v>311.12529999999998</c:v>
                </c:pt>
                <c:pt idx="619">
                  <c:v>312.17070000000001</c:v>
                </c:pt>
                <c:pt idx="620">
                  <c:v>313.09120000000001</c:v>
                </c:pt>
                <c:pt idx="621">
                  <c:v>313.88639999999998</c:v>
                </c:pt>
                <c:pt idx="622">
                  <c:v>314.55619999999999</c:v>
                </c:pt>
                <c:pt idx="623">
                  <c:v>315.1001</c:v>
                </c:pt>
                <c:pt idx="624">
                  <c:v>315.5179</c:v>
                </c:pt>
                <c:pt idx="625">
                  <c:v>315.80959999999999</c:v>
                </c:pt>
                <c:pt idx="626">
                  <c:v>315.97489999999999</c:v>
                </c:pt>
                <c:pt idx="627">
                  <c:v>316.0138</c:v>
                </c:pt>
                <c:pt idx="628">
                  <c:v>315.9264</c:v>
                </c:pt>
                <c:pt idx="629">
                  <c:v>315.71249999999998</c:v>
                </c:pt>
                <c:pt idx="630">
                  <c:v>315.37240000000003</c:v>
                </c:pt>
                <c:pt idx="631">
                  <c:v>314.90609999999998</c:v>
                </c:pt>
                <c:pt idx="632">
                  <c:v>314.31389999999999</c:v>
                </c:pt>
                <c:pt idx="633">
                  <c:v>313.59589999999997</c:v>
                </c:pt>
                <c:pt idx="634">
                  <c:v>312.7525</c:v>
                </c:pt>
                <c:pt idx="635">
                  <c:v>311.78399999999999</c:v>
                </c:pt>
                <c:pt idx="636">
                  <c:v>310.69080000000002</c:v>
                </c:pt>
                <c:pt idx="637">
                  <c:v>309.47329999999999</c:v>
                </c:pt>
                <c:pt idx="638">
                  <c:v>308.13200000000001</c:v>
                </c:pt>
                <c:pt idx="639">
                  <c:v>306.66750000000002</c:v>
                </c:pt>
                <c:pt idx="640">
                  <c:v>305.08030000000002</c:v>
                </c:pt>
                <c:pt idx="641">
                  <c:v>303.37110000000001</c:v>
                </c:pt>
                <c:pt idx="642">
                  <c:v>301.54050000000001</c:v>
                </c:pt>
                <c:pt idx="643">
                  <c:v>299.58929999999998</c:v>
                </c:pt>
                <c:pt idx="644">
                  <c:v>297.51830000000001</c:v>
                </c:pt>
                <c:pt idx="645">
                  <c:v>295.32819999999998</c:v>
                </c:pt>
                <c:pt idx="646">
                  <c:v>293.02010000000001</c:v>
                </c:pt>
                <c:pt idx="647">
                  <c:v>290.59469999999999</c:v>
                </c:pt>
                <c:pt idx="648">
                  <c:v>288.05309999999997</c:v>
                </c:pt>
                <c:pt idx="649">
                  <c:v>285.39620000000002</c:v>
                </c:pt>
                <c:pt idx="650">
                  <c:v>282.62520000000001</c:v>
                </c:pt>
                <c:pt idx="651">
                  <c:v>279.74119999999999</c:v>
                </c:pt>
                <c:pt idx="652">
                  <c:v>276.74520000000001</c:v>
                </c:pt>
                <c:pt idx="653">
                  <c:v>273.6386</c:v>
                </c:pt>
                <c:pt idx="654">
                  <c:v>270.42250000000001</c:v>
                </c:pt>
                <c:pt idx="655">
                  <c:v>267.09820000000002</c:v>
                </c:pt>
                <c:pt idx="656">
                  <c:v>263.6671</c:v>
                </c:pt>
                <c:pt idx="657">
                  <c:v>260.13060000000002</c:v>
                </c:pt>
                <c:pt idx="658">
                  <c:v>256.48989999999998</c:v>
                </c:pt>
                <c:pt idx="659">
                  <c:v>252.7467</c:v>
                </c:pt>
                <c:pt idx="660">
                  <c:v>248.9024</c:v>
                </c:pt>
                <c:pt idx="661">
                  <c:v>244.95849999999999</c:v>
                </c:pt>
                <c:pt idx="662">
                  <c:v>240.91669999999999</c:v>
                </c:pt>
                <c:pt idx="663">
                  <c:v>236.7784</c:v>
                </c:pt>
                <c:pt idx="664">
                  <c:v>232.5455</c:v>
                </c:pt>
                <c:pt idx="665">
                  <c:v>228.21960000000001</c:v>
                </c:pt>
                <c:pt idx="666">
                  <c:v>223.8023</c:v>
                </c:pt>
                <c:pt idx="667">
                  <c:v>219.2955</c:v>
                </c:pt>
                <c:pt idx="668">
                  <c:v>214.70099999999999</c:v>
                </c:pt>
                <c:pt idx="669">
                  <c:v>210.02070000000001</c:v>
                </c:pt>
                <c:pt idx="670">
                  <c:v>205.25630000000001</c:v>
                </c:pt>
                <c:pt idx="671">
                  <c:v>200.40979999999999</c:v>
                </c:pt>
                <c:pt idx="672">
                  <c:v>195.48320000000001</c:v>
                </c:pt>
                <c:pt idx="673">
                  <c:v>190.47839999999999</c:v>
                </c:pt>
                <c:pt idx="674">
                  <c:v>185.3974</c:v>
                </c:pt>
                <c:pt idx="675">
                  <c:v>180.2422</c:v>
                </c:pt>
                <c:pt idx="676">
                  <c:v>175.01490000000001</c:v>
                </c:pt>
                <c:pt idx="677">
                  <c:v>169.7176</c:v>
                </c:pt>
                <c:pt idx="678">
                  <c:v>164.35239999999999</c:v>
                </c:pt>
                <c:pt idx="679">
                  <c:v>158.92150000000001</c:v>
                </c:pt>
                <c:pt idx="680">
                  <c:v>153.42699999999999</c:v>
                </c:pt>
                <c:pt idx="681">
                  <c:v>147.87119999999999</c:v>
                </c:pt>
                <c:pt idx="682">
                  <c:v>142.25620000000001</c:v>
                </c:pt>
                <c:pt idx="683">
                  <c:v>136.58430000000001</c:v>
                </c:pt>
                <c:pt idx="684">
                  <c:v>130.8578</c:v>
                </c:pt>
                <c:pt idx="685">
                  <c:v>125.0789</c:v>
                </c:pt>
                <c:pt idx="686">
                  <c:v>119.25</c:v>
                </c:pt>
                <c:pt idx="687">
                  <c:v>113.3734</c:v>
                </c:pt>
                <c:pt idx="688">
                  <c:v>107.45140000000001</c:v>
                </c:pt>
                <c:pt idx="689">
                  <c:v>101.48650000000001</c:v>
                </c:pt>
                <c:pt idx="690">
                  <c:v>95.480950000000007</c:v>
                </c:pt>
                <c:pt idx="691">
                  <c:v>89.43723</c:v>
                </c:pt>
                <c:pt idx="692">
                  <c:v>83.35772</c:v>
                </c:pt>
                <c:pt idx="693">
                  <c:v>77.244879999999995</c:v>
                </c:pt>
                <c:pt idx="694">
                  <c:v>71.101140000000001</c:v>
                </c:pt>
                <c:pt idx="695">
                  <c:v>64.928960000000004</c:v>
                </c:pt>
                <c:pt idx="696">
                  <c:v>58.730800000000002</c:v>
                </c:pt>
                <c:pt idx="697">
                  <c:v>52.509149999999998</c:v>
                </c:pt>
                <c:pt idx="698">
                  <c:v>46.266500000000001</c:v>
                </c:pt>
                <c:pt idx="699">
                  <c:v>40.005339999999997</c:v>
                </c:pt>
                <c:pt idx="700">
                  <c:v>33.728180000000002</c:v>
                </c:pt>
                <c:pt idx="701">
                  <c:v>27.437529999999999</c:v>
                </c:pt>
                <c:pt idx="702">
                  <c:v>21.135909999999999</c:v>
                </c:pt>
                <c:pt idx="703">
                  <c:v>14.82583</c:v>
                </c:pt>
                <c:pt idx="704">
                  <c:v>8.5098240000000001</c:v>
                </c:pt>
                <c:pt idx="705">
                  <c:v>2.19041</c:v>
                </c:pt>
                <c:pt idx="706">
                  <c:v>-4.1298789999999999</c:v>
                </c:pt>
                <c:pt idx="707">
                  <c:v>-10.44852</c:v>
                </c:pt>
                <c:pt idx="708">
                  <c:v>-16.762979999999999</c:v>
                </c:pt>
                <c:pt idx="709">
                  <c:v>-23.070730000000001</c:v>
                </c:pt>
                <c:pt idx="710">
                  <c:v>-29.369250000000001</c:v>
                </c:pt>
                <c:pt idx="711">
                  <c:v>-35.656030000000001</c:v>
                </c:pt>
                <c:pt idx="712">
                  <c:v>-41.928539999999998</c:v>
                </c:pt>
                <c:pt idx="713">
                  <c:v>-48.184289999999997</c:v>
                </c:pt>
                <c:pt idx="714">
                  <c:v>-54.420760000000001</c:v>
                </c:pt>
                <c:pt idx="715">
                  <c:v>-60.635460000000002</c:v>
                </c:pt>
                <c:pt idx="716">
                  <c:v>-66.825900000000004</c:v>
                </c:pt>
                <c:pt idx="717">
                  <c:v>-72.989620000000002</c:v>
                </c:pt>
                <c:pt idx="718">
                  <c:v>-79.12415</c:v>
                </c:pt>
                <c:pt idx="719">
                  <c:v>-85.227019999999996</c:v>
                </c:pt>
                <c:pt idx="720">
                  <c:v>-91.2958</c:v>
                </c:pt>
                <c:pt idx="721">
                  <c:v>-97.328059999999994</c:v>
                </c:pt>
                <c:pt idx="722">
                  <c:v>-103.3214</c:v>
                </c:pt>
                <c:pt idx="723">
                  <c:v>-109.2734</c:v>
                </c:pt>
                <c:pt idx="724">
                  <c:v>-115.18170000000001</c:v>
                </c:pt>
                <c:pt idx="725">
                  <c:v>-121.04389999999999</c:v>
                </c:pt>
                <c:pt idx="726">
                  <c:v>-126.85769999999999</c:v>
                </c:pt>
                <c:pt idx="727">
                  <c:v>-132.6208</c:v>
                </c:pt>
                <c:pt idx="728">
                  <c:v>-138.33080000000001</c:v>
                </c:pt>
                <c:pt idx="729">
                  <c:v>-143.9855</c:v>
                </c:pt>
                <c:pt idx="730">
                  <c:v>-149.58260000000001</c:v>
                </c:pt>
                <c:pt idx="731">
                  <c:v>-155.1198</c:v>
                </c:pt>
                <c:pt idx="732">
                  <c:v>-160.595</c:v>
                </c:pt>
                <c:pt idx="733">
                  <c:v>-166.006</c:v>
                </c:pt>
                <c:pt idx="734">
                  <c:v>-171.35059999999999</c:v>
                </c:pt>
                <c:pt idx="735">
                  <c:v>-176.6266</c:v>
                </c:pt>
                <c:pt idx="736">
                  <c:v>-181.83189999999999</c:v>
                </c:pt>
                <c:pt idx="737">
                  <c:v>-186.96459999999999</c:v>
                </c:pt>
                <c:pt idx="738">
                  <c:v>-192.0224</c:v>
                </c:pt>
                <c:pt idx="739">
                  <c:v>-197.0035</c:v>
                </c:pt>
                <c:pt idx="740">
                  <c:v>-201.9057</c:v>
                </c:pt>
                <c:pt idx="741">
                  <c:v>-206.72720000000001</c:v>
                </c:pt>
                <c:pt idx="742">
                  <c:v>-211.46600000000001</c:v>
                </c:pt>
                <c:pt idx="743">
                  <c:v>-216.12020000000001</c:v>
                </c:pt>
                <c:pt idx="744">
                  <c:v>-220.68799999999999</c:v>
                </c:pt>
                <c:pt idx="745">
                  <c:v>-225.16739999999999</c:v>
                </c:pt>
                <c:pt idx="746">
                  <c:v>-229.55690000000001</c:v>
                </c:pt>
                <c:pt idx="747">
                  <c:v>-233.8544</c:v>
                </c:pt>
                <c:pt idx="748">
                  <c:v>-238.05850000000001</c:v>
                </c:pt>
                <c:pt idx="749">
                  <c:v>-242.16730000000001</c:v>
                </c:pt>
                <c:pt idx="750">
                  <c:v>-246.17930000000001</c:v>
                </c:pt>
                <c:pt idx="751">
                  <c:v>-250.09280000000001</c:v>
                </c:pt>
                <c:pt idx="752">
                  <c:v>-253.90629999999999</c:v>
                </c:pt>
                <c:pt idx="753">
                  <c:v>-257.61810000000003</c:v>
                </c:pt>
                <c:pt idx="754">
                  <c:v>-261.22699999999998</c:v>
                </c:pt>
                <c:pt idx="755">
                  <c:v>-264.73129999999998</c:v>
                </c:pt>
                <c:pt idx="756">
                  <c:v>-268.12979999999999</c:v>
                </c:pt>
                <c:pt idx="757">
                  <c:v>-271.42099999999999</c:v>
                </c:pt>
                <c:pt idx="758">
                  <c:v>-274.60359999999997</c:v>
                </c:pt>
                <c:pt idx="759">
                  <c:v>-277.67649999999998</c:v>
                </c:pt>
                <c:pt idx="760">
                  <c:v>-280.63819999999998</c:v>
                </c:pt>
                <c:pt idx="761">
                  <c:v>-283.48759999999999</c:v>
                </c:pt>
                <c:pt idx="762">
                  <c:v>-286.22370000000001</c:v>
                </c:pt>
                <c:pt idx="763">
                  <c:v>-288.84530000000001</c:v>
                </c:pt>
                <c:pt idx="764">
                  <c:v>-291.35129999999998</c:v>
                </c:pt>
                <c:pt idx="765">
                  <c:v>-293.74079999999998</c:v>
                </c:pt>
                <c:pt idx="766">
                  <c:v>-296.01280000000003</c:v>
                </c:pt>
                <c:pt idx="767">
                  <c:v>-298.16640000000001</c:v>
                </c:pt>
                <c:pt idx="768">
                  <c:v>-300.20080000000002</c:v>
                </c:pt>
                <c:pt idx="769">
                  <c:v>-302.11500000000001</c:v>
                </c:pt>
                <c:pt idx="770">
                  <c:v>-303.90839999999997</c:v>
                </c:pt>
                <c:pt idx="771">
                  <c:v>-305.58030000000002</c:v>
                </c:pt>
                <c:pt idx="772">
                  <c:v>-307.12990000000002</c:v>
                </c:pt>
                <c:pt idx="773">
                  <c:v>-308.55669999999998</c:v>
                </c:pt>
                <c:pt idx="774">
                  <c:v>-309.86</c:v>
                </c:pt>
                <c:pt idx="775">
                  <c:v>-311.0394</c:v>
                </c:pt>
                <c:pt idx="776">
                  <c:v>-312.09440000000001</c:v>
                </c:pt>
                <c:pt idx="777">
                  <c:v>-313.02449999999999</c:v>
                </c:pt>
                <c:pt idx="778">
                  <c:v>-313.8295</c:v>
                </c:pt>
                <c:pt idx="779">
                  <c:v>-314.50889999999998</c:v>
                </c:pt>
                <c:pt idx="780">
                  <c:v>-315.0625</c:v>
                </c:pt>
                <c:pt idx="781">
                  <c:v>-315.49009999999998</c:v>
                </c:pt>
                <c:pt idx="782">
                  <c:v>-315.79140000000001</c:v>
                </c:pt>
                <c:pt idx="783">
                  <c:v>-315.9665</c:v>
                </c:pt>
                <c:pt idx="784">
                  <c:v>-316.01519999999999</c:v>
                </c:pt>
                <c:pt idx="785">
                  <c:v>-315.9375</c:v>
                </c:pt>
                <c:pt idx="786">
                  <c:v>-315.73340000000002</c:v>
                </c:pt>
                <c:pt idx="787">
                  <c:v>-315.40300000000002</c:v>
                </c:pt>
                <c:pt idx="788">
                  <c:v>-314.94639999999998</c:v>
                </c:pt>
                <c:pt idx="789">
                  <c:v>-314.3639</c:v>
                </c:pt>
                <c:pt idx="790">
                  <c:v>-313.65559999999999</c:v>
                </c:pt>
                <c:pt idx="791">
                  <c:v>-312.8218</c:v>
                </c:pt>
                <c:pt idx="792">
                  <c:v>-311.863</c:v>
                </c:pt>
                <c:pt idx="793">
                  <c:v>-310.77940000000001</c:v>
                </c:pt>
                <c:pt idx="794">
                  <c:v>-309.57139999999998</c:v>
                </c:pt>
                <c:pt idx="795">
                  <c:v>-308.23970000000003</c:v>
                </c:pt>
                <c:pt idx="796">
                  <c:v>-306.78460000000001</c:v>
                </c:pt>
                <c:pt idx="797">
                  <c:v>-305.20690000000002</c:v>
                </c:pt>
                <c:pt idx="798">
                  <c:v>-303.50700000000001</c:v>
                </c:pt>
                <c:pt idx="799">
                  <c:v>-301.68579999999997</c:v>
                </c:pt>
                <c:pt idx="800">
                  <c:v>-299.74380000000002</c:v>
                </c:pt>
                <c:pt idx="801">
                  <c:v>-297.68200000000002</c:v>
                </c:pt>
                <c:pt idx="802">
                  <c:v>-295.50110000000001</c:v>
                </c:pt>
                <c:pt idx="803">
                  <c:v>-293.202</c:v>
                </c:pt>
                <c:pt idx="804">
                  <c:v>-290.78559999999999</c:v>
                </c:pt>
                <c:pt idx="805">
                  <c:v>-288.25299999999999</c:v>
                </c:pt>
                <c:pt idx="806">
                  <c:v>-285.60489999999999</c:v>
                </c:pt>
                <c:pt idx="807">
                  <c:v>-282.84269999999998</c:v>
                </c:pt>
                <c:pt idx="808">
                  <c:v>-279.96730000000002</c:v>
                </c:pt>
                <c:pt idx="809">
                  <c:v>-276.98</c:v>
                </c:pt>
                <c:pt idx="810">
                  <c:v>-273.8818</c:v>
                </c:pt>
                <c:pt idx="811">
                  <c:v>-270.67410000000001</c:v>
                </c:pt>
                <c:pt idx="812">
                  <c:v>-267.35809999999998</c:v>
                </c:pt>
                <c:pt idx="813">
                  <c:v>-263.93520000000001</c:v>
                </c:pt>
                <c:pt idx="814">
                  <c:v>-260.4067</c:v>
                </c:pt>
                <c:pt idx="815">
                  <c:v>-256.774</c:v>
                </c:pt>
                <c:pt idx="816">
                  <c:v>-253.03870000000001</c:v>
                </c:pt>
                <c:pt idx="817">
                  <c:v>-249.2021</c:v>
                </c:pt>
                <c:pt idx="818">
                  <c:v>-245.26580000000001</c:v>
                </c:pt>
                <c:pt idx="819">
                  <c:v>-241.23140000000001</c:v>
                </c:pt>
                <c:pt idx="820">
                  <c:v>-237.10059999999999</c:v>
                </c:pt>
                <c:pt idx="821">
                  <c:v>-232.8749</c:v>
                </c:pt>
                <c:pt idx="822">
                  <c:v>-228.55600000000001</c:v>
                </c:pt>
                <c:pt idx="823">
                  <c:v>-224.14580000000001</c:v>
                </c:pt>
                <c:pt idx="824">
                  <c:v>-219.64580000000001</c:v>
                </c:pt>
                <c:pt idx="825">
                  <c:v>-215.05799999999999</c:v>
                </c:pt>
                <c:pt idx="826">
                  <c:v>-210.38419999999999</c:v>
                </c:pt>
                <c:pt idx="827">
                  <c:v>-205.62620000000001</c:v>
                </c:pt>
                <c:pt idx="828">
                  <c:v>-200.786</c:v>
                </c:pt>
                <c:pt idx="829">
                  <c:v>-195.8655</c:v>
                </c:pt>
                <c:pt idx="830">
                  <c:v>-190.86660000000001</c:v>
                </c:pt>
                <c:pt idx="831">
                  <c:v>-185.79140000000001</c:v>
                </c:pt>
                <c:pt idx="832">
                  <c:v>-180.64179999999999</c:v>
                </c:pt>
                <c:pt idx="833">
                  <c:v>-175.42</c:v>
                </c:pt>
                <c:pt idx="834">
                  <c:v>-170.12809999999999</c:v>
                </c:pt>
                <c:pt idx="835">
                  <c:v>-164.7681</c:v>
                </c:pt>
                <c:pt idx="836">
                  <c:v>-159.34209999999999</c:v>
                </c:pt>
                <c:pt idx="837">
                  <c:v>-153.85249999999999</c:v>
                </c:pt>
                <c:pt idx="838">
                  <c:v>-148.3013</c:v>
                </c:pt>
                <c:pt idx="839">
                  <c:v>-142.6908</c:v>
                </c:pt>
                <c:pt idx="840">
                  <c:v>-137.0231</c:v>
                </c:pt>
                <c:pt idx="841">
                  <c:v>-131.30080000000001</c:v>
                </c:pt>
                <c:pt idx="842">
                  <c:v>-125.5258</c:v>
                </c:pt>
                <c:pt idx="843">
                  <c:v>-119.7007</c:v>
                </c:pt>
                <c:pt idx="844">
                  <c:v>-113.82769999999999</c:v>
                </c:pt>
                <c:pt idx="845">
                  <c:v>-107.9091</c:v>
                </c:pt>
                <c:pt idx="846">
                  <c:v>-101.9474</c:v>
                </c:pt>
                <c:pt idx="847">
                  <c:v>-95.944900000000004</c:v>
                </c:pt>
                <c:pt idx="848">
                  <c:v>-89.904030000000006</c:v>
                </c:pt>
                <c:pt idx="849">
                  <c:v>-83.827190000000002</c:v>
                </c:pt>
                <c:pt idx="850">
                  <c:v>-77.716840000000005</c:v>
                </c:pt>
                <c:pt idx="851">
                  <c:v>-71.575389999999999</c:v>
                </c:pt>
                <c:pt idx="852">
                  <c:v>-65.405299999999997</c:v>
                </c:pt>
                <c:pt idx="853">
                  <c:v>-59.209060000000001</c:v>
                </c:pt>
                <c:pt idx="854">
                  <c:v>-52.989139999999999</c:v>
                </c:pt>
                <c:pt idx="855">
                  <c:v>-46.748019999999997</c:v>
                </c:pt>
                <c:pt idx="856">
                  <c:v>-40.488199999999999</c:v>
                </c:pt>
                <c:pt idx="857">
                  <c:v>-34.212179999999996</c:v>
                </c:pt>
                <c:pt idx="858">
                  <c:v>-27.92248</c:v>
                </c:pt>
                <c:pt idx="859">
                  <c:v>-21.621600000000001</c:v>
                </c:pt>
                <c:pt idx="860">
                  <c:v>-15.31209</c:v>
                </c:pt>
                <c:pt idx="861">
                  <c:v>-8.9964440000000003</c:v>
                </c:pt>
                <c:pt idx="862">
                  <c:v>-2.6772010000000002</c:v>
                </c:pt>
                <c:pt idx="863">
                  <c:v>3.643113</c:v>
                </c:pt>
                <c:pt idx="864">
                  <c:v>9.9619700000000009</c:v>
                </c:pt>
                <c:pt idx="865">
                  <c:v>16.27684</c:v>
                </c:pt>
                <c:pt idx="866">
                  <c:v>22.58521</c:v>
                </c:pt>
                <c:pt idx="867">
                  <c:v>28.884530000000002</c:v>
                </c:pt>
                <c:pt idx="868">
                  <c:v>35.1723</c:v>
                </c:pt>
                <c:pt idx="869">
                  <c:v>41.446010000000001</c:v>
                </c:pt>
                <c:pt idx="870">
                  <c:v>47.703130000000002</c:v>
                </c:pt>
                <c:pt idx="871">
                  <c:v>53.941180000000003</c:v>
                </c:pt>
                <c:pt idx="872">
                  <c:v>60.157649999999997</c:v>
                </c:pt>
                <c:pt idx="873">
                  <c:v>66.350049999999996</c:v>
                </c:pt>
                <c:pt idx="874">
                  <c:v>72.515910000000005</c:v>
                </c:pt>
                <c:pt idx="875">
                  <c:v>78.652780000000007</c:v>
                </c:pt>
                <c:pt idx="876">
                  <c:v>84.758170000000007</c:v>
                </c:pt>
                <c:pt idx="877">
                  <c:v>90.829669999999993</c:v>
                </c:pt>
                <c:pt idx="878">
                  <c:v>96.864829999999998</c:v>
                </c:pt>
                <c:pt idx="879">
                  <c:v>102.8613</c:v>
                </c:pt>
                <c:pt idx="880">
                  <c:v>108.8165</c:v>
                </c:pt>
                <c:pt idx="881">
                  <c:v>114.7283</c:v>
                </c:pt>
                <c:pt idx="882">
                  <c:v>120.5941</c:v>
                </c:pt>
                <c:pt idx="883">
                  <c:v>126.4117</c:v>
                </c:pt>
                <c:pt idx="884">
                  <c:v>132.1788</c:v>
                </c:pt>
                <c:pt idx="885">
                  <c:v>137.893</c:v>
                </c:pt>
                <c:pt idx="886">
                  <c:v>143.55199999999999</c:v>
                </c:pt>
                <c:pt idx="887">
                  <c:v>149.15360000000001</c:v>
                </c:pt>
                <c:pt idx="888">
                  <c:v>154.69550000000001</c:v>
                </c:pt>
                <c:pt idx="889">
                  <c:v>160.1756</c:v>
                </c:pt>
                <c:pt idx="890">
                  <c:v>165.5916</c:v>
                </c:pt>
                <c:pt idx="891">
                  <c:v>170.94130000000001</c:v>
                </c:pt>
                <c:pt idx="892">
                  <c:v>176.2227</c:v>
                </c:pt>
                <c:pt idx="893">
                  <c:v>181.43360000000001</c:v>
                </c:pt>
                <c:pt idx="894">
                  <c:v>186.5719</c:v>
                </c:pt>
                <c:pt idx="895">
                  <c:v>191.63560000000001</c:v>
                </c:pt>
                <c:pt idx="896">
                  <c:v>196.62260000000001</c:v>
                </c:pt>
                <c:pt idx="897">
                  <c:v>201.53100000000001</c:v>
                </c:pt>
                <c:pt idx="898">
                  <c:v>206.3588</c:v>
                </c:pt>
                <c:pt idx="899">
                  <c:v>211.10400000000001</c:v>
                </c:pt>
                <c:pt idx="900">
                  <c:v>215.76480000000001</c:v>
                </c:pt>
                <c:pt idx="901">
                  <c:v>220.33930000000001</c:v>
                </c:pt>
                <c:pt idx="902">
                  <c:v>224.82560000000001</c:v>
                </c:pt>
                <c:pt idx="903">
                  <c:v>229.22210000000001</c:v>
                </c:pt>
                <c:pt idx="904">
                  <c:v>233.52680000000001</c:v>
                </c:pt>
                <c:pt idx="905">
                  <c:v>237.7381</c:v>
                </c:pt>
                <c:pt idx="906">
                  <c:v>241.85429999999999</c:v>
                </c:pt>
                <c:pt idx="907">
                  <c:v>245.87379999999999</c:v>
                </c:pt>
                <c:pt idx="908">
                  <c:v>249.79490000000001</c:v>
                </c:pt>
                <c:pt idx="909">
                  <c:v>253.61609999999999</c:v>
                </c:pt>
                <c:pt idx="910">
                  <c:v>257.33589999999998</c:v>
                </c:pt>
                <c:pt idx="911">
                  <c:v>260.95269999999999</c:v>
                </c:pt>
                <c:pt idx="912">
                  <c:v>264.46519999999998</c:v>
                </c:pt>
                <c:pt idx="913">
                  <c:v>267.87180000000001</c:v>
                </c:pt>
                <c:pt idx="914">
                  <c:v>271.17140000000001</c:v>
                </c:pt>
                <c:pt idx="915">
                  <c:v>274.36239999999998</c:v>
                </c:pt>
                <c:pt idx="916">
                  <c:v>277.44369999999998</c:v>
                </c:pt>
                <c:pt idx="917">
                  <c:v>280.41399999999999</c:v>
                </c:pt>
                <c:pt idx="918">
                  <c:v>283.2722</c:v>
                </c:pt>
                <c:pt idx="919">
                  <c:v>286.017</c:v>
                </c:pt>
                <c:pt idx="920">
                  <c:v>288.64749999999998</c:v>
                </c:pt>
                <c:pt idx="921">
                  <c:v>291.16239999999999</c:v>
                </c:pt>
                <c:pt idx="922">
                  <c:v>293.5609</c:v>
                </c:pt>
                <c:pt idx="923">
                  <c:v>295.84199999999998</c:v>
                </c:pt>
                <c:pt idx="924">
                  <c:v>298.00479999999999</c:v>
                </c:pt>
                <c:pt idx="925">
                  <c:v>300.04840000000002</c:v>
                </c:pt>
                <c:pt idx="926">
                  <c:v>301.97190000000001</c:v>
                </c:pt>
                <c:pt idx="927">
                  <c:v>303.7747</c:v>
                </c:pt>
                <c:pt idx="928">
                  <c:v>305.45589999999999</c:v>
                </c:pt>
                <c:pt idx="929">
                  <c:v>307.01499999999999</c:v>
                </c:pt>
                <c:pt idx="930">
                  <c:v>308.45119999999997</c:v>
                </c:pt>
                <c:pt idx="931">
                  <c:v>309.76409999999998</c:v>
                </c:pt>
                <c:pt idx="932">
                  <c:v>310.95310000000001</c:v>
                </c:pt>
                <c:pt idx="933">
                  <c:v>312.01769999999999</c:v>
                </c:pt>
                <c:pt idx="934">
                  <c:v>312.95740000000001</c:v>
                </c:pt>
                <c:pt idx="935">
                  <c:v>313.77199999999999</c:v>
                </c:pt>
                <c:pt idx="936">
                  <c:v>314.46109999999999</c:v>
                </c:pt>
                <c:pt idx="937">
                  <c:v>315.02440000000001</c:v>
                </c:pt>
                <c:pt idx="938">
                  <c:v>315.46170000000001</c:v>
                </c:pt>
                <c:pt idx="939">
                  <c:v>315.77280000000002</c:v>
                </c:pt>
                <c:pt idx="940">
                  <c:v>315.95760000000001</c:v>
                </c:pt>
                <c:pt idx="941">
                  <c:v>316.01600000000002</c:v>
                </c:pt>
                <c:pt idx="942">
                  <c:v>315.94799999999998</c:v>
                </c:pt>
                <c:pt idx="943">
                  <c:v>315.75360000000001</c:v>
                </c:pt>
                <c:pt idx="944">
                  <c:v>315.43290000000002</c:v>
                </c:pt>
                <c:pt idx="945">
                  <c:v>314.98610000000002</c:v>
                </c:pt>
                <c:pt idx="946">
                  <c:v>314.41320000000002</c:v>
                </c:pt>
                <c:pt idx="947">
                  <c:v>313.71460000000002</c:v>
                </c:pt>
                <c:pt idx="948">
                  <c:v>312.89049999999997</c:v>
                </c:pt>
                <c:pt idx="949">
                  <c:v>311.94130000000001</c:v>
                </c:pt>
                <c:pt idx="950">
                  <c:v>310.86720000000003</c:v>
                </c:pt>
                <c:pt idx="951">
                  <c:v>309.66890000000001</c:v>
                </c:pt>
                <c:pt idx="952">
                  <c:v>308.34660000000002</c:v>
                </c:pt>
                <c:pt idx="953">
                  <c:v>306.90109999999999</c:v>
                </c:pt>
                <c:pt idx="954">
                  <c:v>305.33269999999999</c:v>
                </c:pt>
                <c:pt idx="955">
                  <c:v>303.6422</c:v>
                </c:pt>
                <c:pt idx="956">
                  <c:v>301.83030000000002</c:v>
                </c:pt>
                <c:pt idx="957">
                  <c:v>299.89760000000001</c:v>
                </c:pt>
                <c:pt idx="958">
                  <c:v>297.84500000000003</c:v>
                </c:pt>
                <c:pt idx="959">
                  <c:v>295.67329999999998</c:v>
                </c:pt>
                <c:pt idx="960">
                  <c:v>293.38319999999999</c:v>
                </c:pt>
                <c:pt idx="961">
                  <c:v>290.97590000000002</c:v>
                </c:pt>
                <c:pt idx="962">
                  <c:v>288.45209999999997</c:v>
                </c:pt>
                <c:pt idx="963">
                  <c:v>285.81290000000001</c:v>
                </c:pt>
                <c:pt idx="964">
                  <c:v>283.05939999999998</c:v>
                </c:pt>
                <c:pt idx="965">
                  <c:v>280.1927</c:v>
                </c:pt>
                <c:pt idx="966">
                  <c:v>277.214</c:v>
                </c:pt>
                <c:pt idx="967">
                  <c:v>274.12430000000001</c:v>
                </c:pt>
                <c:pt idx="968">
                  <c:v>270.92500000000001</c:v>
                </c:pt>
                <c:pt idx="969">
                  <c:v>267.6173</c:v>
                </c:pt>
                <c:pt idx="970">
                  <c:v>264.20260000000002</c:v>
                </c:pt>
                <c:pt idx="971">
                  <c:v>260.68220000000002</c:v>
                </c:pt>
                <c:pt idx="972">
                  <c:v>257.0575</c:v>
                </c:pt>
                <c:pt idx="973">
                  <c:v>253.33</c:v>
                </c:pt>
                <c:pt idx="974">
                  <c:v>249.50120000000001</c:v>
                </c:pt>
                <c:pt idx="975">
                  <c:v>245.57249999999999</c:v>
                </c:pt>
                <c:pt idx="976">
                  <c:v>241.54570000000001</c:v>
                </c:pt>
                <c:pt idx="977">
                  <c:v>237.4221</c:v>
                </c:pt>
                <c:pt idx="978">
                  <c:v>233.2037</c:v>
                </c:pt>
                <c:pt idx="979">
                  <c:v>228.892</c:v>
                </c:pt>
                <c:pt idx="980">
                  <c:v>224.48869999999999</c:v>
                </c:pt>
                <c:pt idx="981">
                  <c:v>219.9956</c:v>
                </c:pt>
                <c:pt idx="982">
                  <c:v>215.4145</c:v>
                </c:pt>
                <c:pt idx="983">
                  <c:v>210.74719999999999</c:v>
                </c:pt>
                <c:pt idx="984">
                  <c:v>205.9957</c:v>
                </c:pt>
                <c:pt idx="985">
                  <c:v>201.1617</c:v>
                </c:pt>
                <c:pt idx="986">
                  <c:v>196.2473</c:v>
                </c:pt>
                <c:pt idx="987">
                  <c:v>191.2544</c:v>
                </c:pt>
                <c:pt idx="988">
                  <c:v>186.185</c:v>
                </c:pt>
                <c:pt idx="989">
                  <c:v>181.0411</c:v>
                </c:pt>
                <c:pt idx="990">
                  <c:v>175.82480000000001</c:v>
                </c:pt>
                <c:pt idx="991">
                  <c:v>170.53809999999999</c:v>
                </c:pt>
                <c:pt idx="992">
                  <c:v>165.1833</c:v>
                </c:pt>
                <c:pt idx="993">
                  <c:v>159.76240000000001</c:v>
                </c:pt>
                <c:pt idx="994">
                  <c:v>154.2775</c:v>
                </c:pt>
                <c:pt idx="995">
                  <c:v>148.73099999999999</c:v>
                </c:pt>
                <c:pt idx="996">
                  <c:v>143.125</c:v>
                </c:pt>
                <c:pt idx="997">
                  <c:v>137.46170000000001</c:v>
                </c:pt>
                <c:pt idx="998">
                  <c:v>131.74340000000001</c:v>
                </c:pt>
                <c:pt idx="999">
                  <c:v>125.97239999999999</c:v>
                </c:pt>
                <c:pt idx="1000">
                  <c:v>120.1511</c:v>
                </c:pt>
                <c:pt idx="1001">
                  <c:v>114.2817</c:v>
                </c:pt>
                <c:pt idx="1002">
                  <c:v>108.3665</c:v>
                </c:pt>
                <c:pt idx="1003">
                  <c:v>102.4081</c:v>
                </c:pt>
                <c:pt idx="1004">
                  <c:v>96.408619999999999</c:v>
                </c:pt>
                <c:pt idx="1005">
                  <c:v>90.370620000000002</c:v>
                </c:pt>
                <c:pt idx="1006">
                  <c:v>84.296469999999999</c:v>
                </c:pt>
                <c:pt idx="1007">
                  <c:v>78.188609999999997</c:v>
                </c:pt>
                <c:pt idx="1008">
                  <c:v>72.049459999999996</c:v>
                </c:pt>
                <c:pt idx="1009">
                  <c:v>65.881500000000003</c:v>
                </c:pt>
                <c:pt idx="1010">
                  <c:v>59.687190000000001</c:v>
                </c:pt>
                <c:pt idx="1011">
                  <c:v>53.469000000000001</c:v>
                </c:pt>
                <c:pt idx="1012">
                  <c:v>47.229430000000001</c:v>
                </c:pt>
                <c:pt idx="1013">
                  <c:v>40.970959999999998</c:v>
                </c:pt>
                <c:pt idx="1014">
                  <c:v>34.696109999999997</c:v>
                </c:pt>
                <c:pt idx="1015">
                  <c:v>28.40737</c:v>
                </c:pt>
                <c:pt idx="1016">
                  <c:v>22.10727</c:v>
                </c:pt>
                <c:pt idx="1017">
                  <c:v>15.79833</c:v>
                </c:pt>
                <c:pt idx="1018">
                  <c:v>9.4830729999999992</c:v>
                </c:pt>
                <c:pt idx="1019">
                  <c:v>3.164021</c:v>
                </c:pt>
                <c:pt idx="1020">
                  <c:v>-3.156298</c:v>
                </c:pt>
                <c:pt idx="1021">
                  <c:v>-9.4753530000000001</c:v>
                </c:pt>
                <c:pt idx="1022">
                  <c:v>-15.790620000000001</c:v>
                </c:pt>
                <c:pt idx="1023">
                  <c:v>-22.09957</c:v>
                </c:pt>
                <c:pt idx="1024">
                  <c:v>-28.39968</c:v>
                </c:pt>
                <c:pt idx="1025">
                  <c:v>-34.688420000000001</c:v>
                </c:pt>
                <c:pt idx="1026">
                  <c:v>-40.963299999999997</c:v>
                </c:pt>
                <c:pt idx="1027">
                  <c:v>-47.221789999999999</c:v>
                </c:pt>
                <c:pt idx="1028">
                  <c:v>-53.461379999999998</c:v>
                </c:pt>
                <c:pt idx="1029">
                  <c:v>-59.679600000000001</c:v>
                </c:pt>
                <c:pt idx="1030">
                  <c:v>-65.873940000000005</c:v>
                </c:pt>
                <c:pt idx="1031">
                  <c:v>-72.041929999999994</c:v>
                </c:pt>
                <c:pt idx="1032">
                  <c:v>-78.181110000000004</c:v>
                </c:pt>
                <c:pt idx="1033">
                  <c:v>-84.289019999999994</c:v>
                </c:pt>
                <c:pt idx="1034">
                  <c:v>-90.363200000000006</c:v>
                </c:pt>
                <c:pt idx="1035">
                  <c:v>-96.401250000000005</c:v>
                </c:pt>
                <c:pt idx="1036">
                  <c:v>-102.4007</c:v>
                </c:pt>
                <c:pt idx="1037">
                  <c:v>-108.3593</c:v>
                </c:pt>
                <c:pt idx="1038">
                  <c:v>-114.2744</c:v>
                </c:pt>
                <c:pt idx="1039">
                  <c:v>-120.1439</c:v>
                </c:pt>
                <c:pt idx="1040">
                  <c:v>-125.9653</c:v>
                </c:pt>
                <c:pt idx="1041">
                  <c:v>-131.7363</c:v>
                </c:pt>
                <c:pt idx="1042">
                  <c:v>-137.4547</c:v>
                </c:pt>
                <c:pt idx="1043">
                  <c:v>-143.11799999999999</c:v>
                </c:pt>
                <c:pt idx="1044">
                  <c:v>-148.72409999999999</c:v>
                </c:pt>
                <c:pt idx="1045">
                  <c:v>-154.27070000000001</c:v>
                </c:pt>
                <c:pt idx="1046">
                  <c:v>-159.75559999999999</c:v>
                </c:pt>
                <c:pt idx="1047">
                  <c:v>-165.17660000000001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8-4A34-B2AD-CE7F2BF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77968"/>
        <c:axId val="1918879216"/>
      </c:lineChart>
      <c:catAx>
        <c:axId val="191887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879216"/>
        <c:crosses val="autoZero"/>
        <c:auto val="1"/>
        <c:lblAlgn val="ctr"/>
        <c:lblOffset val="100"/>
        <c:noMultiLvlLbl val="0"/>
      </c:catAx>
      <c:valAx>
        <c:axId val="1918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Kraft F(t)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8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14287</xdr:rowOff>
    </xdr:from>
    <xdr:to>
      <xdr:col>14</xdr:col>
      <xdr:colOff>702000</xdr:colOff>
      <xdr:row>22</xdr:row>
      <xdr:rowOff>164287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A1C71A-C815-85C1-8A2A-2721666B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185737</xdr:rowOff>
    </xdr:from>
    <xdr:to>
      <xdr:col>25</xdr:col>
      <xdr:colOff>702000</xdr:colOff>
      <xdr:row>22</xdr:row>
      <xdr:rowOff>145237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AED78E-1A26-C04E-CF1E-BF12041F8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25</xdr:row>
      <xdr:rowOff>33337</xdr:rowOff>
    </xdr:from>
    <xdr:to>
      <xdr:col>14</xdr:col>
      <xdr:colOff>711525</xdr:colOff>
      <xdr:row>45</xdr:row>
      <xdr:rowOff>183337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68EAE9-2E43-499D-1E2C-61C8973F3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B6C09D7-A1F9-408F-8F4B-504B04B2EF51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z(t)" tableColumnId="2"/>
      <queryTableField id="3" name="v(t)" tableColumnId="3"/>
      <queryTableField id="4" name="F(t) (added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B8441-0D7D-4A78-88C6-F9B2712CB5EB}" name="time_series_2" displayName="time_series_2" ref="A1:D1050" tableType="queryTable" totalsRowShown="0">
  <autoFilter ref="A1:D1050" xr:uid="{D19B8441-0D7D-4A78-88C6-F9B2712CB5EB}"/>
  <tableColumns count="4">
    <tableColumn id="1" xr3:uid="{7D87AB11-19DA-4F5B-9296-CF7249293786}" uniqueName="1" name="t" queryTableFieldId="1"/>
    <tableColumn id="2" xr3:uid="{077E3491-E84B-47C8-AB00-BF5F31ED9ADD}" uniqueName="2" name="z(t)" queryTableFieldId="2"/>
    <tableColumn id="3" xr3:uid="{7F84EC2A-F408-42C4-9FE2-B2F62312530C}" uniqueName="3" name="v(t)" queryTableFieldId="3"/>
    <tableColumn id="4" xr3:uid="{B3752848-41A3-499C-8C21-81DC123FD203}" uniqueName="4" name="F(t) (added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76-EACE-48A0-B903-2F148EC8135F}">
  <dimension ref="A1:D1050"/>
  <sheetViews>
    <sheetView tabSelected="1" workbookViewId="0">
      <selection activeCell="T32" sqref="T32"/>
    </sheetView>
  </sheetViews>
  <sheetFormatPr baseColWidth="10" defaultRowHeight="15" x14ac:dyDescent="0.25"/>
  <cols>
    <col min="1" max="1" width="11" bestFit="1" customWidth="1"/>
    <col min="2" max="3" width="12.710937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0.02</v>
      </c>
      <c r="B2">
        <v>-3.16</v>
      </c>
      <c r="C2">
        <v>0</v>
      </c>
      <c r="D2">
        <v>316</v>
      </c>
    </row>
    <row r="3" spans="1:4" x14ac:dyDescent="0.25">
      <c r="A3">
        <v>0.04</v>
      </c>
      <c r="B3">
        <v>-3.1587360000000002</v>
      </c>
      <c r="C3">
        <v>6.3200000000000006E-2</v>
      </c>
      <c r="D3">
        <v>315.87360000000001</v>
      </c>
    </row>
    <row r="4" spans="1:4" x14ac:dyDescent="0.25">
      <c r="A4">
        <v>0.06</v>
      </c>
      <c r="B4">
        <v>-3.156209</v>
      </c>
      <c r="C4">
        <v>0.12637470000000001</v>
      </c>
      <c r="D4">
        <v>315.62079999999997</v>
      </c>
    </row>
    <row r="5" spans="1:4" x14ac:dyDescent="0.25">
      <c r="A5">
        <v>0.08</v>
      </c>
      <c r="B5">
        <v>-3.1524190000000001</v>
      </c>
      <c r="C5">
        <v>0.1894989</v>
      </c>
      <c r="D5">
        <v>315.24189999999999</v>
      </c>
    </row>
    <row r="6" spans="1:4" x14ac:dyDescent="0.25">
      <c r="A6">
        <v>9.9999989999999997E-2</v>
      </c>
      <c r="B6">
        <v>-3.1473680000000002</v>
      </c>
      <c r="C6">
        <v>0.25254729999999997</v>
      </c>
      <c r="D6">
        <v>314.73680000000002</v>
      </c>
    </row>
    <row r="7" spans="1:4" x14ac:dyDescent="0.25">
      <c r="A7">
        <v>0.12</v>
      </c>
      <c r="B7">
        <v>-3.1410580000000001</v>
      </c>
      <c r="C7">
        <v>0.31549460000000001</v>
      </c>
      <c r="D7">
        <v>314.10579999999999</v>
      </c>
    </row>
    <row r="8" spans="1:4" x14ac:dyDescent="0.25">
      <c r="A8">
        <v>0.14000000000000001</v>
      </c>
      <c r="B8">
        <v>-3.1334919999999999</v>
      </c>
      <c r="C8">
        <v>0.37831579999999998</v>
      </c>
      <c r="D8">
        <v>313.3492</v>
      </c>
    </row>
    <row r="9" spans="1:4" x14ac:dyDescent="0.25">
      <c r="A9">
        <v>0.16</v>
      </c>
      <c r="B9">
        <v>-3.1246719999999999</v>
      </c>
      <c r="C9">
        <v>0.44098559999999998</v>
      </c>
      <c r="D9">
        <v>312.46719999999999</v>
      </c>
    </row>
    <row r="10" spans="1:4" x14ac:dyDescent="0.25">
      <c r="A10">
        <v>0.18</v>
      </c>
      <c r="B10">
        <v>-3.1146020000000001</v>
      </c>
      <c r="C10">
        <v>0.50347909999999996</v>
      </c>
      <c r="D10">
        <v>311.46019999999999</v>
      </c>
    </row>
    <row r="11" spans="1:4" x14ac:dyDescent="0.25">
      <c r="A11">
        <v>0.2</v>
      </c>
      <c r="B11">
        <v>-3.1032869999999999</v>
      </c>
      <c r="C11">
        <v>0.56577109999999997</v>
      </c>
      <c r="D11">
        <v>310.32870000000003</v>
      </c>
    </row>
    <row r="12" spans="1:4" x14ac:dyDescent="0.25">
      <c r="A12">
        <v>0.22</v>
      </c>
      <c r="B12">
        <v>-3.0907300000000002</v>
      </c>
      <c r="C12">
        <v>0.62783679999999997</v>
      </c>
      <c r="D12">
        <v>309.07299999999998</v>
      </c>
    </row>
    <row r="13" spans="1:4" x14ac:dyDescent="0.25">
      <c r="A13">
        <v>0.24</v>
      </c>
      <c r="B13">
        <v>-3.076937</v>
      </c>
      <c r="C13">
        <v>0.68965140000000003</v>
      </c>
      <c r="D13">
        <v>307.69369999999998</v>
      </c>
    </row>
    <row r="14" spans="1:4" x14ac:dyDescent="0.25">
      <c r="A14">
        <v>0.26</v>
      </c>
      <c r="B14">
        <v>-3.0619130000000001</v>
      </c>
      <c r="C14">
        <v>0.75119020000000003</v>
      </c>
      <c r="D14">
        <v>306.19130000000001</v>
      </c>
    </row>
    <row r="15" spans="1:4" x14ac:dyDescent="0.25">
      <c r="A15">
        <v>0.28000000000000003</v>
      </c>
      <c r="B15">
        <v>-3.0456650000000001</v>
      </c>
      <c r="C15">
        <v>0.8124285</v>
      </c>
      <c r="D15">
        <v>304.56650000000002</v>
      </c>
    </row>
    <row r="16" spans="1:4" x14ac:dyDescent="0.25">
      <c r="A16">
        <v>0.3</v>
      </c>
      <c r="B16">
        <v>-3.0281980000000002</v>
      </c>
      <c r="C16">
        <v>0.8733417</v>
      </c>
      <c r="D16">
        <v>302.81979999999999</v>
      </c>
    </row>
    <row r="17" spans="1:4" x14ac:dyDescent="0.25">
      <c r="A17">
        <v>0.32</v>
      </c>
      <c r="B17">
        <v>-3.0095200000000002</v>
      </c>
      <c r="C17">
        <v>0.93390569999999995</v>
      </c>
      <c r="D17">
        <v>300.952</v>
      </c>
    </row>
    <row r="18" spans="1:4" x14ac:dyDescent="0.25">
      <c r="A18">
        <v>0.34</v>
      </c>
      <c r="B18">
        <v>-2.9896379999999998</v>
      </c>
      <c r="C18">
        <v>0.99409610000000004</v>
      </c>
      <c r="D18">
        <v>298.96379999999999</v>
      </c>
    </row>
    <row r="19" spans="1:4" x14ac:dyDescent="0.25">
      <c r="A19">
        <v>0.36</v>
      </c>
      <c r="B19">
        <v>-2.9685600000000001</v>
      </c>
      <c r="C19">
        <v>1.0538890000000001</v>
      </c>
      <c r="D19">
        <v>296.85599999999999</v>
      </c>
    </row>
    <row r="20" spans="1:4" x14ac:dyDescent="0.25">
      <c r="A20">
        <v>0.38</v>
      </c>
      <c r="B20">
        <v>-2.9462950000000001</v>
      </c>
      <c r="C20">
        <v>1.1132599999999999</v>
      </c>
      <c r="D20">
        <v>294.62950000000001</v>
      </c>
    </row>
    <row r="21" spans="1:4" x14ac:dyDescent="0.25">
      <c r="A21">
        <v>0.4</v>
      </c>
      <c r="B21">
        <v>-2.9228510000000001</v>
      </c>
      <c r="C21">
        <v>1.172186</v>
      </c>
      <c r="D21">
        <v>292.2851</v>
      </c>
    </row>
    <row r="22" spans="1:4" x14ac:dyDescent="0.25">
      <c r="A22">
        <v>0.42</v>
      </c>
      <c r="B22">
        <v>-2.8982380000000001</v>
      </c>
      <c r="C22">
        <v>1.2306429999999999</v>
      </c>
      <c r="D22">
        <v>289.82380000000001</v>
      </c>
    </row>
    <row r="23" spans="1:4" x14ac:dyDescent="0.25">
      <c r="A23">
        <v>0.44000010000000001</v>
      </c>
      <c r="B23">
        <v>-2.8724660000000002</v>
      </c>
      <c r="C23">
        <v>1.288608</v>
      </c>
      <c r="D23">
        <v>287.2466</v>
      </c>
    </row>
    <row r="24" spans="1:4" x14ac:dyDescent="0.25">
      <c r="A24">
        <v>0.46000010000000002</v>
      </c>
      <c r="B24">
        <v>-2.845545</v>
      </c>
      <c r="C24">
        <v>1.3460570000000001</v>
      </c>
      <c r="D24">
        <v>284.55450000000002</v>
      </c>
    </row>
    <row r="25" spans="1:4" x14ac:dyDescent="0.25">
      <c r="A25">
        <v>0.48000009999999999</v>
      </c>
      <c r="B25">
        <v>-2.8174860000000002</v>
      </c>
      <c r="C25">
        <v>1.402968</v>
      </c>
      <c r="D25">
        <v>281.74860000000001</v>
      </c>
    </row>
    <row r="26" spans="1:4" x14ac:dyDescent="0.25">
      <c r="A26">
        <v>0.50000009999999995</v>
      </c>
      <c r="B26">
        <v>-2.7883</v>
      </c>
      <c r="C26">
        <v>1.4593179999999999</v>
      </c>
      <c r="D26">
        <v>278.83</v>
      </c>
    </row>
    <row r="27" spans="1:4" x14ac:dyDescent="0.25">
      <c r="A27">
        <v>0.52</v>
      </c>
      <c r="B27">
        <v>-2.7579980000000002</v>
      </c>
      <c r="C27">
        <v>1.5150840000000001</v>
      </c>
      <c r="D27">
        <v>275.7998</v>
      </c>
    </row>
    <row r="28" spans="1:4" x14ac:dyDescent="0.25">
      <c r="A28">
        <v>0.54</v>
      </c>
      <c r="B28">
        <v>-2.7265929999999998</v>
      </c>
      <c r="C28">
        <v>1.570244</v>
      </c>
      <c r="D28">
        <v>272.65929999999997</v>
      </c>
    </row>
    <row r="29" spans="1:4" x14ac:dyDescent="0.25">
      <c r="A29">
        <v>0.56000000000000005</v>
      </c>
      <c r="B29">
        <v>-2.6940979999999999</v>
      </c>
      <c r="C29">
        <v>1.6247750000000001</v>
      </c>
      <c r="D29">
        <v>269.40980000000002</v>
      </c>
    </row>
    <row r="30" spans="1:4" x14ac:dyDescent="0.25">
      <c r="A30">
        <v>0.57999999999999996</v>
      </c>
      <c r="B30">
        <v>-2.6605240000000001</v>
      </c>
      <c r="C30">
        <v>1.6786570000000001</v>
      </c>
      <c r="D30">
        <v>266.05239999999998</v>
      </c>
    </row>
    <row r="31" spans="1:4" x14ac:dyDescent="0.25">
      <c r="A31">
        <v>0.6</v>
      </c>
      <c r="B31">
        <v>-2.6258870000000001</v>
      </c>
      <c r="C31">
        <v>1.731868</v>
      </c>
      <c r="D31">
        <v>262.58870000000002</v>
      </c>
    </row>
    <row r="32" spans="1:4" x14ac:dyDescent="0.25">
      <c r="A32">
        <v>0.61999990000000005</v>
      </c>
      <c r="B32">
        <v>-2.5901990000000001</v>
      </c>
      <c r="C32">
        <v>1.784386</v>
      </c>
      <c r="D32">
        <v>259.01990000000001</v>
      </c>
    </row>
    <row r="33" spans="1:4" x14ac:dyDescent="0.25">
      <c r="A33">
        <v>0.63999989999999995</v>
      </c>
      <c r="B33">
        <v>-2.5534750000000002</v>
      </c>
      <c r="C33">
        <v>1.83619</v>
      </c>
      <c r="D33">
        <v>255.3475</v>
      </c>
    </row>
    <row r="34" spans="1:4" x14ac:dyDescent="0.25">
      <c r="A34">
        <v>0.65999989999999997</v>
      </c>
      <c r="B34">
        <v>-2.51573</v>
      </c>
      <c r="C34">
        <v>1.887259</v>
      </c>
      <c r="D34">
        <v>251.57300000000001</v>
      </c>
    </row>
    <row r="35" spans="1:4" x14ac:dyDescent="0.25">
      <c r="A35">
        <v>0.67999989999999999</v>
      </c>
      <c r="B35">
        <v>-2.476979</v>
      </c>
      <c r="C35">
        <v>1.9375739999999999</v>
      </c>
      <c r="D35">
        <v>247.6979</v>
      </c>
    </row>
    <row r="36" spans="1:4" x14ac:dyDescent="0.25">
      <c r="A36">
        <v>0.69999990000000001</v>
      </c>
      <c r="B36">
        <v>-2.4372370000000001</v>
      </c>
      <c r="C36">
        <v>1.9871129999999999</v>
      </c>
      <c r="D36">
        <v>243.7236</v>
      </c>
    </row>
    <row r="37" spans="1:4" x14ac:dyDescent="0.25">
      <c r="A37">
        <v>0.71999979999999997</v>
      </c>
      <c r="B37">
        <v>-2.3965190000000001</v>
      </c>
      <c r="C37">
        <v>2.0358580000000002</v>
      </c>
      <c r="D37">
        <v>239.65190000000001</v>
      </c>
    </row>
    <row r="38" spans="1:4" x14ac:dyDescent="0.25">
      <c r="A38">
        <v>0.73999979999999999</v>
      </c>
      <c r="B38">
        <v>-2.3548439999999999</v>
      </c>
      <c r="C38">
        <v>2.0837880000000002</v>
      </c>
      <c r="D38">
        <v>235.48439999999999</v>
      </c>
    </row>
    <row r="39" spans="1:4" x14ac:dyDescent="0.25">
      <c r="A39">
        <v>0.7599998</v>
      </c>
      <c r="B39">
        <v>-2.3122259999999999</v>
      </c>
      <c r="C39">
        <v>2.1308850000000001</v>
      </c>
      <c r="D39">
        <v>231.2226</v>
      </c>
    </row>
    <row r="40" spans="1:4" x14ac:dyDescent="0.25">
      <c r="A40">
        <v>0.77999980000000002</v>
      </c>
      <c r="B40">
        <v>-2.2686829999999998</v>
      </c>
      <c r="C40">
        <v>2.17713</v>
      </c>
      <c r="D40">
        <v>226.8683</v>
      </c>
    </row>
    <row r="41" spans="1:4" x14ac:dyDescent="0.25">
      <c r="A41">
        <v>0.79999980000000004</v>
      </c>
      <c r="B41">
        <v>-2.2242329999999999</v>
      </c>
      <c r="C41">
        <v>2.2225039999999998</v>
      </c>
      <c r="D41">
        <v>222.42330000000001</v>
      </c>
    </row>
    <row r="42" spans="1:4" x14ac:dyDescent="0.25">
      <c r="A42">
        <v>0.81999979999999995</v>
      </c>
      <c r="B42">
        <v>-2.178893</v>
      </c>
      <c r="C42">
        <v>2.266988</v>
      </c>
      <c r="D42">
        <v>217.88929999999999</v>
      </c>
    </row>
    <row r="43" spans="1:4" x14ac:dyDescent="0.25">
      <c r="A43">
        <v>0.83999970000000002</v>
      </c>
      <c r="B43">
        <v>-2.132682</v>
      </c>
      <c r="C43">
        <v>2.3105660000000001</v>
      </c>
      <c r="D43">
        <v>213.26820000000001</v>
      </c>
    </row>
    <row r="44" spans="1:4" x14ac:dyDescent="0.25">
      <c r="A44">
        <v>0.85999970000000003</v>
      </c>
      <c r="B44">
        <v>-2.0856180000000002</v>
      </c>
      <c r="C44">
        <v>2.3532199999999999</v>
      </c>
      <c r="D44">
        <v>208.56180000000001</v>
      </c>
    </row>
    <row r="45" spans="1:4" x14ac:dyDescent="0.25">
      <c r="A45">
        <v>0.87999970000000005</v>
      </c>
      <c r="B45">
        <v>-2.0377190000000001</v>
      </c>
      <c r="C45">
        <v>2.3949319999999998</v>
      </c>
      <c r="D45">
        <v>203.77189999999999</v>
      </c>
    </row>
    <row r="46" spans="1:4" x14ac:dyDescent="0.25">
      <c r="A46">
        <v>0.89999969999999996</v>
      </c>
      <c r="B46">
        <v>-1.9890060000000001</v>
      </c>
      <c r="C46">
        <v>2.435686</v>
      </c>
      <c r="D46">
        <v>198.9006</v>
      </c>
    </row>
    <row r="47" spans="1:4" x14ac:dyDescent="0.25">
      <c r="A47">
        <v>0.91999969999999998</v>
      </c>
      <c r="B47">
        <v>-1.9394960000000001</v>
      </c>
      <c r="C47">
        <v>2.4754659999999999</v>
      </c>
      <c r="D47">
        <v>193.9496</v>
      </c>
    </row>
    <row r="48" spans="1:4" x14ac:dyDescent="0.25">
      <c r="A48">
        <v>0.93999960000000005</v>
      </c>
      <c r="B48">
        <v>-1.889211</v>
      </c>
      <c r="C48">
        <v>2.514256</v>
      </c>
      <c r="D48">
        <v>188.9211</v>
      </c>
    </row>
    <row r="49" spans="1:4" x14ac:dyDescent="0.25">
      <c r="A49">
        <v>0.95999959999999995</v>
      </c>
      <c r="B49">
        <v>-1.8381700000000001</v>
      </c>
      <c r="C49">
        <v>2.552041</v>
      </c>
      <c r="D49">
        <v>183.81700000000001</v>
      </c>
    </row>
    <row r="50" spans="1:4" x14ac:dyDescent="0.25">
      <c r="A50">
        <v>0.97999959999999997</v>
      </c>
      <c r="B50">
        <v>-1.786394</v>
      </c>
      <c r="C50">
        <v>2.5888040000000001</v>
      </c>
      <c r="D50">
        <v>178.63939999999999</v>
      </c>
    </row>
    <row r="51" spans="1:4" x14ac:dyDescent="0.25">
      <c r="A51">
        <v>0.99999959999999999</v>
      </c>
      <c r="B51">
        <v>-1.7339039999999999</v>
      </c>
      <c r="C51">
        <v>2.6245319999999999</v>
      </c>
      <c r="D51">
        <v>173.3904</v>
      </c>
    </row>
    <row r="52" spans="1:4" x14ac:dyDescent="0.25">
      <c r="A52">
        <v>1.02</v>
      </c>
      <c r="B52">
        <v>-1.68072</v>
      </c>
      <c r="C52">
        <v>2.6592099999999999</v>
      </c>
      <c r="D52">
        <v>168.072</v>
      </c>
    </row>
    <row r="53" spans="1:4" x14ac:dyDescent="0.25">
      <c r="A53">
        <v>1.04</v>
      </c>
      <c r="B53">
        <v>-1.6268629999999999</v>
      </c>
      <c r="C53">
        <v>2.6928239999999999</v>
      </c>
      <c r="D53">
        <v>162.68629999999999</v>
      </c>
    </row>
    <row r="54" spans="1:4" x14ac:dyDescent="0.25">
      <c r="A54">
        <v>1.06</v>
      </c>
      <c r="B54">
        <v>-1.5723560000000001</v>
      </c>
      <c r="C54">
        <v>2.7253620000000001</v>
      </c>
      <c r="D54">
        <v>157.23560000000001</v>
      </c>
    </row>
    <row r="55" spans="1:4" x14ac:dyDescent="0.25">
      <c r="A55">
        <v>1.08</v>
      </c>
      <c r="B55">
        <v>-1.51722</v>
      </c>
      <c r="C55">
        <v>2.7568090000000001</v>
      </c>
      <c r="D55">
        <v>151.72200000000001</v>
      </c>
    </row>
    <row r="56" spans="1:4" x14ac:dyDescent="0.25">
      <c r="A56">
        <v>1.1000000000000001</v>
      </c>
      <c r="B56">
        <v>-1.4614769999999999</v>
      </c>
      <c r="C56">
        <v>2.787153</v>
      </c>
      <c r="D56">
        <v>146.14769999999999</v>
      </c>
    </row>
    <row r="57" spans="1:4" x14ac:dyDescent="0.25">
      <c r="A57">
        <v>1.1200000000000001</v>
      </c>
      <c r="B57">
        <v>-1.405149</v>
      </c>
      <c r="C57">
        <v>2.8163830000000001</v>
      </c>
      <c r="D57">
        <v>140.51490000000001</v>
      </c>
    </row>
    <row r="58" spans="1:4" x14ac:dyDescent="0.25">
      <c r="A58">
        <v>1.1399999999999999</v>
      </c>
      <c r="B58">
        <v>-1.3482590000000001</v>
      </c>
      <c r="C58">
        <v>2.8444859999999998</v>
      </c>
      <c r="D58">
        <v>134.82589999999999</v>
      </c>
    </row>
    <row r="59" spans="1:4" x14ac:dyDescent="0.25">
      <c r="A59">
        <v>1.159999</v>
      </c>
      <c r="B59">
        <v>-1.2908299999999999</v>
      </c>
      <c r="C59">
        <v>2.871451</v>
      </c>
      <c r="D59">
        <v>129.083</v>
      </c>
    </row>
    <row r="60" spans="1:4" x14ac:dyDescent="0.25">
      <c r="A60">
        <v>1.179999</v>
      </c>
      <c r="B60">
        <v>-1.232885</v>
      </c>
      <c r="C60">
        <v>2.897268</v>
      </c>
      <c r="D60">
        <v>123.2885</v>
      </c>
    </row>
    <row r="61" spans="1:4" x14ac:dyDescent="0.25">
      <c r="A61">
        <v>1.199999</v>
      </c>
      <c r="B61">
        <v>-1.1744460000000001</v>
      </c>
      <c r="C61">
        <v>2.9219249999999999</v>
      </c>
      <c r="D61">
        <v>117.44459999999999</v>
      </c>
    </row>
    <row r="62" spans="1:4" x14ac:dyDescent="0.25">
      <c r="A62">
        <v>1.2199990000000001</v>
      </c>
      <c r="B62">
        <v>-1.1155379999999999</v>
      </c>
      <c r="C62">
        <v>2.945414</v>
      </c>
      <c r="D62">
        <v>111.5538</v>
      </c>
    </row>
    <row r="63" spans="1:4" x14ac:dyDescent="0.25">
      <c r="A63">
        <v>1.2399990000000001</v>
      </c>
      <c r="B63">
        <v>-1.0561830000000001</v>
      </c>
      <c r="C63">
        <v>2.9677250000000002</v>
      </c>
      <c r="D63">
        <v>105.6183</v>
      </c>
    </row>
    <row r="64" spans="1:4" x14ac:dyDescent="0.25">
      <c r="A64">
        <v>1.2599990000000001</v>
      </c>
      <c r="B64">
        <v>-0.99640640000000003</v>
      </c>
      <c r="C64">
        <v>2.9888490000000001</v>
      </c>
      <c r="D64">
        <v>99.640640000000005</v>
      </c>
    </row>
    <row r="65" spans="1:4" x14ac:dyDescent="0.25">
      <c r="A65">
        <v>1.2799990000000001</v>
      </c>
      <c r="B65">
        <v>-0.93623080000000003</v>
      </c>
      <c r="C65">
        <v>3.0087769999999998</v>
      </c>
      <c r="D65">
        <v>93.623090000000005</v>
      </c>
    </row>
    <row r="66" spans="1:4" x14ac:dyDescent="0.25">
      <c r="A66">
        <v>1.2999989999999999</v>
      </c>
      <c r="B66">
        <v>-0.87568080000000004</v>
      </c>
      <c r="C66">
        <v>3.0275020000000001</v>
      </c>
      <c r="D66">
        <v>87.568079999999995</v>
      </c>
    </row>
    <row r="67" spans="1:4" x14ac:dyDescent="0.25">
      <c r="A67">
        <v>1.3199989999999999</v>
      </c>
      <c r="B67">
        <v>-0.81478050000000002</v>
      </c>
      <c r="C67">
        <v>3.0450149999999998</v>
      </c>
      <c r="D67">
        <v>81.478049999999996</v>
      </c>
    </row>
    <row r="68" spans="1:4" x14ac:dyDescent="0.25">
      <c r="A68">
        <v>1.3399989999999999</v>
      </c>
      <c r="B68">
        <v>-0.75355430000000001</v>
      </c>
      <c r="C68">
        <v>3.0613109999999999</v>
      </c>
      <c r="D68">
        <v>75.355429999999998</v>
      </c>
    </row>
    <row r="69" spans="1:4" x14ac:dyDescent="0.25">
      <c r="A69">
        <v>1.359999</v>
      </c>
      <c r="B69">
        <v>-0.69202669999999999</v>
      </c>
      <c r="C69">
        <v>3.0763820000000002</v>
      </c>
      <c r="D69">
        <v>69.202669999999998</v>
      </c>
    </row>
    <row r="70" spans="1:4" x14ac:dyDescent="0.25">
      <c r="A70">
        <v>1.379999</v>
      </c>
      <c r="B70">
        <v>-0.63022219999999995</v>
      </c>
      <c r="C70">
        <v>3.0902219999999998</v>
      </c>
      <c r="D70">
        <v>63.022219999999997</v>
      </c>
    </row>
    <row r="71" spans="1:4" x14ac:dyDescent="0.25">
      <c r="A71">
        <v>1.399999</v>
      </c>
      <c r="B71">
        <v>-0.5681657</v>
      </c>
      <c r="C71">
        <v>3.102827</v>
      </c>
      <c r="D71">
        <v>56.816569999999999</v>
      </c>
    </row>
    <row r="72" spans="1:4" x14ac:dyDescent="0.25">
      <c r="A72">
        <v>1.419999</v>
      </c>
      <c r="B72">
        <v>-0.50588180000000005</v>
      </c>
      <c r="C72">
        <v>3.1141899999999998</v>
      </c>
      <c r="D72">
        <v>50.588180000000001</v>
      </c>
    </row>
    <row r="73" spans="1:4" x14ac:dyDescent="0.25">
      <c r="A73">
        <v>1.439999</v>
      </c>
      <c r="B73">
        <v>-0.4433957</v>
      </c>
      <c r="C73">
        <v>3.1243080000000001</v>
      </c>
      <c r="D73">
        <v>44.339570000000002</v>
      </c>
    </row>
    <row r="74" spans="1:4" x14ac:dyDescent="0.25">
      <c r="A74">
        <v>1.459999</v>
      </c>
      <c r="B74">
        <v>-0.38073220000000002</v>
      </c>
      <c r="C74">
        <v>3.1331760000000002</v>
      </c>
      <c r="D74">
        <v>38.073219999999999</v>
      </c>
    </row>
    <row r="75" spans="1:4" x14ac:dyDescent="0.25">
      <c r="A75">
        <v>1.4799990000000001</v>
      </c>
      <c r="B75">
        <v>-0.31791639999999999</v>
      </c>
      <c r="C75">
        <v>3.14079</v>
      </c>
      <c r="D75">
        <v>31.791640000000001</v>
      </c>
    </row>
    <row r="76" spans="1:4" x14ac:dyDescent="0.25">
      <c r="A76">
        <v>1.4999990000000001</v>
      </c>
      <c r="B76">
        <v>-0.25497340000000002</v>
      </c>
      <c r="C76">
        <v>3.1471490000000002</v>
      </c>
      <c r="D76">
        <v>25.497340000000001</v>
      </c>
    </row>
    <row r="77" spans="1:4" x14ac:dyDescent="0.25">
      <c r="A77">
        <v>1.5199990000000001</v>
      </c>
      <c r="B77">
        <v>-0.1919284</v>
      </c>
      <c r="C77">
        <v>3.1522480000000002</v>
      </c>
      <c r="D77">
        <v>19.19284</v>
      </c>
    </row>
    <row r="78" spans="1:4" x14ac:dyDescent="0.25">
      <c r="A78">
        <v>1.5399989999999999</v>
      </c>
      <c r="B78">
        <v>-0.1288067</v>
      </c>
      <c r="C78">
        <v>3.1560869999999999</v>
      </c>
      <c r="D78">
        <v>12.88067</v>
      </c>
    </row>
    <row r="79" spans="1:4" x14ac:dyDescent="0.25">
      <c r="A79">
        <v>1.5599989999999999</v>
      </c>
      <c r="B79">
        <v>-6.5633449999999996E-2</v>
      </c>
      <c r="C79">
        <v>3.1586630000000002</v>
      </c>
      <c r="D79">
        <v>6.563345</v>
      </c>
    </row>
    <row r="80" spans="1:4" x14ac:dyDescent="0.25">
      <c r="A80">
        <v>1.5799989999999999</v>
      </c>
      <c r="B80">
        <v>-2.4339409999999998E-3</v>
      </c>
      <c r="C80">
        <v>3.1599759999999999</v>
      </c>
      <c r="D80">
        <v>0.2433941</v>
      </c>
    </row>
    <row r="81" spans="1:4" x14ac:dyDescent="0.25">
      <c r="A81">
        <v>1.5999989999999999</v>
      </c>
      <c r="B81">
        <v>6.0766540000000001E-2</v>
      </c>
      <c r="C81">
        <v>3.1600239999999999</v>
      </c>
      <c r="D81">
        <v>-6.0766540000000004</v>
      </c>
    </row>
    <row r="82" spans="1:4" x14ac:dyDescent="0.25">
      <c r="A82">
        <v>1.619999</v>
      </c>
      <c r="B82">
        <v>0.1239427</v>
      </c>
      <c r="C82">
        <v>3.1588090000000002</v>
      </c>
      <c r="D82">
        <v>-12.394270000000001</v>
      </c>
    </row>
    <row r="83" spans="1:4" x14ac:dyDescent="0.25">
      <c r="A83">
        <v>1.639999</v>
      </c>
      <c r="B83">
        <v>0.18706929999999999</v>
      </c>
      <c r="C83">
        <v>3.1563300000000001</v>
      </c>
      <c r="D83">
        <v>-18.70693</v>
      </c>
    </row>
    <row r="84" spans="1:4" x14ac:dyDescent="0.25">
      <c r="A84">
        <v>1.659999</v>
      </c>
      <c r="B84">
        <v>0.25012109999999999</v>
      </c>
      <c r="C84">
        <v>3.1525889999999999</v>
      </c>
      <c r="D84">
        <v>-25.01211</v>
      </c>
    </row>
    <row r="85" spans="1:4" x14ac:dyDescent="0.25">
      <c r="A85">
        <v>1.679999</v>
      </c>
      <c r="B85">
        <v>0.31307279999999998</v>
      </c>
      <c r="C85">
        <v>3.147586</v>
      </c>
      <c r="D85">
        <v>-31.307279999999999</v>
      </c>
    </row>
    <row r="86" spans="1:4" x14ac:dyDescent="0.25">
      <c r="A86">
        <v>1.699999</v>
      </c>
      <c r="B86">
        <v>0.37589929999999999</v>
      </c>
      <c r="C86">
        <v>3.1413250000000001</v>
      </c>
      <c r="D86">
        <v>-37.589930000000003</v>
      </c>
    </row>
    <row r="87" spans="1:4" x14ac:dyDescent="0.25">
      <c r="A87">
        <v>1.7199990000000001</v>
      </c>
      <c r="B87">
        <v>0.4385754</v>
      </c>
      <c r="C87">
        <v>3.133807</v>
      </c>
      <c r="D87">
        <v>-43.85754</v>
      </c>
    </row>
    <row r="88" spans="1:4" x14ac:dyDescent="0.25">
      <c r="A88">
        <v>1.7399990000000001</v>
      </c>
      <c r="B88">
        <v>0.50107610000000002</v>
      </c>
      <c r="C88">
        <v>3.125035</v>
      </c>
      <c r="D88">
        <v>-50.107610000000001</v>
      </c>
    </row>
    <row r="89" spans="1:4" x14ac:dyDescent="0.25">
      <c r="A89">
        <v>1.7599990000000001</v>
      </c>
      <c r="B89">
        <v>0.5633764</v>
      </c>
      <c r="C89">
        <v>3.1150139999999999</v>
      </c>
      <c r="D89">
        <v>-56.33764</v>
      </c>
    </row>
    <row r="90" spans="1:4" x14ac:dyDescent="0.25">
      <c r="A90">
        <v>1.7799990000000001</v>
      </c>
      <c r="B90">
        <v>0.62545130000000004</v>
      </c>
      <c r="C90">
        <v>3.1037460000000001</v>
      </c>
      <c r="D90">
        <v>-62.54513</v>
      </c>
    </row>
    <row r="91" spans="1:4" x14ac:dyDescent="0.25">
      <c r="A91">
        <v>1.7999989999999999</v>
      </c>
      <c r="B91">
        <v>0.687276</v>
      </c>
      <c r="C91">
        <v>3.091237</v>
      </c>
      <c r="D91">
        <v>-68.727599999999995</v>
      </c>
    </row>
    <row r="92" spans="1:4" x14ac:dyDescent="0.25">
      <c r="A92">
        <v>1.8199989999999999</v>
      </c>
      <c r="B92">
        <v>0.74882579999999999</v>
      </c>
      <c r="C92">
        <v>3.0774919999999999</v>
      </c>
      <c r="D92">
        <v>-74.882580000000004</v>
      </c>
    </row>
    <row r="93" spans="1:4" x14ac:dyDescent="0.25">
      <c r="A93">
        <v>1.8399989999999999</v>
      </c>
      <c r="B93">
        <v>0.81007620000000002</v>
      </c>
      <c r="C93">
        <v>3.0625149999999999</v>
      </c>
      <c r="D93">
        <v>-81.00761</v>
      </c>
    </row>
    <row r="94" spans="1:4" x14ac:dyDescent="0.25">
      <c r="A94">
        <v>1.859999</v>
      </c>
      <c r="B94">
        <v>0.87100239999999995</v>
      </c>
      <c r="C94">
        <v>3.0463140000000002</v>
      </c>
      <c r="D94">
        <v>-87.100239999999999</v>
      </c>
    </row>
    <row r="95" spans="1:4" x14ac:dyDescent="0.25">
      <c r="A95">
        <v>1.879999</v>
      </c>
      <c r="B95">
        <v>0.93158030000000003</v>
      </c>
      <c r="C95">
        <v>3.0288940000000002</v>
      </c>
      <c r="D95">
        <v>-93.158029999999997</v>
      </c>
    </row>
    <row r="96" spans="1:4" x14ac:dyDescent="0.25">
      <c r="A96">
        <v>1.899999</v>
      </c>
      <c r="B96">
        <v>0.99178549999999999</v>
      </c>
      <c r="C96">
        <v>3.010262</v>
      </c>
      <c r="D96">
        <v>-99.178550000000001</v>
      </c>
    </row>
    <row r="97" spans="1:4" x14ac:dyDescent="0.25">
      <c r="A97">
        <v>1.919999</v>
      </c>
      <c r="B97">
        <v>1.0515939999999999</v>
      </c>
      <c r="C97">
        <v>2.9904259999999998</v>
      </c>
      <c r="D97">
        <v>-105.15940000000001</v>
      </c>
    </row>
    <row r="98" spans="1:4" x14ac:dyDescent="0.25">
      <c r="A98">
        <v>1.939999</v>
      </c>
      <c r="B98">
        <v>1.1109819999999999</v>
      </c>
      <c r="C98">
        <v>2.9693939999999999</v>
      </c>
      <c r="D98">
        <v>-111.09820000000001</v>
      </c>
    </row>
    <row r="99" spans="1:4" x14ac:dyDescent="0.25">
      <c r="A99">
        <v>1.959999</v>
      </c>
      <c r="B99">
        <v>1.1699250000000001</v>
      </c>
      <c r="C99">
        <v>2.9471750000000001</v>
      </c>
      <c r="D99">
        <v>-116.99250000000001</v>
      </c>
    </row>
    <row r="100" spans="1:4" x14ac:dyDescent="0.25">
      <c r="A100">
        <v>1.9799990000000001</v>
      </c>
      <c r="B100">
        <v>1.2284010000000001</v>
      </c>
      <c r="C100">
        <v>2.9237760000000002</v>
      </c>
      <c r="D100">
        <v>-122.84010000000001</v>
      </c>
    </row>
    <row r="101" spans="1:4" x14ac:dyDescent="0.25">
      <c r="A101">
        <v>1.9999990000000001</v>
      </c>
      <c r="B101">
        <v>1.2863849999999999</v>
      </c>
      <c r="C101">
        <v>2.8992079999999998</v>
      </c>
      <c r="D101">
        <v>-128.63849999999999</v>
      </c>
    </row>
    <row r="102" spans="1:4" x14ac:dyDescent="0.25">
      <c r="A102">
        <v>2.0199989999999999</v>
      </c>
      <c r="B102">
        <v>1.343855</v>
      </c>
      <c r="C102">
        <v>2.873481</v>
      </c>
      <c r="D102">
        <v>-134.38550000000001</v>
      </c>
    </row>
    <row r="103" spans="1:4" x14ac:dyDescent="0.25">
      <c r="A103">
        <v>2.0399989999999999</v>
      </c>
      <c r="B103">
        <v>1.400787</v>
      </c>
      <c r="C103">
        <v>2.846603</v>
      </c>
      <c r="D103">
        <v>-140.0787</v>
      </c>
    </row>
    <row r="104" spans="1:4" x14ac:dyDescent="0.25">
      <c r="A104">
        <v>2.0599989999999999</v>
      </c>
      <c r="B104">
        <v>1.4571590000000001</v>
      </c>
      <c r="C104">
        <v>2.8185880000000001</v>
      </c>
      <c r="D104">
        <v>-145.7159</v>
      </c>
    </row>
    <row r="105" spans="1:4" x14ac:dyDescent="0.25">
      <c r="A105">
        <v>2.0799989999999999</v>
      </c>
      <c r="B105">
        <v>1.512947</v>
      </c>
      <c r="C105">
        <v>2.789444</v>
      </c>
      <c r="D105">
        <v>-151.29470000000001</v>
      </c>
    </row>
    <row r="106" spans="1:4" x14ac:dyDescent="0.25">
      <c r="A106">
        <v>2.0999989999999999</v>
      </c>
      <c r="B106">
        <v>1.5681309999999999</v>
      </c>
      <c r="C106">
        <v>2.7591860000000001</v>
      </c>
      <c r="D106">
        <v>-156.81309999999999</v>
      </c>
    </row>
    <row r="107" spans="1:4" x14ac:dyDescent="0.25">
      <c r="A107">
        <v>2.119999</v>
      </c>
      <c r="B107">
        <v>1.6226879999999999</v>
      </c>
      <c r="C107">
        <v>2.7278229999999999</v>
      </c>
      <c r="D107">
        <v>-162.2688</v>
      </c>
    </row>
    <row r="108" spans="1:4" x14ac:dyDescent="0.25">
      <c r="A108">
        <v>2.139999</v>
      </c>
      <c r="B108">
        <v>1.6765950000000001</v>
      </c>
      <c r="C108">
        <v>2.6953689999999999</v>
      </c>
      <c r="D108">
        <v>-167.65950000000001</v>
      </c>
    </row>
    <row r="109" spans="1:4" x14ac:dyDescent="0.25">
      <c r="A109">
        <v>2.159999</v>
      </c>
      <c r="B109">
        <v>1.729832</v>
      </c>
      <c r="C109">
        <v>2.6618369999999998</v>
      </c>
      <c r="D109">
        <v>-172.98320000000001</v>
      </c>
    </row>
    <row r="110" spans="1:4" x14ac:dyDescent="0.25">
      <c r="A110">
        <v>2.179999</v>
      </c>
      <c r="B110">
        <v>1.7823770000000001</v>
      </c>
      <c r="C110">
        <v>2.6272410000000002</v>
      </c>
      <c r="D110">
        <v>-178.23769999999999</v>
      </c>
    </row>
    <row r="111" spans="1:4" x14ac:dyDescent="0.25">
      <c r="A111">
        <v>2.199999</v>
      </c>
      <c r="B111">
        <v>1.8342080000000001</v>
      </c>
      <c r="C111">
        <v>2.591593</v>
      </c>
      <c r="D111">
        <v>-183.42089999999999</v>
      </c>
    </row>
    <row r="112" spans="1:4" x14ac:dyDescent="0.25">
      <c r="A112">
        <v>2.2199990000000001</v>
      </c>
      <c r="B112">
        <v>1.8853070000000001</v>
      </c>
      <c r="C112">
        <v>2.5549089999999999</v>
      </c>
      <c r="D112">
        <v>-188.5307</v>
      </c>
    </row>
    <row r="113" spans="1:4" x14ac:dyDescent="0.25">
      <c r="A113">
        <v>2.2399990000000001</v>
      </c>
      <c r="B113">
        <v>1.935651</v>
      </c>
      <c r="C113">
        <v>2.5172029999999999</v>
      </c>
      <c r="D113">
        <v>-193.5651</v>
      </c>
    </row>
    <row r="114" spans="1:4" x14ac:dyDescent="0.25">
      <c r="A114">
        <v>2.2599990000000001</v>
      </c>
      <c r="B114">
        <v>1.9852209999999999</v>
      </c>
      <c r="C114">
        <v>2.4784899999999999</v>
      </c>
      <c r="D114">
        <v>-198.52209999999999</v>
      </c>
    </row>
    <row r="115" spans="1:4" x14ac:dyDescent="0.25">
      <c r="A115">
        <v>2.2799990000000001</v>
      </c>
      <c r="B115">
        <v>2.0339960000000001</v>
      </c>
      <c r="C115">
        <v>2.4387850000000002</v>
      </c>
      <c r="D115">
        <v>-203.39959999999999</v>
      </c>
    </row>
    <row r="116" spans="1:4" x14ac:dyDescent="0.25">
      <c r="A116">
        <v>2.2999990000000001</v>
      </c>
      <c r="B116">
        <v>2.0819589999999999</v>
      </c>
      <c r="C116">
        <v>2.3981050000000002</v>
      </c>
      <c r="D116">
        <v>-208.19579999999999</v>
      </c>
    </row>
    <row r="117" spans="1:4" x14ac:dyDescent="0.25">
      <c r="A117">
        <v>2.3199990000000001</v>
      </c>
      <c r="B117">
        <v>2.1290879999999999</v>
      </c>
      <c r="C117">
        <v>2.3564660000000002</v>
      </c>
      <c r="D117">
        <v>-212.90880000000001</v>
      </c>
    </row>
    <row r="118" spans="1:4" x14ac:dyDescent="0.25">
      <c r="A118">
        <v>2.339998</v>
      </c>
      <c r="B118">
        <v>2.1753659999999999</v>
      </c>
      <c r="C118">
        <v>2.3138839999999998</v>
      </c>
      <c r="D118">
        <v>-217.53659999999999</v>
      </c>
    </row>
    <row r="119" spans="1:4" x14ac:dyDescent="0.25">
      <c r="A119">
        <v>2.359998</v>
      </c>
      <c r="B119">
        <v>2.2207729999999999</v>
      </c>
      <c r="C119">
        <v>2.2703769999999999</v>
      </c>
      <c r="D119">
        <v>-222.07730000000001</v>
      </c>
    </row>
    <row r="120" spans="1:4" x14ac:dyDescent="0.25">
      <c r="A120">
        <v>2.3799980000000001</v>
      </c>
      <c r="B120">
        <v>2.2652920000000001</v>
      </c>
      <c r="C120">
        <v>2.225962</v>
      </c>
      <c r="D120">
        <v>-226.5292</v>
      </c>
    </row>
    <row r="121" spans="1:4" x14ac:dyDescent="0.25">
      <c r="A121">
        <v>2.3999980000000001</v>
      </c>
      <c r="B121">
        <v>2.3089059999999999</v>
      </c>
      <c r="C121">
        <v>2.1806559999999999</v>
      </c>
      <c r="D121">
        <v>-230.89060000000001</v>
      </c>
    </row>
    <row r="122" spans="1:4" x14ac:dyDescent="0.25">
      <c r="A122">
        <v>2.4199980000000001</v>
      </c>
      <c r="B122">
        <v>2.3515950000000001</v>
      </c>
      <c r="C122">
        <v>2.1344780000000001</v>
      </c>
      <c r="D122">
        <v>-235.15950000000001</v>
      </c>
    </row>
    <row r="123" spans="1:4" x14ac:dyDescent="0.25">
      <c r="A123">
        <v>2.4399980000000001</v>
      </c>
      <c r="B123">
        <v>2.3933439999999999</v>
      </c>
      <c r="C123">
        <v>2.0874459999999999</v>
      </c>
      <c r="D123">
        <v>-239.33439999999999</v>
      </c>
    </row>
    <row r="124" spans="1:4" x14ac:dyDescent="0.25">
      <c r="A124">
        <v>2.4599980000000001</v>
      </c>
      <c r="B124">
        <v>2.4341360000000001</v>
      </c>
      <c r="C124">
        <v>2.0395789999999998</v>
      </c>
      <c r="D124">
        <v>-243.4136</v>
      </c>
    </row>
    <row r="125" spans="1:4" x14ac:dyDescent="0.25">
      <c r="A125">
        <v>2.4799980000000001</v>
      </c>
      <c r="B125">
        <v>2.473954</v>
      </c>
      <c r="C125">
        <v>1.990896</v>
      </c>
      <c r="D125">
        <v>-247.3954</v>
      </c>
    </row>
    <row r="126" spans="1:4" x14ac:dyDescent="0.25">
      <c r="A126">
        <v>2.4999980000000002</v>
      </c>
      <c r="B126">
        <v>2.5127820000000001</v>
      </c>
      <c r="C126">
        <v>1.9414169999999999</v>
      </c>
      <c r="D126">
        <v>-251.2782</v>
      </c>
    </row>
    <row r="127" spans="1:4" x14ac:dyDescent="0.25">
      <c r="A127">
        <v>2.5199980000000002</v>
      </c>
      <c r="B127">
        <v>2.550605</v>
      </c>
      <c r="C127">
        <v>1.891162</v>
      </c>
      <c r="D127">
        <v>-255.06049999999999</v>
      </c>
    </row>
    <row r="128" spans="1:4" x14ac:dyDescent="0.25">
      <c r="A128">
        <v>2.5399980000000002</v>
      </c>
      <c r="B128">
        <v>2.5874079999999999</v>
      </c>
      <c r="C128">
        <v>1.84015</v>
      </c>
      <c r="D128">
        <v>-258.74079999999998</v>
      </c>
    </row>
    <row r="129" spans="1:4" x14ac:dyDescent="0.25">
      <c r="A129">
        <v>2.5599980000000002</v>
      </c>
      <c r="B129">
        <v>2.623176</v>
      </c>
      <c r="C129">
        <v>1.7884009999999999</v>
      </c>
      <c r="D129">
        <v>-262.31760000000003</v>
      </c>
    </row>
    <row r="130" spans="1:4" x14ac:dyDescent="0.25">
      <c r="A130">
        <v>2.5799979999999998</v>
      </c>
      <c r="B130">
        <v>2.6578949999999999</v>
      </c>
      <c r="C130">
        <v>1.735938</v>
      </c>
      <c r="D130">
        <v>-265.78949999999998</v>
      </c>
    </row>
    <row r="131" spans="1:4" x14ac:dyDescent="0.25">
      <c r="A131">
        <v>2.5999979999999998</v>
      </c>
      <c r="B131">
        <v>2.691551</v>
      </c>
      <c r="C131">
        <v>1.6827799999999999</v>
      </c>
      <c r="D131">
        <v>-269.1551</v>
      </c>
    </row>
    <row r="132" spans="1:4" x14ac:dyDescent="0.25">
      <c r="A132">
        <v>2.6199979999999998</v>
      </c>
      <c r="B132">
        <v>2.7241300000000002</v>
      </c>
      <c r="C132">
        <v>1.628949</v>
      </c>
      <c r="D132">
        <v>-272.41300000000001</v>
      </c>
    </row>
    <row r="133" spans="1:4" x14ac:dyDescent="0.25">
      <c r="A133">
        <v>2.6399979999999998</v>
      </c>
      <c r="B133">
        <v>2.7556189999999998</v>
      </c>
      <c r="C133">
        <v>1.5744659999999999</v>
      </c>
      <c r="D133">
        <v>-275.56189999999998</v>
      </c>
    </row>
    <row r="134" spans="1:4" x14ac:dyDescent="0.25">
      <c r="A134">
        <v>2.6599979999999999</v>
      </c>
      <c r="B134">
        <v>2.786006</v>
      </c>
      <c r="C134">
        <v>1.5193540000000001</v>
      </c>
      <c r="D134">
        <v>-278.60059999999999</v>
      </c>
    </row>
    <row r="135" spans="1:4" x14ac:dyDescent="0.25">
      <c r="A135">
        <v>2.6799979999999999</v>
      </c>
      <c r="B135">
        <v>2.8152789999999999</v>
      </c>
      <c r="C135">
        <v>1.4636340000000001</v>
      </c>
      <c r="D135">
        <v>-281.52789999999999</v>
      </c>
    </row>
    <row r="136" spans="1:4" x14ac:dyDescent="0.25">
      <c r="A136">
        <v>2.6999979999999999</v>
      </c>
      <c r="B136">
        <v>2.843426</v>
      </c>
      <c r="C136">
        <v>1.4073279999999999</v>
      </c>
      <c r="D136">
        <v>-284.3426</v>
      </c>
    </row>
    <row r="137" spans="1:4" x14ac:dyDescent="0.25">
      <c r="A137">
        <v>2.7199979999999999</v>
      </c>
      <c r="B137">
        <v>2.8704350000000001</v>
      </c>
      <c r="C137">
        <v>1.35046</v>
      </c>
      <c r="D137">
        <v>-287.04349999999999</v>
      </c>
    </row>
    <row r="138" spans="1:4" x14ac:dyDescent="0.25">
      <c r="A138">
        <v>2.7399979999999999</v>
      </c>
      <c r="B138">
        <v>2.896296</v>
      </c>
      <c r="C138">
        <v>1.293051</v>
      </c>
      <c r="D138">
        <v>-289.62959999999998</v>
      </c>
    </row>
    <row r="139" spans="1:4" x14ac:dyDescent="0.25">
      <c r="A139">
        <v>2.759998</v>
      </c>
      <c r="B139">
        <v>2.920998</v>
      </c>
      <c r="C139">
        <v>1.235125</v>
      </c>
      <c r="D139">
        <v>-292.09980000000002</v>
      </c>
    </row>
    <row r="140" spans="1:4" x14ac:dyDescent="0.25">
      <c r="A140">
        <v>2.779998</v>
      </c>
      <c r="B140">
        <v>2.9445320000000001</v>
      </c>
      <c r="C140">
        <v>1.1767049999999999</v>
      </c>
      <c r="D140">
        <v>-294.45319999999998</v>
      </c>
    </row>
    <row r="141" spans="1:4" x14ac:dyDescent="0.25">
      <c r="A141">
        <v>2.799998</v>
      </c>
      <c r="B141">
        <v>2.9668890000000001</v>
      </c>
      <c r="C141">
        <v>1.117815</v>
      </c>
      <c r="D141">
        <v>-296.68889999999999</v>
      </c>
    </row>
    <row r="142" spans="1:4" x14ac:dyDescent="0.25">
      <c r="A142">
        <v>2.819998</v>
      </c>
      <c r="B142">
        <v>2.9880580000000001</v>
      </c>
      <c r="C142">
        <v>1.0584769999999999</v>
      </c>
      <c r="D142">
        <v>-298.80579999999998</v>
      </c>
    </row>
    <row r="143" spans="1:4" x14ac:dyDescent="0.25">
      <c r="A143">
        <v>2.839998</v>
      </c>
      <c r="B143">
        <v>3.008032</v>
      </c>
      <c r="C143">
        <v>0.99871560000000004</v>
      </c>
      <c r="D143">
        <v>-300.8032</v>
      </c>
    </row>
    <row r="144" spans="1:4" x14ac:dyDescent="0.25">
      <c r="A144">
        <v>2.859998</v>
      </c>
      <c r="B144">
        <v>3.0268030000000001</v>
      </c>
      <c r="C144">
        <v>0.93855500000000003</v>
      </c>
      <c r="D144">
        <v>-302.68040000000002</v>
      </c>
    </row>
    <row r="145" spans="1:4" x14ac:dyDescent="0.25">
      <c r="A145">
        <v>2.8799980000000001</v>
      </c>
      <c r="B145">
        <v>3.0443639999999998</v>
      </c>
      <c r="C145">
        <v>0.87801890000000005</v>
      </c>
      <c r="D145">
        <v>-304.43639999999999</v>
      </c>
    </row>
    <row r="146" spans="1:4" x14ac:dyDescent="0.25">
      <c r="A146">
        <v>2.8999980000000001</v>
      </c>
      <c r="B146">
        <v>3.0607069999999998</v>
      </c>
      <c r="C146">
        <v>0.81713159999999996</v>
      </c>
      <c r="D146">
        <v>-306.07060000000001</v>
      </c>
    </row>
    <row r="147" spans="1:4" x14ac:dyDescent="0.25">
      <c r="A147">
        <v>2.9199980000000001</v>
      </c>
      <c r="B147">
        <v>3.075825</v>
      </c>
      <c r="C147">
        <v>0.75591750000000002</v>
      </c>
      <c r="D147">
        <v>-307.58249999999998</v>
      </c>
    </row>
    <row r="148" spans="1:4" x14ac:dyDescent="0.25">
      <c r="A148">
        <v>2.9399980000000001</v>
      </c>
      <c r="B148">
        <v>3.0897130000000002</v>
      </c>
      <c r="C148">
        <v>0.69440100000000005</v>
      </c>
      <c r="D148">
        <v>-308.97129999999999</v>
      </c>
    </row>
    <row r="149" spans="1:4" x14ac:dyDescent="0.25">
      <c r="A149">
        <v>2.9599980000000001</v>
      </c>
      <c r="B149">
        <v>3.1023649999999998</v>
      </c>
      <c r="C149">
        <v>0.63260669999999997</v>
      </c>
      <c r="D149">
        <v>-310.23649999999998</v>
      </c>
    </row>
    <row r="150" spans="1:4" x14ac:dyDescent="0.25">
      <c r="A150">
        <v>2.9799980000000001</v>
      </c>
      <c r="B150">
        <v>3.1137760000000001</v>
      </c>
      <c r="C150">
        <v>0.57055940000000005</v>
      </c>
      <c r="D150">
        <v>-311.3777</v>
      </c>
    </row>
    <row r="151" spans="1:4" x14ac:dyDescent="0.25">
      <c r="A151">
        <v>2.9999980000000002</v>
      </c>
      <c r="B151">
        <v>3.123942</v>
      </c>
      <c r="C151">
        <v>0.50828390000000001</v>
      </c>
      <c r="D151">
        <v>-312.39420000000001</v>
      </c>
    </row>
    <row r="152" spans="1:4" x14ac:dyDescent="0.25">
      <c r="A152">
        <v>3.0199980000000002</v>
      </c>
      <c r="B152">
        <v>3.1328580000000001</v>
      </c>
      <c r="C152">
        <v>0.44580510000000001</v>
      </c>
      <c r="D152">
        <v>-313.28579999999999</v>
      </c>
    </row>
    <row r="153" spans="1:4" x14ac:dyDescent="0.25">
      <c r="A153">
        <v>3.0399980000000002</v>
      </c>
      <c r="B153">
        <v>3.1405210000000001</v>
      </c>
      <c r="C153">
        <v>0.38314789999999999</v>
      </c>
      <c r="D153">
        <v>-314.0521</v>
      </c>
    </row>
    <row r="154" spans="1:4" x14ac:dyDescent="0.25">
      <c r="A154">
        <v>3.0599980000000002</v>
      </c>
      <c r="B154">
        <v>3.1469279999999999</v>
      </c>
      <c r="C154">
        <v>0.3203375</v>
      </c>
      <c r="D154">
        <v>-314.69279999999998</v>
      </c>
    </row>
    <row r="155" spans="1:4" x14ac:dyDescent="0.25">
      <c r="A155">
        <v>3.0799979999999998</v>
      </c>
      <c r="B155">
        <v>3.1520760000000001</v>
      </c>
      <c r="C155">
        <v>0.25739889999999999</v>
      </c>
      <c r="D155">
        <v>-315.20760000000001</v>
      </c>
    </row>
    <row r="156" spans="1:4" x14ac:dyDescent="0.25">
      <c r="A156">
        <v>3.0999979999999998</v>
      </c>
      <c r="B156">
        <v>3.1559629999999999</v>
      </c>
      <c r="C156">
        <v>0.19435740000000001</v>
      </c>
      <c r="D156">
        <v>-315.59629999999999</v>
      </c>
    </row>
    <row r="157" spans="1:4" x14ac:dyDescent="0.25">
      <c r="A157">
        <v>3.1199979999999998</v>
      </c>
      <c r="B157">
        <v>3.158588</v>
      </c>
      <c r="C157">
        <v>0.1312381</v>
      </c>
      <c r="D157">
        <v>-315.85879999999997</v>
      </c>
    </row>
    <row r="158" spans="1:4" x14ac:dyDescent="0.25">
      <c r="A158">
        <v>3.1399979999999998</v>
      </c>
      <c r="B158">
        <v>3.1599490000000001</v>
      </c>
      <c r="C158">
        <v>6.8066370000000001E-2</v>
      </c>
      <c r="D158">
        <v>-315.99489999999997</v>
      </c>
    </row>
    <row r="159" spans="1:4" x14ac:dyDescent="0.25">
      <c r="A159">
        <v>3.1599979999999999</v>
      </c>
      <c r="B159">
        <v>3.1600470000000001</v>
      </c>
      <c r="C159">
        <v>4.8673910000000004E-3</v>
      </c>
      <c r="D159">
        <v>-316.00470000000001</v>
      </c>
    </row>
    <row r="160" spans="1:4" x14ac:dyDescent="0.25">
      <c r="A160">
        <v>3.1799979999999999</v>
      </c>
      <c r="B160">
        <v>3.1588799999999999</v>
      </c>
      <c r="C160">
        <v>-5.8333540000000003E-2</v>
      </c>
      <c r="D160">
        <v>-315.88799999999998</v>
      </c>
    </row>
    <row r="161" spans="1:4" x14ac:dyDescent="0.25">
      <c r="A161">
        <v>3.1999979999999999</v>
      </c>
      <c r="B161">
        <v>3.15645</v>
      </c>
      <c r="C161">
        <v>-0.1215111</v>
      </c>
      <c r="D161">
        <v>-315.64499999999998</v>
      </c>
    </row>
    <row r="162" spans="1:4" x14ac:dyDescent="0.25">
      <c r="A162">
        <v>3.2199979999999999</v>
      </c>
      <c r="B162">
        <v>3.1527569999999998</v>
      </c>
      <c r="C162">
        <v>-0.1846401</v>
      </c>
      <c r="D162">
        <v>-315.27569999999997</v>
      </c>
    </row>
    <row r="163" spans="1:4" x14ac:dyDescent="0.25">
      <c r="A163">
        <v>3.2399979999999999</v>
      </c>
      <c r="B163">
        <v>3.1478030000000001</v>
      </c>
      <c r="C163">
        <v>-0.24769530000000001</v>
      </c>
      <c r="D163">
        <v>-314.78030000000001</v>
      </c>
    </row>
    <row r="164" spans="1:4" x14ac:dyDescent="0.25">
      <c r="A164">
        <v>3.259998</v>
      </c>
      <c r="B164">
        <v>3.1415899999999999</v>
      </c>
      <c r="C164">
        <v>-0.31065130000000002</v>
      </c>
      <c r="D164">
        <v>-314.15899999999999</v>
      </c>
    </row>
    <row r="165" spans="1:4" x14ac:dyDescent="0.25">
      <c r="A165">
        <v>3.279998</v>
      </c>
      <c r="B165">
        <v>3.1341199999999998</v>
      </c>
      <c r="C165">
        <v>-0.37348310000000001</v>
      </c>
      <c r="D165">
        <v>-313.41199999999998</v>
      </c>
    </row>
    <row r="166" spans="1:4" x14ac:dyDescent="0.25">
      <c r="A166">
        <v>3.299998</v>
      </c>
      <c r="B166">
        <v>3.125397</v>
      </c>
      <c r="C166">
        <v>-0.43616549999999998</v>
      </c>
      <c r="D166">
        <v>-312.53969999999998</v>
      </c>
    </row>
    <row r="167" spans="1:4" x14ac:dyDescent="0.25">
      <c r="A167">
        <v>3.319998</v>
      </c>
      <c r="B167">
        <v>3.115424</v>
      </c>
      <c r="C167">
        <v>-0.49867339999999999</v>
      </c>
      <c r="D167">
        <v>-311.54239999999999</v>
      </c>
    </row>
    <row r="168" spans="1:4" x14ac:dyDescent="0.25">
      <c r="A168">
        <v>3.339998</v>
      </c>
      <c r="B168">
        <v>3.1042040000000002</v>
      </c>
      <c r="C168">
        <v>-0.56098190000000003</v>
      </c>
      <c r="D168">
        <v>-310.42039999999997</v>
      </c>
    </row>
    <row r="169" spans="1:4" x14ac:dyDescent="0.25">
      <c r="A169">
        <v>3.359998</v>
      </c>
      <c r="B169">
        <v>3.0917430000000001</v>
      </c>
      <c r="C169">
        <v>-0.62306600000000001</v>
      </c>
      <c r="D169">
        <v>-309.17430000000002</v>
      </c>
    </row>
    <row r="170" spans="1:4" x14ac:dyDescent="0.25">
      <c r="A170">
        <v>3.3799969999999999</v>
      </c>
      <c r="B170">
        <v>3.0780439999999998</v>
      </c>
      <c r="C170">
        <v>-0.68490090000000003</v>
      </c>
      <c r="D170">
        <v>-307.80439999999999</v>
      </c>
    </row>
    <row r="171" spans="1:4" x14ac:dyDescent="0.25">
      <c r="A171">
        <v>3.3999969999999999</v>
      </c>
      <c r="B171">
        <v>3.0631149999999998</v>
      </c>
      <c r="C171">
        <v>-0.74646170000000001</v>
      </c>
      <c r="D171">
        <v>-306.31150000000002</v>
      </c>
    </row>
    <row r="172" spans="1:4" x14ac:dyDescent="0.25">
      <c r="A172">
        <v>3.419997</v>
      </c>
      <c r="B172">
        <v>3.046961</v>
      </c>
      <c r="C172">
        <v>-0.80772409999999994</v>
      </c>
      <c r="D172">
        <v>-304.69600000000003</v>
      </c>
    </row>
    <row r="173" spans="1:4" x14ac:dyDescent="0.25">
      <c r="A173">
        <v>3.439997</v>
      </c>
      <c r="B173">
        <v>3.0295869999999998</v>
      </c>
      <c r="C173">
        <v>-0.86866330000000003</v>
      </c>
      <c r="D173">
        <v>-302.95870000000002</v>
      </c>
    </row>
    <row r="174" spans="1:4" x14ac:dyDescent="0.25">
      <c r="A174">
        <v>3.459997</v>
      </c>
      <c r="B174">
        <v>3.011002</v>
      </c>
      <c r="C174">
        <v>-0.92925500000000005</v>
      </c>
      <c r="D174">
        <v>-301.10019999999997</v>
      </c>
    </row>
    <row r="175" spans="1:4" x14ac:dyDescent="0.25">
      <c r="A175">
        <v>3.479997</v>
      </c>
      <c r="B175">
        <v>2.9912130000000001</v>
      </c>
      <c r="C175">
        <v>-0.98947510000000005</v>
      </c>
      <c r="D175">
        <v>-299.12119999999999</v>
      </c>
    </row>
    <row r="176" spans="1:4" x14ac:dyDescent="0.25">
      <c r="A176">
        <v>3.499997</v>
      </c>
      <c r="B176">
        <v>2.970227</v>
      </c>
      <c r="C176">
        <v>-1.049299</v>
      </c>
      <c r="D176">
        <v>-297.02260000000001</v>
      </c>
    </row>
    <row r="177" spans="1:4" x14ac:dyDescent="0.25">
      <c r="A177">
        <v>3.519997</v>
      </c>
      <c r="B177">
        <v>2.9480520000000001</v>
      </c>
      <c r="C177">
        <v>-1.1087039999999999</v>
      </c>
      <c r="D177">
        <v>-294.80520000000001</v>
      </c>
    </row>
    <row r="178" spans="1:4" x14ac:dyDescent="0.25">
      <c r="A178">
        <v>3.5399970000000001</v>
      </c>
      <c r="B178">
        <v>2.9246989999999999</v>
      </c>
      <c r="C178">
        <v>-1.167665</v>
      </c>
      <c r="D178">
        <v>-292.4699</v>
      </c>
    </row>
    <row r="179" spans="1:4" x14ac:dyDescent="0.25">
      <c r="A179">
        <v>3.5599970000000001</v>
      </c>
      <c r="B179">
        <v>2.9001760000000001</v>
      </c>
      <c r="C179">
        <v>-1.226159</v>
      </c>
      <c r="D179">
        <v>-290.01760000000002</v>
      </c>
    </row>
    <row r="180" spans="1:4" x14ac:dyDescent="0.25">
      <c r="A180">
        <v>3.5799970000000001</v>
      </c>
      <c r="B180">
        <v>2.8744930000000002</v>
      </c>
      <c r="C180">
        <v>-1.284162</v>
      </c>
      <c r="D180">
        <v>-287.44929999999999</v>
      </c>
    </row>
    <row r="181" spans="1:4" x14ac:dyDescent="0.25">
      <c r="A181">
        <v>3.5999970000000001</v>
      </c>
      <c r="B181">
        <v>2.8476599999999999</v>
      </c>
      <c r="C181">
        <v>-1.3416520000000001</v>
      </c>
      <c r="D181">
        <v>-284.76600000000002</v>
      </c>
    </row>
    <row r="182" spans="1:4" x14ac:dyDescent="0.25">
      <c r="A182">
        <v>3.6199970000000001</v>
      </c>
      <c r="B182">
        <v>2.8196870000000001</v>
      </c>
      <c r="C182">
        <v>-1.3986050000000001</v>
      </c>
      <c r="D182">
        <v>-281.96879999999999</v>
      </c>
    </row>
    <row r="183" spans="1:4" x14ac:dyDescent="0.25">
      <c r="A183">
        <v>3.6399970000000001</v>
      </c>
      <c r="B183">
        <v>2.7905869999999999</v>
      </c>
      <c r="C183">
        <v>-1.4549989999999999</v>
      </c>
      <c r="D183">
        <v>-279.05869999999999</v>
      </c>
    </row>
    <row r="184" spans="1:4" x14ac:dyDescent="0.25">
      <c r="A184">
        <v>3.6599970000000002</v>
      </c>
      <c r="B184">
        <v>2.7603710000000001</v>
      </c>
      <c r="C184">
        <v>-1.5108109999999999</v>
      </c>
      <c r="D184">
        <v>-276.03710000000001</v>
      </c>
    </row>
    <row r="185" spans="1:4" x14ac:dyDescent="0.25">
      <c r="A185">
        <v>3.6799970000000002</v>
      </c>
      <c r="B185">
        <v>2.7290510000000001</v>
      </c>
      <c r="C185">
        <v>-1.5660179999999999</v>
      </c>
      <c r="D185">
        <v>-272.9051</v>
      </c>
    </row>
    <row r="186" spans="1:4" x14ac:dyDescent="0.25">
      <c r="A186">
        <v>3.6999970000000002</v>
      </c>
      <c r="B186">
        <v>2.6966389999999998</v>
      </c>
      <c r="C186">
        <v>-1.6205989999999999</v>
      </c>
      <c r="D186">
        <v>-269.66390000000001</v>
      </c>
    </row>
    <row r="187" spans="1:4" x14ac:dyDescent="0.25">
      <c r="A187">
        <v>3.7199970000000002</v>
      </c>
      <c r="B187">
        <v>2.6631480000000001</v>
      </c>
      <c r="C187">
        <v>-1.6745319999999999</v>
      </c>
      <c r="D187">
        <v>-266.31479999999999</v>
      </c>
    </row>
    <row r="188" spans="1:4" x14ac:dyDescent="0.25">
      <c r="A188">
        <v>3.7399969999999998</v>
      </c>
      <c r="B188">
        <v>2.6285919999999998</v>
      </c>
      <c r="C188">
        <v>-1.727795</v>
      </c>
      <c r="D188">
        <v>-262.85919999999999</v>
      </c>
    </row>
    <row r="189" spans="1:4" x14ac:dyDescent="0.25">
      <c r="A189">
        <v>3.7599969999999998</v>
      </c>
      <c r="B189">
        <v>2.5929850000000001</v>
      </c>
      <c r="C189">
        <v>-1.780367</v>
      </c>
      <c r="D189">
        <v>-259.29849999999999</v>
      </c>
    </row>
    <row r="190" spans="1:4" x14ac:dyDescent="0.25">
      <c r="A190">
        <v>3.7799969999999998</v>
      </c>
      <c r="B190">
        <v>2.5563400000000001</v>
      </c>
      <c r="C190">
        <v>-1.8322270000000001</v>
      </c>
      <c r="D190">
        <v>-255.63399999999999</v>
      </c>
    </row>
    <row r="191" spans="1:4" x14ac:dyDescent="0.25">
      <c r="A191">
        <v>3.7999969999999998</v>
      </c>
      <c r="B191">
        <v>2.5186730000000002</v>
      </c>
      <c r="C191">
        <v>-1.883354</v>
      </c>
      <c r="D191">
        <v>-251.8673</v>
      </c>
    </row>
    <row r="192" spans="1:4" x14ac:dyDescent="0.25">
      <c r="A192">
        <v>3.8199969999999999</v>
      </c>
      <c r="B192">
        <v>2.4799989999999998</v>
      </c>
      <c r="C192">
        <v>-1.933727</v>
      </c>
      <c r="D192">
        <v>-247.9999</v>
      </c>
    </row>
    <row r="193" spans="1:4" x14ac:dyDescent="0.25">
      <c r="A193">
        <v>3.8399969999999999</v>
      </c>
      <c r="B193">
        <v>2.4403320000000002</v>
      </c>
      <c r="C193">
        <v>-1.9833270000000001</v>
      </c>
      <c r="D193">
        <v>-244.03319999999999</v>
      </c>
    </row>
    <row r="194" spans="1:4" x14ac:dyDescent="0.25">
      <c r="A194">
        <v>3.8599969999999999</v>
      </c>
      <c r="B194">
        <v>2.399689</v>
      </c>
      <c r="C194">
        <v>-2.0321340000000001</v>
      </c>
      <c r="D194">
        <v>-239.96889999999999</v>
      </c>
    </row>
    <row r="195" spans="1:4" x14ac:dyDescent="0.25">
      <c r="A195">
        <v>3.8799969999999999</v>
      </c>
      <c r="B195">
        <v>2.3580869999999998</v>
      </c>
      <c r="C195">
        <v>-2.0801270000000001</v>
      </c>
      <c r="D195">
        <v>-235.80869999999999</v>
      </c>
    </row>
    <row r="196" spans="1:4" x14ac:dyDescent="0.25">
      <c r="A196">
        <v>3.8999969999999999</v>
      </c>
      <c r="B196">
        <v>2.3155410000000001</v>
      </c>
      <c r="C196">
        <v>-2.1272890000000002</v>
      </c>
      <c r="D196">
        <v>-231.55410000000001</v>
      </c>
    </row>
    <row r="197" spans="1:4" x14ac:dyDescent="0.25">
      <c r="A197">
        <v>3.919997</v>
      </c>
      <c r="B197">
        <v>2.2720690000000001</v>
      </c>
      <c r="C197">
        <v>-2.1736</v>
      </c>
      <c r="D197">
        <v>-227.20689999999999</v>
      </c>
    </row>
    <row r="198" spans="1:4" x14ac:dyDescent="0.25">
      <c r="A198">
        <v>3.939997</v>
      </c>
      <c r="B198">
        <v>2.2276880000000001</v>
      </c>
      <c r="C198">
        <v>-2.219042</v>
      </c>
      <c r="D198">
        <v>-222.7688</v>
      </c>
    </row>
    <row r="199" spans="1:4" x14ac:dyDescent="0.25">
      <c r="A199">
        <v>3.959997</v>
      </c>
      <c r="B199">
        <v>2.1824159999999999</v>
      </c>
      <c r="C199">
        <v>-2.263595</v>
      </c>
      <c r="D199">
        <v>-218.24160000000001</v>
      </c>
    </row>
    <row r="200" spans="1:4" x14ac:dyDescent="0.25">
      <c r="A200">
        <v>3.979997</v>
      </c>
      <c r="B200">
        <v>2.1362709999999998</v>
      </c>
      <c r="C200">
        <v>-2.3072439999999999</v>
      </c>
      <c r="D200">
        <v>-213.62710000000001</v>
      </c>
    </row>
    <row r="201" spans="1:4" x14ac:dyDescent="0.25">
      <c r="A201">
        <v>3.999997</v>
      </c>
      <c r="B201">
        <v>2.0892719999999998</v>
      </c>
      <c r="C201">
        <v>-2.3499690000000002</v>
      </c>
      <c r="D201">
        <v>-208.9272</v>
      </c>
    </row>
    <row r="202" spans="1:4" x14ac:dyDescent="0.25">
      <c r="A202">
        <v>4.019997</v>
      </c>
      <c r="B202">
        <v>2.0414370000000002</v>
      </c>
      <c r="C202">
        <v>-2.3917540000000002</v>
      </c>
      <c r="D202">
        <v>-204.1437</v>
      </c>
    </row>
    <row r="203" spans="1:4" x14ac:dyDescent="0.25">
      <c r="A203">
        <v>4.0399969999999996</v>
      </c>
      <c r="B203">
        <v>1.992785</v>
      </c>
      <c r="C203">
        <v>-2.4325830000000002</v>
      </c>
      <c r="D203">
        <v>-199.27850000000001</v>
      </c>
    </row>
    <row r="204" spans="1:4" x14ac:dyDescent="0.25">
      <c r="A204">
        <v>4.0599970000000001</v>
      </c>
      <c r="B204">
        <v>1.943336</v>
      </c>
      <c r="C204">
        <v>-2.4724390000000001</v>
      </c>
      <c r="D204">
        <v>-194.33359999999999</v>
      </c>
    </row>
    <row r="205" spans="1:4" x14ac:dyDescent="0.25">
      <c r="A205">
        <v>4.0799969999999997</v>
      </c>
      <c r="B205">
        <v>1.8931100000000001</v>
      </c>
      <c r="C205">
        <v>-2.5113059999999998</v>
      </c>
      <c r="D205">
        <v>-189.31100000000001</v>
      </c>
    </row>
    <row r="206" spans="1:4" x14ac:dyDescent="0.25">
      <c r="A206">
        <v>4.0999970000000001</v>
      </c>
      <c r="B206">
        <v>1.8421270000000001</v>
      </c>
      <c r="C206">
        <v>-2.5491679999999999</v>
      </c>
      <c r="D206">
        <v>-184.21270000000001</v>
      </c>
    </row>
    <row r="207" spans="1:4" x14ac:dyDescent="0.25">
      <c r="A207">
        <v>4.1199969999999997</v>
      </c>
      <c r="B207">
        <v>1.7904070000000001</v>
      </c>
      <c r="C207">
        <v>-2.5860099999999999</v>
      </c>
      <c r="D207">
        <v>-179.04069999999999</v>
      </c>
    </row>
    <row r="208" spans="1:4" x14ac:dyDescent="0.25">
      <c r="A208">
        <v>4.1399970000000001</v>
      </c>
      <c r="B208">
        <v>1.73797</v>
      </c>
      <c r="C208">
        <v>-2.6218189999999999</v>
      </c>
      <c r="D208">
        <v>-173.797</v>
      </c>
    </row>
    <row r="209" spans="1:4" x14ac:dyDescent="0.25">
      <c r="A209">
        <v>4.1599969999999997</v>
      </c>
      <c r="B209">
        <v>1.684839</v>
      </c>
      <c r="C209">
        <v>-2.6565780000000001</v>
      </c>
      <c r="D209">
        <v>-168.48390000000001</v>
      </c>
    </row>
    <row r="210" spans="1:4" x14ac:dyDescent="0.25">
      <c r="A210">
        <v>4.1799970000000002</v>
      </c>
      <c r="B210">
        <v>1.631033</v>
      </c>
      <c r="C210">
        <v>-2.6902750000000002</v>
      </c>
      <c r="D210">
        <v>-163.10329999999999</v>
      </c>
    </row>
    <row r="211" spans="1:4" x14ac:dyDescent="0.25">
      <c r="A211">
        <v>4.1999969999999998</v>
      </c>
      <c r="B211">
        <v>1.5765750000000001</v>
      </c>
      <c r="C211">
        <v>-2.7228949999999998</v>
      </c>
      <c r="D211">
        <v>-157.6575</v>
      </c>
    </row>
    <row r="212" spans="1:4" x14ac:dyDescent="0.25">
      <c r="A212">
        <v>4.2199970000000002</v>
      </c>
      <c r="B212">
        <v>1.521487</v>
      </c>
      <c r="C212">
        <v>-2.7544270000000002</v>
      </c>
      <c r="D212">
        <v>-152.14869999999999</v>
      </c>
    </row>
    <row r="213" spans="1:4" x14ac:dyDescent="0.25">
      <c r="A213">
        <v>4.2399969999999998</v>
      </c>
      <c r="B213">
        <v>1.4657899999999999</v>
      </c>
      <c r="C213">
        <v>-2.7848570000000001</v>
      </c>
      <c r="D213">
        <v>-146.57900000000001</v>
      </c>
    </row>
    <row r="214" spans="1:4" x14ac:dyDescent="0.25">
      <c r="A214">
        <v>4.2599970000000003</v>
      </c>
      <c r="B214">
        <v>1.4095059999999999</v>
      </c>
      <c r="C214">
        <v>-2.8141729999999998</v>
      </c>
      <c r="D214">
        <v>-140.95060000000001</v>
      </c>
    </row>
    <row r="215" spans="1:4" x14ac:dyDescent="0.25">
      <c r="A215">
        <v>4.2799969999999998</v>
      </c>
      <c r="B215">
        <v>1.3526590000000001</v>
      </c>
      <c r="C215">
        <v>-2.8423630000000002</v>
      </c>
      <c r="D215">
        <v>-135.26589999999999</v>
      </c>
    </row>
    <row r="216" spans="1:4" x14ac:dyDescent="0.25">
      <c r="A216">
        <v>4.2999970000000003</v>
      </c>
      <c r="B216">
        <v>1.2952710000000001</v>
      </c>
      <c r="C216">
        <v>-2.8694160000000002</v>
      </c>
      <c r="D216">
        <v>-129.52709999999999</v>
      </c>
    </row>
    <row r="217" spans="1:4" x14ac:dyDescent="0.25">
      <c r="A217">
        <v>4.3199969999999999</v>
      </c>
      <c r="B217">
        <v>1.2373639999999999</v>
      </c>
      <c r="C217">
        <v>-2.895321</v>
      </c>
      <c r="D217">
        <v>-123.7364</v>
      </c>
    </row>
    <row r="218" spans="1:4" x14ac:dyDescent="0.25">
      <c r="A218">
        <v>4.3399970000000003</v>
      </c>
      <c r="B218">
        <v>1.178963</v>
      </c>
      <c r="C218">
        <v>-2.9200689999999998</v>
      </c>
      <c r="D218">
        <v>-117.8963</v>
      </c>
    </row>
    <row r="219" spans="1:4" x14ac:dyDescent="0.25">
      <c r="A219">
        <v>4.3599969999999999</v>
      </c>
      <c r="B219">
        <v>1.12009</v>
      </c>
      <c r="C219">
        <v>-2.943648</v>
      </c>
      <c r="D219">
        <v>-112.009</v>
      </c>
    </row>
    <row r="220" spans="1:4" x14ac:dyDescent="0.25">
      <c r="A220">
        <v>4.3799970000000004</v>
      </c>
      <c r="B220">
        <v>1.0607690000000001</v>
      </c>
      <c r="C220">
        <v>-2.9660500000000001</v>
      </c>
      <c r="D220">
        <v>-106.07689999999999</v>
      </c>
    </row>
    <row r="221" spans="1:4" x14ac:dyDescent="0.25">
      <c r="A221">
        <v>4.3999969999999999</v>
      </c>
      <c r="B221">
        <v>1.0010239999999999</v>
      </c>
      <c r="C221">
        <v>-2.9872649999999998</v>
      </c>
      <c r="D221">
        <v>-100.1024</v>
      </c>
    </row>
    <row r="222" spans="1:4" x14ac:dyDescent="0.25">
      <c r="A222">
        <v>4.4199970000000004</v>
      </c>
      <c r="B222">
        <v>0.94087790000000004</v>
      </c>
      <c r="C222">
        <v>-3.0072860000000001</v>
      </c>
      <c r="D222">
        <v>-94.087789999999998</v>
      </c>
    </row>
    <row r="223" spans="1:4" x14ac:dyDescent="0.25">
      <c r="A223">
        <v>4.439997</v>
      </c>
      <c r="B223">
        <v>0.88035580000000002</v>
      </c>
      <c r="C223">
        <v>-3.026103</v>
      </c>
      <c r="D223">
        <v>-88.035579999999996</v>
      </c>
    </row>
    <row r="224" spans="1:4" x14ac:dyDescent="0.25">
      <c r="A224">
        <v>4.4599970000000004</v>
      </c>
      <c r="B224">
        <v>0.81948160000000003</v>
      </c>
      <c r="C224">
        <v>-3.0437099999999999</v>
      </c>
      <c r="D224">
        <v>-81.948160000000001</v>
      </c>
    </row>
    <row r="225" spans="1:4" x14ac:dyDescent="0.25">
      <c r="A225">
        <v>4.479997</v>
      </c>
      <c r="B225">
        <v>0.75827960000000005</v>
      </c>
      <c r="C225">
        <v>-3.0600999999999998</v>
      </c>
      <c r="D225">
        <v>-75.827960000000004</v>
      </c>
    </row>
    <row r="226" spans="1:4" x14ac:dyDescent="0.25">
      <c r="A226">
        <v>4.4999969999999996</v>
      </c>
      <c r="B226">
        <v>0.69677429999999996</v>
      </c>
      <c r="C226">
        <v>-3.0752660000000001</v>
      </c>
      <c r="D226">
        <v>-69.677430000000001</v>
      </c>
    </row>
    <row r="227" spans="1:4" x14ac:dyDescent="0.25">
      <c r="A227">
        <v>4.519997</v>
      </c>
      <c r="B227">
        <v>0.63499030000000001</v>
      </c>
      <c r="C227">
        <v>-3.0892010000000001</v>
      </c>
      <c r="D227">
        <v>-63.499029999999998</v>
      </c>
    </row>
    <row r="228" spans="1:4" x14ac:dyDescent="0.25">
      <c r="A228">
        <v>4.5399969999999996</v>
      </c>
      <c r="B228">
        <v>0.57295229999999997</v>
      </c>
      <c r="C228">
        <v>-3.1019009999999998</v>
      </c>
      <c r="D228">
        <v>-57.295229999999997</v>
      </c>
    </row>
    <row r="229" spans="1:4" x14ac:dyDescent="0.25">
      <c r="A229">
        <v>4.5599970000000001</v>
      </c>
      <c r="B229">
        <v>0.5106851</v>
      </c>
      <c r="C229">
        <v>-3.1133600000000001</v>
      </c>
      <c r="D229">
        <v>-51.068510000000003</v>
      </c>
    </row>
    <row r="230" spans="1:4" x14ac:dyDescent="0.25">
      <c r="A230">
        <v>4.5799969999999997</v>
      </c>
      <c r="B230">
        <v>0.44821359999999999</v>
      </c>
      <c r="C230">
        <v>-3.1235740000000001</v>
      </c>
      <c r="D230">
        <v>-44.821359999999999</v>
      </c>
    </row>
    <row r="231" spans="1:4" x14ac:dyDescent="0.25">
      <c r="A231">
        <v>4.5999970000000001</v>
      </c>
      <c r="B231">
        <v>0.38556279999999998</v>
      </c>
      <c r="C231">
        <v>-3.1325379999999998</v>
      </c>
      <c r="D231">
        <v>-38.556280000000001</v>
      </c>
    </row>
    <row r="232" spans="1:4" x14ac:dyDescent="0.25">
      <c r="A232">
        <v>4.6199969999999997</v>
      </c>
      <c r="B232">
        <v>0.32275779999999998</v>
      </c>
      <c r="C232">
        <v>-3.1402489999999998</v>
      </c>
      <c r="D232">
        <v>-32.275779999999997</v>
      </c>
    </row>
    <row r="233" spans="1:4" x14ac:dyDescent="0.25">
      <c r="A233">
        <v>4.6399970000000001</v>
      </c>
      <c r="B233">
        <v>0.25982369999999999</v>
      </c>
      <c r="C233">
        <v>-3.1467040000000002</v>
      </c>
      <c r="D233">
        <v>-25.98237</v>
      </c>
    </row>
    <row r="234" spans="1:4" x14ac:dyDescent="0.25">
      <c r="A234">
        <v>4.6599969999999997</v>
      </c>
      <c r="B234">
        <v>0.19678570000000001</v>
      </c>
      <c r="C234">
        <v>-3.1519010000000001</v>
      </c>
      <c r="D234">
        <v>-19.678570000000001</v>
      </c>
    </row>
    <row r="235" spans="1:4" x14ac:dyDescent="0.25">
      <c r="A235">
        <v>4.679996</v>
      </c>
      <c r="B235">
        <v>0.13366900000000001</v>
      </c>
      <c r="C235">
        <v>-3.155837</v>
      </c>
      <c r="D235">
        <v>-13.366899999999999</v>
      </c>
    </row>
    <row r="236" spans="1:4" x14ac:dyDescent="0.25">
      <c r="A236">
        <v>4.6999959999999996</v>
      </c>
      <c r="B236">
        <v>7.0498790000000006E-2</v>
      </c>
      <c r="C236">
        <v>-3.1585100000000002</v>
      </c>
      <c r="D236">
        <v>-7.0498789999999998</v>
      </c>
    </row>
    <row r="237" spans="1:4" x14ac:dyDescent="0.25">
      <c r="A237">
        <v>4.7199960000000001</v>
      </c>
      <c r="B237">
        <v>7.300384E-3</v>
      </c>
      <c r="C237">
        <v>-3.1599200000000001</v>
      </c>
      <c r="D237">
        <v>-0.73003839999999998</v>
      </c>
    </row>
    <row r="238" spans="1:4" x14ac:dyDescent="0.25">
      <c r="A238">
        <v>4.7399959999999997</v>
      </c>
      <c r="B238">
        <v>-5.5900940000000003E-2</v>
      </c>
      <c r="C238">
        <v>-3.160066</v>
      </c>
      <c r="D238">
        <v>5.5900939999999997</v>
      </c>
    </row>
    <row r="239" spans="1:4" x14ac:dyDescent="0.25">
      <c r="A239">
        <v>4.7599960000000001</v>
      </c>
      <c r="B239">
        <v>-0.1190799</v>
      </c>
      <c r="C239">
        <v>-3.1589480000000001</v>
      </c>
      <c r="D239">
        <v>11.90799</v>
      </c>
    </row>
    <row r="240" spans="1:4" x14ac:dyDescent="0.25">
      <c r="A240">
        <v>4.7799959999999997</v>
      </c>
      <c r="B240">
        <v>-0.18221119999999999</v>
      </c>
      <c r="C240">
        <v>-3.1565669999999999</v>
      </c>
      <c r="D240">
        <v>18.221119999999999</v>
      </c>
    </row>
    <row r="241" spans="1:4" x14ac:dyDescent="0.25">
      <c r="A241">
        <v>4.7999960000000002</v>
      </c>
      <c r="B241">
        <v>-0.24526970000000001</v>
      </c>
      <c r="C241">
        <v>-3.1529219999999998</v>
      </c>
      <c r="D241">
        <v>24.526969999999999</v>
      </c>
    </row>
    <row r="242" spans="1:4" x14ac:dyDescent="0.25">
      <c r="A242">
        <v>4.8199959999999997</v>
      </c>
      <c r="B242">
        <v>-0.30823</v>
      </c>
      <c r="C242">
        <v>-3.1480169999999998</v>
      </c>
      <c r="D242">
        <v>30.823</v>
      </c>
    </row>
    <row r="243" spans="1:4" x14ac:dyDescent="0.25">
      <c r="A243">
        <v>4.8399960000000002</v>
      </c>
      <c r="B243">
        <v>-0.37106699999999998</v>
      </c>
      <c r="C243">
        <v>-3.1418520000000001</v>
      </c>
      <c r="D243">
        <v>37.106699999999996</v>
      </c>
    </row>
    <row r="244" spans="1:4" x14ac:dyDescent="0.25">
      <c r="A244">
        <v>4.8599959999999998</v>
      </c>
      <c r="B244">
        <v>-0.43375570000000002</v>
      </c>
      <c r="C244">
        <v>-3.1344310000000002</v>
      </c>
      <c r="D244">
        <v>43.375570000000003</v>
      </c>
    </row>
    <row r="245" spans="1:4" x14ac:dyDescent="0.25">
      <c r="A245">
        <v>4.8799960000000002</v>
      </c>
      <c r="B245">
        <v>-0.49627080000000001</v>
      </c>
      <c r="C245">
        <v>-3.125756</v>
      </c>
      <c r="D245">
        <v>49.627079999999999</v>
      </c>
    </row>
    <row r="246" spans="1:4" x14ac:dyDescent="0.25">
      <c r="A246">
        <v>4.8999959999999998</v>
      </c>
      <c r="B246">
        <v>-0.55858739999999996</v>
      </c>
      <c r="C246">
        <v>-3.115831</v>
      </c>
      <c r="D246">
        <v>55.858739999999997</v>
      </c>
    </row>
    <row r="247" spans="1:4" x14ac:dyDescent="0.25">
      <c r="A247">
        <v>4.9199960000000003</v>
      </c>
      <c r="B247">
        <v>-0.62068060000000003</v>
      </c>
      <c r="C247">
        <v>-3.1046589999999998</v>
      </c>
      <c r="D247">
        <v>62.068060000000003</v>
      </c>
    </row>
    <row r="248" spans="1:4" x14ac:dyDescent="0.25">
      <c r="A248">
        <v>4.9399959999999998</v>
      </c>
      <c r="B248">
        <v>-0.68252550000000001</v>
      </c>
      <c r="C248">
        <v>-3.0922450000000001</v>
      </c>
      <c r="D248">
        <v>68.252549999999999</v>
      </c>
    </row>
    <row r="249" spans="1:4" x14ac:dyDescent="0.25">
      <c r="A249">
        <v>4.9599960000000003</v>
      </c>
      <c r="B249">
        <v>-0.74409740000000002</v>
      </c>
      <c r="C249">
        <v>-3.078595</v>
      </c>
      <c r="D249">
        <v>74.409739999999999</v>
      </c>
    </row>
    <row r="250" spans="1:4" x14ac:dyDescent="0.25">
      <c r="A250">
        <v>4.9799959999999999</v>
      </c>
      <c r="B250">
        <v>-0.80537159999999997</v>
      </c>
      <c r="C250">
        <v>-3.0637129999999999</v>
      </c>
      <c r="D250">
        <v>80.53716</v>
      </c>
    </row>
    <row r="251" spans="1:4" x14ac:dyDescent="0.25">
      <c r="A251">
        <v>4.9999960000000003</v>
      </c>
      <c r="B251">
        <v>-0.86632379999999998</v>
      </c>
      <c r="C251">
        <v>-3.047606</v>
      </c>
      <c r="D251">
        <v>86.632379999999998</v>
      </c>
    </row>
    <row r="252" spans="1:4" x14ac:dyDescent="0.25">
      <c r="A252">
        <v>5.0199959999999999</v>
      </c>
      <c r="B252">
        <v>-0.92692940000000001</v>
      </c>
      <c r="C252">
        <v>-3.0302790000000002</v>
      </c>
      <c r="D252">
        <v>92.692930000000004</v>
      </c>
    </row>
    <row r="253" spans="1:4" x14ac:dyDescent="0.25">
      <c r="A253">
        <v>5.0399960000000004</v>
      </c>
      <c r="B253">
        <v>-0.98716409999999999</v>
      </c>
      <c r="C253">
        <v>-3.0117409999999998</v>
      </c>
      <c r="D253">
        <v>98.716419999999999</v>
      </c>
    </row>
    <row r="254" spans="1:4" x14ac:dyDescent="0.25">
      <c r="A254">
        <v>5.0599959999999999</v>
      </c>
      <c r="B254">
        <v>-1.047004</v>
      </c>
      <c r="C254">
        <v>-2.991997</v>
      </c>
      <c r="D254">
        <v>104.7004</v>
      </c>
    </row>
    <row r="255" spans="1:4" x14ac:dyDescent="0.25">
      <c r="A255">
        <v>5.0799960000000004</v>
      </c>
      <c r="B255">
        <v>-1.106425</v>
      </c>
      <c r="C255">
        <v>-2.9710570000000001</v>
      </c>
      <c r="D255">
        <v>110.6425</v>
      </c>
    </row>
    <row r="256" spans="1:4" x14ac:dyDescent="0.25">
      <c r="A256">
        <v>5.099996</v>
      </c>
      <c r="B256">
        <v>-1.1654040000000001</v>
      </c>
      <c r="C256">
        <v>-2.9489290000000001</v>
      </c>
      <c r="D256">
        <v>116.54040000000001</v>
      </c>
    </row>
    <row r="257" spans="1:4" x14ac:dyDescent="0.25">
      <c r="A257">
        <v>5.1199960000000004</v>
      </c>
      <c r="B257">
        <v>-1.223916</v>
      </c>
      <c r="C257">
        <v>-2.925621</v>
      </c>
      <c r="D257">
        <v>122.3916</v>
      </c>
    </row>
    <row r="258" spans="1:4" x14ac:dyDescent="0.25">
      <c r="A258">
        <v>5.139996</v>
      </c>
      <c r="B258">
        <v>-1.2819389999999999</v>
      </c>
      <c r="C258">
        <v>-2.9011420000000001</v>
      </c>
      <c r="D258">
        <v>128.19390000000001</v>
      </c>
    </row>
    <row r="259" spans="1:4" x14ac:dyDescent="0.25">
      <c r="A259">
        <v>5.1599959999999996</v>
      </c>
      <c r="B259">
        <v>-1.3394489999999999</v>
      </c>
      <c r="C259">
        <v>-2.8755039999999998</v>
      </c>
      <c r="D259">
        <v>133.94489999999999</v>
      </c>
    </row>
    <row r="260" spans="1:4" x14ac:dyDescent="0.25">
      <c r="A260">
        <v>5.179996</v>
      </c>
      <c r="B260">
        <v>-1.396423</v>
      </c>
      <c r="C260">
        <v>-2.8487149999999999</v>
      </c>
      <c r="D260">
        <v>139.64230000000001</v>
      </c>
    </row>
    <row r="261" spans="1:4" x14ac:dyDescent="0.25">
      <c r="A261">
        <v>5.1999959999999996</v>
      </c>
      <c r="B261">
        <v>-1.452839</v>
      </c>
      <c r="C261">
        <v>-2.820786</v>
      </c>
      <c r="D261">
        <v>145.28389999999999</v>
      </c>
    </row>
    <row r="262" spans="1:4" x14ac:dyDescent="0.25">
      <c r="A262">
        <v>5.2199960000000001</v>
      </c>
      <c r="B262">
        <v>-1.5086740000000001</v>
      </c>
      <c r="C262">
        <v>-2.7917290000000001</v>
      </c>
      <c r="D262">
        <v>150.8674</v>
      </c>
    </row>
    <row r="263" spans="1:4" x14ac:dyDescent="0.25">
      <c r="A263">
        <v>5.2399959999999997</v>
      </c>
      <c r="B263">
        <v>-1.5639050000000001</v>
      </c>
      <c r="C263">
        <v>-2.7615560000000001</v>
      </c>
      <c r="D263">
        <v>156.3905</v>
      </c>
    </row>
    <row r="264" spans="1:4" x14ac:dyDescent="0.25">
      <c r="A264">
        <v>5.2599960000000001</v>
      </c>
      <c r="B264">
        <v>-1.6185099999999999</v>
      </c>
      <c r="C264">
        <v>-2.7302780000000002</v>
      </c>
      <c r="D264">
        <v>161.851</v>
      </c>
    </row>
    <row r="265" spans="1:4" x14ac:dyDescent="0.25">
      <c r="A265">
        <v>5.2799959999999997</v>
      </c>
      <c r="B265">
        <v>-1.672469</v>
      </c>
      <c r="C265">
        <v>-2.697908</v>
      </c>
      <c r="D265">
        <v>167.24690000000001</v>
      </c>
    </row>
    <row r="266" spans="1:4" x14ac:dyDescent="0.25">
      <c r="A266">
        <v>5.2999960000000002</v>
      </c>
      <c r="B266">
        <v>-1.7257579999999999</v>
      </c>
      <c r="C266">
        <v>-2.6644580000000002</v>
      </c>
      <c r="D266">
        <v>172.57579999999999</v>
      </c>
    </row>
    <row r="267" spans="1:4" x14ac:dyDescent="0.25">
      <c r="A267">
        <v>5.3199959999999997</v>
      </c>
      <c r="B267">
        <v>-1.778357</v>
      </c>
      <c r="C267">
        <v>-2.6299429999999999</v>
      </c>
      <c r="D267">
        <v>177.8357</v>
      </c>
    </row>
    <row r="268" spans="1:4" x14ac:dyDescent="0.25">
      <c r="A268">
        <v>5.3399960000000002</v>
      </c>
      <c r="B268">
        <v>-1.830244</v>
      </c>
      <c r="C268">
        <v>-2.594376</v>
      </c>
      <c r="D268">
        <v>183.02440000000001</v>
      </c>
    </row>
    <row r="269" spans="1:4" x14ac:dyDescent="0.25">
      <c r="A269">
        <v>5.3599959999999998</v>
      </c>
      <c r="B269">
        <v>-1.8814</v>
      </c>
      <c r="C269">
        <v>-2.5577709999999998</v>
      </c>
      <c r="D269">
        <v>188.14</v>
      </c>
    </row>
    <row r="270" spans="1:4" x14ac:dyDescent="0.25">
      <c r="A270">
        <v>5.3799960000000002</v>
      </c>
      <c r="B270">
        <v>-1.931802</v>
      </c>
      <c r="C270">
        <v>-2.520143</v>
      </c>
      <c r="D270">
        <v>193.18020000000001</v>
      </c>
    </row>
    <row r="271" spans="1:4" x14ac:dyDescent="0.25">
      <c r="A271">
        <v>5.3999959999999998</v>
      </c>
      <c r="B271">
        <v>-1.981433</v>
      </c>
      <c r="C271">
        <v>-2.4815070000000001</v>
      </c>
      <c r="D271">
        <v>198.14320000000001</v>
      </c>
    </row>
    <row r="272" spans="1:4" x14ac:dyDescent="0.25">
      <c r="A272">
        <v>5.4199960000000003</v>
      </c>
      <c r="B272">
        <v>-2.0302699999999998</v>
      </c>
      <c r="C272">
        <v>-2.4418790000000001</v>
      </c>
      <c r="D272">
        <v>203.02699999999999</v>
      </c>
    </row>
    <row r="273" spans="1:4" x14ac:dyDescent="0.25">
      <c r="A273">
        <v>5.4399959999999998</v>
      </c>
      <c r="B273">
        <v>-2.0782949999999998</v>
      </c>
      <c r="C273">
        <v>-2.4012730000000002</v>
      </c>
      <c r="D273">
        <v>207.8295</v>
      </c>
    </row>
    <row r="274" spans="1:4" x14ac:dyDescent="0.25">
      <c r="A274">
        <v>5.4599960000000003</v>
      </c>
      <c r="B274">
        <v>-2.1254900000000001</v>
      </c>
      <c r="C274">
        <v>-2.3597070000000002</v>
      </c>
      <c r="D274">
        <v>212.54900000000001</v>
      </c>
    </row>
    <row r="275" spans="1:4" x14ac:dyDescent="0.25">
      <c r="A275">
        <v>5.4799959999999999</v>
      </c>
      <c r="B275">
        <v>-2.171834</v>
      </c>
      <c r="C275">
        <v>-2.3171979999999999</v>
      </c>
      <c r="D275">
        <v>217.18340000000001</v>
      </c>
    </row>
    <row r="276" spans="1:4" x14ac:dyDescent="0.25">
      <c r="A276">
        <v>5.4999960000000003</v>
      </c>
      <c r="B276">
        <v>-2.2173090000000002</v>
      </c>
      <c r="C276">
        <v>-2.2737609999999999</v>
      </c>
      <c r="D276">
        <v>221.73089999999999</v>
      </c>
    </row>
    <row r="277" spans="1:4" x14ac:dyDescent="0.25">
      <c r="A277">
        <v>5.5199959999999999</v>
      </c>
      <c r="B277">
        <v>-2.2618969999999998</v>
      </c>
      <c r="C277">
        <v>-2.2294149999999999</v>
      </c>
      <c r="D277">
        <v>226.18969999999999</v>
      </c>
    </row>
    <row r="278" spans="1:4" x14ac:dyDescent="0.25">
      <c r="A278">
        <v>5.5399960000000004</v>
      </c>
      <c r="B278">
        <v>-2.3055810000000001</v>
      </c>
      <c r="C278">
        <v>-2.184177</v>
      </c>
      <c r="D278">
        <v>230.5581</v>
      </c>
    </row>
    <row r="279" spans="1:4" x14ac:dyDescent="0.25">
      <c r="A279">
        <v>5.5599959999999999</v>
      </c>
      <c r="B279">
        <v>-2.3483420000000002</v>
      </c>
      <c r="C279">
        <v>-2.1380650000000001</v>
      </c>
      <c r="D279">
        <v>234.83420000000001</v>
      </c>
    </row>
    <row r="280" spans="1:4" x14ac:dyDescent="0.25">
      <c r="A280">
        <v>5.5799960000000004</v>
      </c>
      <c r="B280">
        <v>-2.390164</v>
      </c>
      <c r="C280">
        <v>-2.0910980000000001</v>
      </c>
      <c r="D280">
        <v>239.0164</v>
      </c>
    </row>
    <row r="281" spans="1:4" x14ac:dyDescent="0.25">
      <c r="A281">
        <v>5.599996</v>
      </c>
      <c r="B281">
        <v>-2.4310299999999998</v>
      </c>
      <c r="C281">
        <v>-2.0432950000000001</v>
      </c>
      <c r="D281">
        <v>243.10300000000001</v>
      </c>
    </row>
    <row r="282" spans="1:4" x14ac:dyDescent="0.25">
      <c r="A282">
        <v>5.6199960000000004</v>
      </c>
      <c r="B282">
        <v>-2.470923</v>
      </c>
      <c r="C282">
        <v>-1.9946740000000001</v>
      </c>
      <c r="D282">
        <v>247.09229999999999</v>
      </c>
    </row>
    <row r="283" spans="1:4" x14ac:dyDescent="0.25">
      <c r="A283">
        <v>5.639996</v>
      </c>
      <c r="B283">
        <v>-2.5098289999999999</v>
      </c>
      <c r="C283">
        <v>-1.9452560000000001</v>
      </c>
      <c r="D283">
        <v>250.9828</v>
      </c>
    </row>
    <row r="284" spans="1:4" x14ac:dyDescent="0.25">
      <c r="A284">
        <v>5.6599959999999996</v>
      </c>
      <c r="B284">
        <v>-2.5477300000000001</v>
      </c>
      <c r="C284">
        <v>-1.895059</v>
      </c>
      <c r="D284">
        <v>254.773</v>
      </c>
    </row>
    <row r="285" spans="1:4" x14ac:dyDescent="0.25">
      <c r="A285">
        <v>5.679996</v>
      </c>
      <c r="B285">
        <v>-2.5846119999999999</v>
      </c>
      <c r="C285">
        <v>-1.8441050000000001</v>
      </c>
      <c r="D285">
        <v>258.46120000000002</v>
      </c>
    </row>
    <row r="286" spans="1:4" x14ac:dyDescent="0.25">
      <c r="A286">
        <v>5.6999959999999996</v>
      </c>
      <c r="B286">
        <v>-2.62046</v>
      </c>
      <c r="C286">
        <v>-1.792413</v>
      </c>
      <c r="D286">
        <v>262.04599999999999</v>
      </c>
    </row>
    <row r="287" spans="1:4" x14ac:dyDescent="0.25">
      <c r="A287">
        <v>5.7199949999999999</v>
      </c>
      <c r="B287">
        <v>-2.6552600000000002</v>
      </c>
      <c r="C287">
        <v>-1.740003</v>
      </c>
      <c r="D287">
        <v>265.52600000000001</v>
      </c>
    </row>
    <row r="288" spans="1:4" x14ac:dyDescent="0.25">
      <c r="A288">
        <v>5.7399950000000004</v>
      </c>
      <c r="B288">
        <v>-2.6889980000000002</v>
      </c>
      <c r="C288">
        <v>-1.686898</v>
      </c>
      <c r="D288">
        <v>268.89980000000003</v>
      </c>
    </row>
    <row r="289" spans="1:4" x14ac:dyDescent="0.25">
      <c r="A289">
        <v>5.759995</v>
      </c>
      <c r="B289">
        <v>-2.72166</v>
      </c>
      <c r="C289">
        <v>-1.6331180000000001</v>
      </c>
      <c r="D289">
        <v>272.166</v>
      </c>
    </row>
    <row r="290" spans="1:4" x14ac:dyDescent="0.25">
      <c r="A290">
        <v>5.7799950000000004</v>
      </c>
      <c r="B290">
        <v>-2.753234</v>
      </c>
      <c r="C290">
        <v>-1.5786849999999999</v>
      </c>
      <c r="D290">
        <v>275.32339999999999</v>
      </c>
    </row>
    <row r="291" spans="1:4" x14ac:dyDescent="0.25">
      <c r="A291">
        <v>5.799995</v>
      </c>
      <c r="B291">
        <v>-2.7837070000000002</v>
      </c>
      <c r="C291">
        <v>-1.52362</v>
      </c>
      <c r="D291">
        <v>278.3707</v>
      </c>
    </row>
    <row r="292" spans="1:4" x14ac:dyDescent="0.25">
      <c r="A292">
        <v>5.8199949999999996</v>
      </c>
      <c r="B292">
        <v>-2.8130660000000001</v>
      </c>
      <c r="C292">
        <v>-1.467946</v>
      </c>
      <c r="D292">
        <v>281.30650000000003</v>
      </c>
    </row>
    <row r="293" spans="1:4" x14ac:dyDescent="0.25">
      <c r="A293">
        <v>5.839995</v>
      </c>
      <c r="B293">
        <v>-2.8412989999999998</v>
      </c>
      <c r="C293">
        <v>-1.4116850000000001</v>
      </c>
      <c r="D293">
        <v>284.12990000000002</v>
      </c>
    </row>
    <row r="294" spans="1:4" x14ac:dyDescent="0.25">
      <c r="A294">
        <v>5.8599949999999996</v>
      </c>
      <c r="B294">
        <v>-2.8683969999999999</v>
      </c>
      <c r="C294">
        <v>-1.354859</v>
      </c>
      <c r="D294">
        <v>286.83969999999999</v>
      </c>
    </row>
    <row r="295" spans="1:4" x14ac:dyDescent="0.25">
      <c r="A295">
        <v>5.8799950000000001</v>
      </c>
      <c r="B295">
        <v>-2.8943460000000001</v>
      </c>
      <c r="C295">
        <v>-1.2974909999999999</v>
      </c>
      <c r="D295">
        <v>289.43459999999999</v>
      </c>
    </row>
    <row r="296" spans="1:4" x14ac:dyDescent="0.25">
      <c r="A296">
        <v>5.8999949999999997</v>
      </c>
      <c r="B296">
        <v>-2.9191379999999998</v>
      </c>
      <c r="C296">
        <v>-1.2396039999999999</v>
      </c>
      <c r="D296">
        <v>291.91379999999998</v>
      </c>
    </row>
    <row r="297" spans="1:4" x14ac:dyDescent="0.25">
      <c r="A297">
        <v>5.9199950000000001</v>
      </c>
      <c r="B297">
        <v>-2.9427629999999998</v>
      </c>
      <c r="C297">
        <v>-1.1812210000000001</v>
      </c>
      <c r="D297">
        <v>294.27629999999999</v>
      </c>
    </row>
    <row r="298" spans="1:4" x14ac:dyDescent="0.25">
      <c r="A298">
        <v>5.9399949999999997</v>
      </c>
      <c r="B298">
        <v>-2.9652099999999999</v>
      </c>
      <c r="C298">
        <v>-1.122366</v>
      </c>
      <c r="D298">
        <v>296.52100000000002</v>
      </c>
    </row>
    <row r="299" spans="1:4" x14ac:dyDescent="0.25">
      <c r="A299">
        <v>5.9599950000000002</v>
      </c>
      <c r="B299">
        <v>-2.9864709999999999</v>
      </c>
      <c r="C299">
        <v>-1.063062</v>
      </c>
      <c r="D299">
        <v>298.6472</v>
      </c>
    </row>
    <row r="300" spans="1:4" x14ac:dyDescent="0.25">
      <c r="A300">
        <v>5.9799949999999997</v>
      </c>
      <c r="B300">
        <v>-3.0065379999999999</v>
      </c>
      <c r="C300">
        <v>-1.0033319999999999</v>
      </c>
      <c r="D300">
        <v>300.65379999999999</v>
      </c>
    </row>
    <row r="301" spans="1:4" x14ac:dyDescent="0.25">
      <c r="A301">
        <v>5.9999950000000002</v>
      </c>
      <c r="B301">
        <v>-3.0254020000000001</v>
      </c>
      <c r="C301">
        <v>-0.94320150000000003</v>
      </c>
      <c r="D301">
        <v>302.54020000000003</v>
      </c>
    </row>
    <row r="302" spans="1:4" x14ac:dyDescent="0.25">
      <c r="A302">
        <v>6.0199949999999998</v>
      </c>
      <c r="B302">
        <v>-3.043056</v>
      </c>
      <c r="C302">
        <v>-0.88269350000000002</v>
      </c>
      <c r="D302">
        <v>304.30560000000003</v>
      </c>
    </row>
    <row r="303" spans="1:4" x14ac:dyDescent="0.25">
      <c r="A303">
        <v>6.0399950000000002</v>
      </c>
      <c r="B303">
        <v>-3.0594929999999998</v>
      </c>
      <c r="C303">
        <v>-0.82183240000000002</v>
      </c>
      <c r="D303">
        <v>305.94920000000002</v>
      </c>
    </row>
    <row r="304" spans="1:4" x14ac:dyDescent="0.25">
      <c r="A304">
        <v>6.0599949999999998</v>
      </c>
      <c r="B304">
        <v>-3.0747049999999998</v>
      </c>
      <c r="C304">
        <v>-0.7606425</v>
      </c>
      <c r="D304">
        <v>307.47059999999999</v>
      </c>
    </row>
    <row r="305" spans="1:4" x14ac:dyDescent="0.25">
      <c r="A305">
        <v>6.0799950000000003</v>
      </c>
      <c r="B305">
        <v>-3.0886879999999999</v>
      </c>
      <c r="C305">
        <v>-0.6991484</v>
      </c>
      <c r="D305">
        <v>308.86880000000002</v>
      </c>
    </row>
    <row r="306" spans="1:4" x14ac:dyDescent="0.25">
      <c r="A306">
        <v>6.0999949999999998</v>
      </c>
      <c r="B306">
        <v>-3.1014360000000001</v>
      </c>
      <c r="C306">
        <v>-0.63737460000000001</v>
      </c>
      <c r="D306">
        <v>310.14359999999999</v>
      </c>
    </row>
    <row r="307" spans="1:4" x14ac:dyDescent="0.25">
      <c r="A307">
        <v>6.1199950000000003</v>
      </c>
      <c r="B307">
        <v>-3.112943</v>
      </c>
      <c r="C307">
        <v>-0.57534589999999997</v>
      </c>
      <c r="D307">
        <v>311.29430000000002</v>
      </c>
    </row>
    <row r="308" spans="1:4" x14ac:dyDescent="0.25">
      <c r="A308">
        <v>6.1399949999999999</v>
      </c>
      <c r="B308">
        <v>-3.123205</v>
      </c>
      <c r="C308">
        <v>-0.51308710000000002</v>
      </c>
      <c r="D308">
        <v>312.32049999999998</v>
      </c>
    </row>
    <row r="309" spans="1:4" x14ac:dyDescent="0.25">
      <c r="A309">
        <v>6.1599950000000003</v>
      </c>
      <c r="B309">
        <v>-3.1322169999999998</v>
      </c>
      <c r="C309">
        <v>-0.450623</v>
      </c>
      <c r="D309">
        <v>313.2217</v>
      </c>
    </row>
    <row r="310" spans="1:4" x14ac:dyDescent="0.25">
      <c r="A310">
        <v>6.1799949999999999</v>
      </c>
      <c r="B310">
        <v>-3.139977</v>
      </c>
      <c r="C310">
        <v>-0.38797870000000001</v>
      </c>
      <c r="D310">
        <v>313.99770000000001</v>
      </c>
    </row>
    <row r="311" spans="1:4" x14ac:dyDescent="0.25">
      <c r="A311">
        <v>6.1999950000000004</v>
      </c>
      <c r="B311">
        <v>-3.1464799999999999</v>
      </c>
      <c r="C311">
        <v>-0.3251791</v>
      </c>
      <c r="D311">
        <v>314.64800000000002</v>
      </c>
    </row>
    <row r="312" spans="1:4" x14ac:dyDescent="0.25">
      <c r="A312">
        <v>6.2199949999999999</v>
      </c>
      <c r="B312">
        <v>-3.1517249999999999</v>
      </c>
      <c r="C312">
        <v>-0.26224950000000002</v>
      </c>
      <c r="D312">
        <v>315.17250000000001</v>
      </c>
    </row>
    <row r="313" spans="1:4" x14ac:dyDescent="0.25">
      <c r="A313">
        <v>6.2399950000000004</v>
      </c>
      <c r="B313">
        <v>-3.15571</v>
      </c>
      <c r="C313">
        <v>-0.199215</v>
      </c>
      <c r="D313">
        <v>315.57100000000003</v>
      </c>
    </row>
    <row r="314" spans="1:4" x14ac:dyDescent="0.25">
      <c r="A314">
        <v>6.259995</v>
      </c>
      <c r="B314">
        <v>-3.1584319999999999</v>
      </c>
      <c r="C314">
        <v>-0.13610079999999999</v>
      </c>
      <c r="D314">
        <v>315.84309999999999</v>
      </c>
    </row>
    <row r="315" spans="1:4" x14ac:dyDescent="0.25">
      <c r="A315">
        <v>6.2799950000000004</v>
      </c>
      <c r="B315">
        <v>-3.1598899999999999</v>
      </c>
      <c r="C315">
        <v>-7.2932209999999997E-2</v>
      </c>
      <c r="D315">
        <v>315.98899999999998</v>
      </c>
    </row>
    <row r="316" spans="1:4" x14ac:dyDescent="0.25">
      <c r="A316">
        <v>6.299995</v>
      </c>
      <c r="B316">
        <v>-3.160085</v>
      </c>
      <c r="C316">
        <v>-9.7344059999999993E-3</v>
      </c>
      <c r="D316">
        <v>316.00850000000003</v>
      </c>
    </row>
    <row r="317" spans="1:4" x14ac:dyDescent="0.25">
      <c r="A317">
        <v>6.3199949999999996</v>
      </c>
      <c r="B317">
        <v>-3.1590159999999998</v>
      </c>
      <c r="C317">
        <v>5.3467290000000001E-2</v>
      </c>
      <c r="D317">
        <v>315.90159999999997</v>
      </c>
    </row>
    <row r="318" spans="1:4" x14ac:dyDescent="0.25">
      <c r="A318">
        <v>6.339995</v>
      </c>
      <c r="B318">
        <v>-3.1566830000000001</v>
      </c>
      <c r="C318">
        <v>0.1166476</v>
      </c>
      <c r="D318">
        <v>315.66829999999999</v>
      </c>
    </row>
    <row r="319" spans="1:4" x14ac:dyDescent="0.25">
      <c r="A319">
        <v>6.3599949999999996</v>
      </c>
      <c r="B319">
        <v>-3.1530870000000002</v>
      </c>
      <c r="C319">
        <v>0.1797812</v>
      </c>
      <c r="D319">
        <v>315.30869999999999</v>
      </c>
    </row>
    <row r="320" spans="1:4" x14ac:dyDescent="0.25">
      <c r="A320">
        <v>6.3799950000000001</v>
      </c>
      <c r="B320">
        <v>-3.1482299999999999</v>
      </c>
      <c r="C320">
        <v>0.242843</v>
      </c>
      <c r="D320">
        <v>314.82299999999998</v>
      </c>
    </row>
    <row r="321" spans="1:4" x14ac:dyDescent="0.25">
      <c r="A321">
        <v>6.3999949999999997</v>
      </c>
      <c r="B321">
        <v>-3.1421139999999999</v>
      </c>
      <c r="C321">
        <v>0.30580760000000001</v>
      </c>
      <c r="D321">
        <v>314.21140000000003</v>
      </c>
    </row>
    <row r="322" spans="1:4" x14ac:dyDescent="0.25">
      <c r="A322">
        <v>6.4199950000000001</v>
      </c>
      <c r="B322">
        <v>-3.134741</v>
      </c>
      <c r="C322">
        <v>0.36864989999999997</v>
      </c>
      <c r="D322">
        <v>313.47410000000002</v>
      </c>
    </row>
    <row r="323" spans="1:4" x14ac:dyDescent="0.25">
      <c r="A323">
        <v>6.4399949999999997</v>
      </c>
      <c r="B323">
        <v>-3.1261139999999998</v>
      </c>
      <c r="C323">
        <v>0.43134470000000003</v>
      </c>
      <c r="D323">
        <v>312.6114</v>
      </c>
    </row>
    <row r="324" spans="1:4" x14ac:dyDescent="0.25">
      <c r="A324">
        <v>6.4599950000000002</v>
      </c>
      <c r="B324">
        <v>-3.1162369999999999</v>
      </c>
      <c r="C324">
        <v>0.493867</v>
      </c>
      <c r="D324">
        <v>311.62369999999999</v>
      </c>
    </row>
    <row r="325" spans="1:4" x14ac:dyDescent="0.25">
      <c r="A325">
        <v>6.4799949999999997</v>
      </c>
      <c r="B325">
        <v>-3.1051129999999998</v>
      </c>
      <c r="C325">
        <v>0.55619169999999996</v>
      </c>
      <c r="D325">
        <v>310.51130000000001</v>
      </c>
    </row>
    <row r="326" spans="1:4" x14ac:dyDescent="0.25">
      <c r="A326">
        <v>6.4999950000000002</v>
      </c>
      <c r="B326">
        <v>-3.0927470000000001</v>
      </c>
      <c r="C326">
        <v>0.61829389999999995</v>
      </c>
      <c r="D326">
        <v>309.2747</v>
      </c>
    </row>
    <row r="327" spans="1:4" x14ac:dyDescent="0.25">
      <c r="A327">
        <v>6.5199949999999998</v>
      </c>
      <c r="B327">
        <v>-3.0791439999999999</v>
      </c>
      <c r="C327">
        <v>0.68014889999999995</v>
      </c>
      <c r="D327">
        <v>307.9144</v>
      </c>
    </row>
    <row r="328" spans="1:4" x14ac:dyDescent="0.25">
      <c r="A328">
        <v>6.5399950000000002</v>
      </c>
      <c r="B328">
        <v>-3.0643090000000002</v>
      </c>
      <c r="C328">
        <v>0.74173180000000005</v>
      </c>
      <c r="D328">
        <v>306.43090000000001</v>
      </c>
    </row>
    <row r="329" spans="1:4" x14ac:dyDescent="0.25">
      <c r="A329">
        <v>6.5599949999999998</v>
      </c>
      <c r="B329">
        <v>-3.0482490000000002</v>
      </c>
      <c r="C329">
        <v>0.80301800000000001</v>
      </c>
      <c r="D329">
        <v>304.82490000000001</v>
      </c>
    </row>
    <row r="330" spans="1:4" x14ac:dyDescent="0.25">
      <c r="A330">
        <v>6.5799950000000003</v>
      </c>
      <c r="B330">
        <v>-3.0309689999999998</v>
      </c>
      <c r="C330">
        <v>0.86398299999999995</v>
      </c>
      <c r="D330">
        <v>303.09690000000001</v>
      </c>
    </row>
    <row r="331" spans="1:4" x14ac:dyDescent="0.25">
      <c r="A331">
        <v>6.5999949999999998</v>
      </c>
      <c r="B331">
        <v>-3.0124770000000001</v>
      </c>
      <c r="C331">
        <v>0.92460229999999999</v>
      </c>
      <c r="D331">
        <v>301.24770000000001</v>
      </c>
    </row>
    <row r="332" spans="1:4" x14ac:dyDescent="0.25">
      <c r="A332">
        <v>6.6199950000000003</v>
      </c>
      <c r="B332">
        <v>-2.9927800000000002</v>
      </c>
      <c r="C332">
        <v>0.9848519</v>
      </c>
      <c r="D332">
        <v>299.27800000000002</v>
      </c>
    </row>
    <row r="333" spans="1:4" x14ac:dyDescent="0.25">
      <c r="A333">
        <v>6.6399949999999999</v>
      </c>
      <c r="B333">
        <v>-2.971886</v>
      </c>
      <c r="C333">
        <v>1.044708</v>
      </c>
      <c r="D333">
        <v>297.18860000000001</v>
      </c>
    </row>
    <row r="334" spans="1:4" x14ac:dyDescent="0.25">
      <c r="A334">
        <v>6.6599950000000003</v>
      </c>
      <c r="B334">
        <v>-2.9498039999999999</v>
      </c>
      <c r="C334">
        <v>1.1041449999999999</v>
      </c>
      <c r="D334">
        <v>294.9803</v>
      </c>
    </row>
    <row r="335" spans="1:4" x14ac:dyDescent="0.25">
      <c r="A335">
        <v>6.6799949999999999</v>
      </c>
      <c r="B335">
        <v>-2.9265409999999998</v>
      </c>
      <c r="C335">
        <v>1.163141</v>
      </c>
      <c r="D335">
        <v>292.65410000000003</v>
      </c>
    </row>
    <row r="336" spans="1:4" x14ac:dyDescent="0.25">
      <c r="A336">
        <v>6.6999950000000004</v>
      </c>
      <c r="B336">
        <v>-2.902107</v>
      </c>
      <c r="C336">
        <v>1.2216720000000001</v>
      </c>
      <c r="D336">
        <v>290.21080000000001</v>
      </c>
    </row>
    <row r="337" spans="1:4" x14ac:dyDescent="0.25">
      <c r="A337">
        <v>6.7199949999999999</v>
      </c>
      <c r="B337">
        <v>-2.8765130000000001</v>
      </c>
      <c r="C337">
        <v>1.279714</v>
      </c>
      <c r="D337">
        <v>287.65129999999999</v>
      </c>
    </row>
    <row r="338" spans="1:4" x14ac:dyDescent="0.25">
      <c r="A338">
        <v>6.7399950000000004</v>
      </c>
      <c r="B338">
        <v>-2.8497680000000001</v>
      </c>
      <c r="C338">
        <v>1.337245</v>
      </c>
      <c r="D338">
        <v>284.97680000000003</v>
      </c>
    </row>
    <row r="339" spans="1:4" x14ac:dyDescent="0.25">
      <c r="A339">
        <v>6.759995</v>
      </c>
      <c r="B339">
        <v>-2.8218839999999998</v>
      </c>
      <c r="C339">
        <v>1.3942399999999999</v>
      </c>
      <c r="D339">
        <v>282.1884</v>
      </c>
    </row>
    <row r="340" spans="1:4" x14ac:dyDescent="0.25">
      <c r="A340">
        <v>6.7799940000000003</v>
      </c>
      <c r="B340">
        <v>-2.7928700000000002</v>
      </c>
      <c r="C340">
        <v>1.4506779999999999</v>
      </c>
      <c r="D340">
        <v>279.28699999999998</v>
      </c>
    </row>
    <row r="341" spans="1:4" x14ac:dyDescent="0.25">
      <c r="A341">
        <v>6.7999939999999999</v>
      </c>
      <c r="B341">
        <v>-2.7627389999999998</v>
      </c>
      <c r="C341">
        <v>1.506535</v>
      </c>
      <c r="D341">
        <v>276.274</v>
      </c>
    </row>
    <row r="342" spans="1:4" x14ac:dyDescent="0.25">
      <c r="A342">
        <v>6.8199940000000003</v>
      </c>
      <c r="B342">
        <v>-2.7315040000000002</v>
      </c>
      <c r="C342">
        <v>1.56179</v>
      </c>
      <c r="D342">
        <v>273.15039999999999</v>
      </c>
    </row>
    <row r="343" spans="1:4" x14ac:dyDescent="0.25">
      <c r="A343">
        <v>6.8399939999999999</v>
      </c>
      <c r="B343">
        <v>-2.6991749999999999</v>
      </c>
      <c r="C343">
        <v>1.61642</v>
      </c>
      <c r="D343">
        <v>269.91750000000002</v>
      </c>
    </row>
    <row r="344" spans="1:4" x14ac:dyDescent="0.25">
      <c r="A344">
        <v>6.8599940000000004</v>
      </c>
      <c r="B344">
        <v>-2.6657670000000002</v>
      </c>
      <c r="C344">
        <v>1.6704030000000001</v>
      </c>
      <c r="D344">
        <v>266.57670000000002</v>
      </c>
    </row>
    <row r="345" spans="1:4" x14ac:dyDescent="0.25">
      <c r="A345">
        <v>6.8799939999999999</v>
      </c>
      <c r="B345">
        <v>-2.6312929999999999</v>
      </c>
      <c r="C345">
        <v>1.723719</v>
      </c>
      <c r="D345">
        <v>263.1293</v>
      </c>
    </row>
    <row r="346" spans="1:4" x14ac:dyDescent="0.25">
      <c r="A346">
        <v>6.8999940000000004</v>
      </c>
      <c r="B346">
        <v>-2.5957659999999998</v>
      </c>
      <c r="C346">
        <v>1.7763450000000001</v>
      </c>
      <c r="D346">
        <v>259.57659999999998</v>
      </c>
    </row>
    <row r="347" spans="1:4" x14ac:dyDescent="0.25">
      <c r="A347">
        <v>6.919994</v>
      </c>
      <c r="B347">
        <v>-2.5592009999999998</v>
      </c>
      <c r="C347">
        <v>1.82826</v>
      </c>
      <c r="D347">
        <v>255.92009999999999</v>
      </c>
    </row>
    <row r="348" spans="1:4" x14ac:dyDescent="0.25">
      <c r="A348">
        <v>6.9399940000000004</v>
      </c>
      <c r="B348">
        <v>-2.5216120000000002</v>
      </c>
      <c r="C348">
        <v>1.8794439999999999</v>
      </c>
      <c r="D348">
        <v>252.16120000000001</v>
      </c>
    </row>
    <row r="349" spans="1:4" x14ac:dyDescent="0.25">
      <c r="A349">
        <v>6.959994</v>
      </c>
      <c r="B349">
        <v>-2.4830139999999998</v>
      </c>
      <c r="C349">
        <v>1.9298759999999999</v>
      </c>
      <c r="D349">
        <v>248.3014</v>
      </c>
    </row>
    <row r="350" spans="1:4" x14ac:dyDescent="0.25">
      <c r="A350">
        <v>6.9799939999999996</v>
      </c>
      <c r="B350">
        <v>-2.4434230000000001</v>
      </c>
      <c r="C350">
        <v>1.979536</v>
      </c>
      <c r="D350">
        <v>244.34229999999999</v>
      </c>
    </row>
    <row r="351" spans="1:4" x14ac:dyDescent="0.25">
      <c r="A351">
        <v>6.999994</v>
      </c>
      <c r="B351">
        <v>-2.4028550000000002</v>
      </c>
      <c r="C351">
        <v>2.0284049999999998</v>
      </c>
      <c r="D351">
        <v>240.28550000000001</v>
      </c>
    </row>
    <row r="352" spans="1:4" x14ac:dyDescent="0.25">
      <c r="A352">
        <v>7.0199939999999996</v>
      </c>
      <c r="B352">
        <v>-2.361326</v>
      </c>
      <c r="C352">
        <v>2.0764619999999998</v>
      </c>
      <c r="D352">
        <v>236.1326</v>
      </c>
    </row>
    <row r="353" spans="1:4" x14ac:dyDescent="0.25">
      <c r="A353">
        <v>7.0399940000000001</v>
      </c>
      <c r="B353">
        <v>-2.3188520000000001</v>
      </c>
      <c r="C353">
        <v>2.123688</v>
      </c>
      <c r="D353">
        <v>231.8852</v>
      </c>
    </row>
    <row r="354" spans="1:4" x14ac:dyDescent="0.25">
      <c r="A354">
        <v>7.0599939999999997</v>
      </c>
      <c r="B354">
        <v>-2.2754509999999999</v>
      </c>
      <c r="C354">
        <v>2.1700650000000001</v>
      </c>
      <c r="D354">
        <v>227.54509999999999</v>
      </c>
    </row>
    <row r="355" spans="1:4" x14ac:dyDescent="0.25">
      <c r="A355">
        <v>7.0799940000000001</v>
      </c>
      <c r="B355">
        <v>-2.2311390000000002</v>
      </c>
      <c r="C355">
        <v>2.2155749999999999</v>
      </c>
      <c r="D355">
        <v>223.1139</v>
      </c>
    </row>
    <row r="356" spans="1:4" x14ac:dyDescent="0.25">
      <c r="A356">
        <v>7.0999939999999997</v>
      </c>
      <c r="B356">
        <v>-2.1859350000000002</v>
      </c>
      <c r="C356">
        <v>2.2601969999999998</v>
      </c>
      <c r="D356">
        <v>218.59360000000001</v>
      </c>
    </row>
    <row r="357" spans="1:4" x14ac:dyDescent="0.25">
      <c r="A357">
        <v>7.1199940000000002</v>
      </c>
      <c r="B357">
        <v>-2.1398570000000001</v>
      </c>
      <c r="C357">
        <v>2.3039160000000001</v>
      </c>
      <c r="D357">
        <v>213.98570000000001</v>
      </c>
    </row>
    <row r="358" spans="1:4" x14ac:dyDescent="0.25">
      <c r="A358">
        <v>7.1399939999999997</v>
      </c>
      <c r="B358">
        <v>-2.0929229999999999</v>
      </c>
      <c r="C358">
        <v>2.3467129999999998</v>
      </c>
      <c r="D358">
        <v>209.29230000000001</v>
      </c>
    </row>
    <row r="359" spans="1:4" x14ac:dyDescent="0.25">
      <c r="A359">
        <v>7.1599940000000002</v>
      </c>
      <c r="B359">
        <v>-2.0451510000000002</v>
      </c>
      <c r="C359">
        <v>2.3885719999999999</v>
      </c>
      <c r="D359">
        <v>204.51519999999999</v>
      </c>
    </row>
    <row r="360" spans="1:4" x14ac:dyDescent="0.25">
      <c r="A360">
        <v>7.1799939999999998</v>
      </c>
      <c r="B360">
        <v>-1.9965619999999999</v>
      </c>
      <c r="C360">
        <v>2.4294750000000001</v>
      </c>
      <c r="D360">
        <v>199.65620000000001</v>
      </c>
    </row>
    <row r="361" spans="1:4" x14ac:dyDescent="0.25">
      <c r="A361">
        <v>7.1999940000000002</v>
      </c>
      <c r="B361">
        <v>-1.947174</v>
      </c>
      <c r="C361">
        <v>2.4694060000000002</v>
      </c>
      <c r="D361">
        <v>194.7174</v>
      </c>
    </row>
    <row r="362" spans="1:4" x14ac:dyDescent="0.25">
      <c r="A362">
        <v>7.2199939999999998</v>
      </c>
      <c r="B362">
        <v>-1.8970070000000001</v>
      </c>
      <c r="C362">
        <v>2.5083500000000001</v>
      </c>
      <c r="D362">
        <v>189.70070000000001</v>
      </c>
    </row>
    <row r="363" spans="1:4" x14ac:dyDescent="0.25">
      <c r="A363">
        <v>7.2399940000000003</v>
      </c>
      <c r="B363">
        <v>-1.8460810000000001</v>
      </c>
      <c r="C363">
        <v>2.5462899999999999</v>
      </c>
      <c r="D363">
        <v>184.60810000000001</v>
      </c>
    </row>
    <row r="364" spans="1:4" x14ac:dyDescent="0.25">
      <c r="A364">
        <v>7.2599939999999998</v>
      </c>
      <c r="B364">
        <v>-1.7944169999999999</v>
      </c>
      <c r="C364">
        <v>2.5832109999999999</v>
      </c>
      <c r="D364">
        <v>179.4417</v>
      </c>
    </row>
    <row r="365" spans="1:4" x14ac:dyDescent="0.25">
      <c r="A365">
        <v>7.2799940000000003</v>
      </c>
      <c r="B365">
        <v>-1.742035</v>
      </c>
      <c r="C365">
        <v>2.6191</v>
      </c>
      <c r="D365">
        <v>174.20349999999999</v>
      </c>
    </row>
    <row r="366" spans="1:4" x14ac:dyDescent="0.25">
      <c r="A366">
        <v>7.2999939999999999</v>
      </c>
      <c r="B366">
        <v>-1.6889559999999999</v>
      </c>
      <c r="C366">
        <v>2.65394</v>
      </c>
      <c r="D366">
        <v>168.8956</v>
      </c>
    </row>
    <row r="367" spans="1:4" x14ac:dyDescent="0.25">
      <c r="A367">
        <v>7.3199940000000003</v>
      </c>
      <c r="B367">
        <v>-1.635202</v>
      </c>
      <c r="C367">
        <v>2.6877200000000001</v>
      </c>
      <c r="D367">
        <v>163.52019999999999</v>
      </c>
    </row>
    <row r="368" spans="1:4" x14ac:dyDescent="0.25">
      <c r="A368">
        <v>7.3399939999999999</v>
      </c>
      <c r="B368">
        <v>-1.5807929999999999</v>
      </c>
      <c r="C368">
        <v>2.720424</v>
      </c>
      <c r="D368">
        <v>158.07929999999999</v>
      </c>
    </row>
    <row r="369" spans="1:4" x14ac:dyDescent="0.25">
      <c r="A369">
        <v>7.3599940000000004</v>
      </c>
      <c r="B369">
        <v>-1.525752</v>
      </c>
      <c r="C369">
        <v>2.75204</v>
      </c>
      <c r="D369">
        <v>152.5752</v>
      </c>
    </row>
    <row r="370" spans="1:4" x14ac:dyDescent="0.25">
      <c r="A370">
        <v>7.3799939999999999</v>
      </c>
      <c r="B370">
        <v>-1.4701010000000001</v>
      </c>
      <c r="C370">
        <v>2.7825549999999999</v>
      </c>
      <c r="D370">
        <v>147.01009999999999</v>
      </c>
    </row>
    <row r="371" spans="1:4" x14ac:dyDescent="0.25">
      <c r="A371">
        <v>7.3999940000000004</v>
      </c>
      <c r="B371">
        <v>-1.413862</v>
      </c>
      <c r="C371">
        <v>2.811957</v>
      </c>
      <c r="D371">
        <v>141.3862</v>
      </c>
    </row>
    <row r="372" spans="1:4" x14ac:dyDescent="0.25">
      <c r="A372">
        <v>7.419994</v>
      </c>
      <c r="B372">
        <v>-1.3570580000000001</v>
      </c>
      <c r="C372">
        <v>2.8402340000000001</v>
      </c>
      <c r="D372">
        <v>135.70570000000001</v>
      </c>
    </row>
    <row r="373" spans="1:4" x14ac:dyDescent="0.25">
      <c r="A373">
        <v>7.4399940000000004</v>
      </c>
      <c r="B373">
        <v>-1.2997099999999999</v>
      </c>
      <c r="C373">
        <v>2.867375</v>
      </c>
      <c r="D373">
        <v>129.971</v>
      </c>
    </row>
    <row r="374" spans="1:4" x14ac:dyDescent="0.25">
      <c r="A374">
        <v>7.459994</v>
      </c>
      <c r="B374">
        <v>-1.241843</v>
      </c>
      <c r="C374">
        <v>2.8933689999999999</v>
      </c>
      <c r="D374">
        <v>124.18429999999999</v>
      </c>
    </row>
    <row r="375" spans="1:4" x14ac:dyDescent="0.25">
      <c r="A375">
        <v>7.4799939999999996</v>
      </c>
      <c r="B375">
        <v>-1.183478</v>
      </c>
      <c r="C375">
        <v>2.9182060000000001</v>
      </c>
      <c r="D375">
        <v>118.34780000000001</v>
      </c>
    </row>
    <row r="376" spans="1:4" x14ac:dyDescent="0.25">
      <c r="A376">
        <v>7.499994</v>
      </c>
      <c r="B376">
        <v>-1.124641</v>
      </c>
      <c r="C376">
        <v>2.941875</v>
      </c>
      <c r="D376">
        <v>112.4641</v>
      </c>
    </row>
    <row r="377" spans="1:4" x14ac:dyDescent="0.25">
      <c r="A377">
        <v>7.5199939999999996</v>
      </c>
      <c r="B377">
        <v>-1.0653539999999999</v>
      </c>
      <c r="C377">
        <v>2.9643679999999999</v>
      </c>
      <c r="D377">
        <v>106.5354</v>
      </c>
    </row>
    <row r="378" spans="1:4" x14ac:dyDescent="0.25">
      <c r="A378">
        <v>7.5399940000000001</v>
      </c>
      <c r="B378">
        <v>-1.0056400000000001</v>
      </c>
      <c r="C378">
        <v>2.9856750000000001</v>
      </c>
      <c r="D378">
        <v>100.56399999999999</v>
      </c>
    </row>
    <row r="379" spans="1:4" x14ac:dyDescent="0.25">
      <c r="A379">
        <v>7.5599939999999997</v>
      </c>
      <c r="B379">
        <v>-0.94552440000000004</v>
      </c>
      <c r="C379">
        <v>3.0057879999999999</v>
      </c>
      <c r="D379">
        <v>94.552440000000004</v>
      </c>
    </row>
    <row r="380" spans="1:4" x14ac:dyDescent="0.25">
      <c r="A380">
        <v>7.5799940000000001</v>
      </c>
      <c r="B380">
        <v>-0.88503039999999999</v>
      </c>
      <c r="C380">
        <v>3.0246979999999999</v>
      </c>
      <c r="D380">
        <v>88.503039999999999</v>
      </c>
    </row>
    <row r="381" spans="1:4" x14ac:dyDescent="0.25">
      <c r="A381">
        <v>7.5999939999999997</v>
      </c>
      <c r="B381">
        <v>-0.82418250000000004</v>
      </c>
      <c r="C381">
        <v>3.0423990000000001</v>
      </c>
      <c r="D381">
        <v>82.418239999999997</v>
      </c>
    </row>
    <row r="382" spans="1:4" x14ac:dyDescent="0.25">
      <c r="A382">
        <v>7.6199940000000002</v>
      </c>
      <c r="B382">
        <v>-0.76300480000000004</v>
      </c>
      <c r="C382">
        <v>3.0588829999999998</v>
      </c>
      <c r="D382">
        <v>76.300479999999993</v>
      </c>
    </row>
    <row r="383" spans="1:4" x14ac:dyDescent="0.25">
      <c r="A383">
        <v>7.6399939999999997</v>
      </c>
      <c r="B383">
        <v>-0.70152190000000003</v>
      </c>
      <c r="C383">
        <v>3.0741429999999998</v>
      </c>
      <c r="D383">
        <v>70.152190000000004</v>
      </c>
    </row>
    <row r="384" spans="1:4" x14ac:dyDescent="0.25">
      <c r="A384">
        <v>7.6599940000000002</v>
      </c>
      <c r="B384">
        <v>-0.63975850000000001</v>
      </c>
      <c r="C384">
        <v>3.0881729999999998</v>
      </c>
      <c r="D384">
        <v>63.975850000000001</v>
      </c>
    </row>
    <row r="385" spans="1:4" x14ac:dyDescent="0.25">
      <c r="A385">
        <v>7.6799939999999998</v>
      </c>
      <c r="B385">
        <v>-0.57773909999999995</v>
      </c>
      <c r="C385">
        <v>3.1009679999999999</v>
      </c>
      <c r="D385">
        <v>57.773910000000001</v>
      </c>
    </row>
    <row r="386" spans="1:4" x14ac:dyDescent="0.25">
      <c r="A386">
        <v>7.6999940000000002</v>
      </c>
      <c r="B386">
        <v>-0.51548870000000002</v>
      </c>
      <c r="C386">
        <v>3.1125229999999999</v>
      </c>
      <c r="D386">
        <v>51.548870000000001</v>
      </c>
    </row>
    <row r="387" spans="1:4" x14ac:dyDescent="0.25">
      <c r="A387">
        <v>7.7199939999999998</v>
      </c>
      <c r="B387">
        <v>-0.45303199999999999</v>
      </c>
      <c r="C387">
        <v>3.122833</v>
      </c>
      <c r="D387">
        <v>45.303199999999997</v>
      </c>
    </row>
    <row r="388" spans="1:4" x14ac:dyDescent="0.25">
      <c r="A388">
        <v>7.7399940000000003</v>
      </c>
      <c r="B388">
        <v>-0.39039420000000002</v>
      </c>
      <c r="C388">
        <v>3.1318929999999998</v>
      </c>
      <c r="D388">
        <v>39.039409999999997</v>
      </c>
    </row>
    <row r="389" spans="1:4" x14ac:dyDescent="0.25">
      <c r="A389">
        <v>7.7599939999999998</v>
      </c>
      <c r="B389">
        <v>-0.32760010000000001</v>
      </c>
      <c r="C389">
        <v>3.1397010000000001</v>
      </c>
      <c r="D389">
        <v>32.760010000000001</v>
      </c>
    </row>
    <row r="390" spans="1:4" x14ac:dyDescent="0.25">
      <c r="A390">
        <v>7.7799940000000003</v>
      </c>
      <c r="B390">
        <v>-0.2646751</v>
      </c>
      <c r="C390">
        <v>3.1462530000000002</v>
      </c>
      <c r="D390">
        <v>26.467500000000001</v>
      </c>
    </row>
    <row r="391" spans="1:4" x14ac:dyDescent="0.25">
      <c r="A391">
        <v>7.7999939999999999</v>
      </c>
      <c r="B391">
        <v>-0.20164409999999999</v>
      </c>
      <c r="C391">
        <v>3.1515469999999999</v>
      </c>
      <c r="D391">
        <v>20.16441</v>
      </c>
    </row>
    <row r="392" spans="1:4" x14ac:dyDescent="0.25">
      <c r="A392">
        <v>7.8199930000000002</v>
      </c>
      <c r="B392">
        <v>-0.1385325</v>
      </c>
      <c r="C392">
        <v>3.1555800000000001</v>
      </c>
      <c r="D392">
        <v>13.853249999999999</v>
      </c>
    </row>
    <row r="393" spans="1:4" x14ac:dyDescent="0.25">
      <c r="A393">
        <v>7.8399929999999998</v>
      </c>
      <c r="B393">
        <v>-7.5365509999999997E-2</v>
      </c>
      <c r="C393">
        <v>3.15835</v>
      </c>
      <c r="D393">
        <v>7.5365510000000002</v>
      </c>
    </row>
    <row r="394" spans="1:4" x14ac:dyDescent="0.25">
      <c r="A394">
        <v>7.8599930000000002</v>
      </c>
      <c r="B394">
        <v>-1.216836E-2</v>
      </c>
      <c r="C394">
        <v>3.1598579999999998</v>
      </c>
      <c r="D394">
        <v>1.216836</v>
      </c>
    </row>
    <row r="395" spans="1:4" x14ac:dyDescent="0.25">
      <c r="A395">
        <v>7.8799929999999998</v>
      </c>
      <c r="B395">
        <v>5.1033660000000002E-2</v>
      </c>
      <c r="C395">
        <v>3.160101</v>
      </c>
      <c r="D395">
        <v>-5.1033660000000003</v>
      </c>
    </row>
    <row r="396" spans="1:4" x14ac:dyDescent="0.25">
      <c r="A396">
        <v>7.8999930000000003</v>
      </c>
      <c r="B396">
        <v>0.11421530000000001</v>
      </c>
      <c r="C396">
        <v>3.159081</v>
      </c>
      <c r="D396">
        <v>-11.421530000000001</v>
      </c>
    </row>
    <row r="397" spans="1:4" x14ac:dyDescent="0.25">
      <c r="A397">
        <v>7.9199929999999998</v>
      </c>
      <c r="B397">
        <v>0.17735119999999999</v>
      </c>
      <c r="C397">
        <v>3.1567959999999999</v>
      </c>
      <c r="D397">
        <v>-17.735119999999998</v>
      </c>
    </row>
    <row r="398" spans="1:4" x14ac:dyDescent="0.25">
      <c r="A398">
        <v>7.9399930000000003</v>
      </c>
      <c r="B398">
        <v>0.2404162</v>
      </c>
      <c r="C398">
        <v>3.1532490000000002</v>
      </c>
      <c r="D398">
        <v>-24.041620000000002</v>
      </c>
    </row>
    <row r="399" spans="1:4" x14ac:dyDescent="0.25">
      <c r="A399">
        <v>7.9599929999999999</v>
      </c>
      <c r="B399">
        <v>0.30338500000000002</v>
      </c>
      <c r="C399">
        <v>3.148441</v>
      </c>
      <c r="D399">
        <v>-30.3385</v>
      </c>
    </row>
    <row r="400" spans="1:4" x14ac:dyDescent="0.25">
      <c r="A400">
        <v>7.9799930000000003</v>
      </c>
      <c r="B400">
        <v>0.36623250000000002</v>
      </c>
      <c r="C400">
        <v>3.1423730000000001</v>
      </c>
      <c r="D400">
        <v>-36.623249999999999</v>
      </c>
    </row>
    <row r="401" spans="1:4" x14ac:dyDescent="0.25">
      <c r="A401">
        <v>7.9999929999999999</v>
      </c>
      <c r="B401">
        <v>0.42893340000000002</v>
      </c>
      <c r="C401">
        <v>3.1350479999999998</v>
      </c>
      <c r="D401">
        <v>-42.893340000000002</v>
      </c>
    </row>
    <row r="402" spans="1:4" x14ac:dyDescent="0.25">
      <c r="A402">
        <v>8.0199940000000005</v>
      </c>
      <c r="B402">
        <v>0.49146279999999998</v>
      </c>
      <c r="C402">
        <v>3.1264699999999999</v>
      </c>
      <c r="D402">
        <v>-49.146279999999997</v>
      </c>
    </row>
    <row r="403" spans="1:4" x14ac:dyDescent="0.25">
      <c r="A403">
        <v>8.0399940000000001</v>
      </c>
      <c r="B403">
        <v>0.55379560000000005</v>
      </c>
      <c r="C403">
        <v>3.1166399999999999</v>
      </c>
      <c r="D403">
        <v>-55.379559999999998</v>
      </c>
    </row>
    <row r="404" spans="1:4" x14ac:dyDescent="0.25">
      <c r="A404">
        <v>8.0599950000000007</v>
      </c>
      <c r="B404">
        <v>0.61590679999999998</v>
      </c>
      <c r="C404">
        <v>3.1055640000000002</v>
      </c>
      <c r="D404">
        <v>-61.590679999999999</v>
      </c>
    </row>
    <row r="405" spans="1:4" x14ac:dyDescent="0.25">
      <c r="A405">
        <v>8.0799950000000003</v>
      </c>
      <c r="B405">
        <v>0.67777169999999998</v>
      </c>
      <c r="C405">
        <v>3.0932460000000002</v>
      </c>
      <c r="D405">
        <v>-67.777180000000001</v>
      </c>
    </row>
    <row r="406" spans="1:4" x14ac:dyDescent="0.25">
      <c r="A406">
        <v>8.0999960000000009</v>
      </c>
      <c r="B406">
        <v>0.73936559999999996</v>
      </c>
      <c r="C406">
        <v>3.079691</v>
      </c>
      <c r="D406">
        <v>-73.936549999999997</v>
      </c>
    </row>
    <row r="407" spans="1:4" x14ac:dyDescent="0.25">
      <c r="A407">
        <v>8.1199960000000004</v>
      </c>
      <c r="B407">
        <v>0.80066369999999998</v>
      </c>
      <c r="C407">
        <v>3.0649030000000002</v>
      </c>
      <c r="D407">
        <v>-80.066370000000006</v>
      </c>
    </row>
    <row r="408" spans="1:4" x14ac:dyDescent="0.25">
      <c r="A408">
        <v>8.1399969999999993</v>
      </c>
      <c r="B408">
        <v>0.86164149999999995</v>
      </c>
      <c r="C408">
        <v>3.0488900000000001</v>
      </c>
      <c r="D408">
        <v>-86.164150000000006</v>
      </c>
    </row>
    <row r="409" spans="1:4" x14ac:dyDescent="0.25">
      <c r="A409">
        <v>8.1599970000000006</v>
      </c>
      <c r="B409">
        <v>0.92227460000000006</v>
      </c>
      <c r="C409">
        <v>3.031657</v>
      </c>
      <c r="D409">
        <v>-92.227459999999994</v>
      </c>
    </row>
    <row r="410" spans="1:4" x14ac:dyDescent="0.25">
      <c r="A410">
        <v>8.1799970000000002</v>
      </c>
      <c r="B410">
        <v>0.98253880000000005</v>
      </c>
      <c r="C410">
        <v>3.0132119999999998</v>
      </c>
      <c r="D410">
        <v>-98.253879999999995</v>
      </c>
    </row>
    <row r="411" spans="1:4" x14ac:dyDescent="0.25">
      <c r="A411">
        <v>8.1999980000000008</v>
      </c>
      <c r="B411">
        <v>1.0424100000000001</v>
      </c>
      <c r="C411">
        <v>2.9935610000000001</v>
      </c>
      <c r="D411">
        <v>-104.241</v>
      </c>
    </row>
    <row r="412" spans="1:4" x14ac:dyDescent="0.25">
      <c r="A412">
        <v>8.2199980000000004</v>
      </c>
      <c r="B412">
        <v>1.101864</v>
      </c>
      <c r="C412">
        <v>2.9727130000000002</v>
      </c>
      <c r="D412">
        <v>-110.18640000000001</v>
      </c>
    </row>
    <row r="413" spans="1:4" x14ac:dyDescent="0.25">
      <c r="A413">
        <v>8.2399989999999992</v>
      </c>
      <c r="B413">
        <v>1.1608780000000001</v>
      </c>
      <c r="C413">
        <v>2.9506749999999999</v>
      </c>
      <c r="D413">
        <v>-116.0878</v>
      </c>
    </row>
    <row r="414" spans="1:4" x14ac:dyDescent="0.25">
      <c r="A414">
        <v>8.2599990000000005</v>
      </c>
      <c r="B414">
        <v>1.219427</v>
      </c>
      <c r="C414">
        <v>2.9274580000000001</v>
      </c>
      <c r="D414">
        <v>-121.9427</v>
      </c>
    </row>
    <row r="415" spans="1:4" x14ac:dyDescent="0.25">
      <c r="A415">
        <v>8.2799999999999994</v>
      </c>
      <c r="B415">
        <v>1.277488</v>
      </c>
      <c r="C415">
        <v>2.9030689999999999</v>
      </c>
      <c r="D415">
        <v>-127.7488</v>
      </c>
    </row>
    <row r="416" spans="1:4" x14ac:dyDescent="0.25">
      <c r="A416">
        <v>8.3000000000000007</v>
      </c>
      <c r="B416">
        <v>1.3350390000000001</v>
      </c>
      <c r="C416">
        <v>2.8775200000000001</v>
      </c>
      <c r="D416">
        <v>-133.50389999999999</v>
      </c>
    </row>
    <row r="417" spans="1:4" x14ac:dyDescent="0.25">
      <c r="A417">
        <v>8.3200009999999995</v>
      </c>
      <c r="B417">
        <v>1.392055</v>
      </c>
      <c r="C417">
        <v>2.850819</v>
      </c>
      <c r="D417">
        <v>-139.2055</v>
      </c>
    </row>
    <row r="418" spans="1:4" x14ac:dyDescent="0.25">
      <c r="A418">
        <v>8.3400010000000009</v>
      </c>
      <c r="B418">
        <v>1.448515</v>
      </c>
      <c r="C418">
        <v>2.822978</v>
      </c>
      <c r="D418">
        <v>-144.85149999999999</v>
      </c>
    </row>
    <row r="419" spans="1:4" x14ac:dyDescent="0.25">
      <c r="A419">
        <v>8.3600019999999997</v>
      </c>
      <c r="B419">
        <v>1.5043949999999999</v>
      </c>
      <c r="C419">
        <v>2.7940079999999998</v>
      </c>
      <c r="D419">
        <v>-150.43950000000001</v>
      </c>
    </row>
    <row r="420" spans="1:4" x14ac:dyDescent="0.25">
      <c r="A420">
        <v>8.3800019999999993</v>
      </c>
      <c r="B420">
        <v>1.5596730000000001</v>
      </c>
      <c r="C420">
        <v>2.7639200000000002</v>
      </c>
      <c r="D420">
        <v>-155.96729999999999</v>
      </c>
    </row>
    <row r="421" spans="1:4" x14ac:dyDescent="0.25">
      <c r="A421">
        <v>8.4000020000000006</v>
      </c>
      <c r="B421">
        <v>1.614328</v>
      </c>
      <c r="C421">
        <v>2.732726</v>
      </c>
      <c r="D421">
        <v>-161.43279999999999</v>
      </c>
    </row>
    <row r="422" spans="1:4" x14ac:dyDescent="0.25">
      <c r="A422">
        <v>8.4200029999999995</v>
      </c>
      <c r="B422">
        <v>1.668337</v>
      </c>
      <c r="C422">
        <v>2.70044</v>
      </c>
      <c r="D422">
        <v>-166.83359999999999</v>
      </c>
    </row>
    <row r="423" spans="1:4" x14ac:dyDescent="0.25">
      <c r="A423">
        <v>8.4400030000000008</v>
      </c>
      <c r="B423">
        <v>1.721678</v>
      </c>
      <c r="C423">
        <v>2.6670729999999998</v>
      </c>
      <c r="D423">
        <v>-172.1678</v>
      </c>
    </row>
    <row r="424" spans="1:4" x14ac:dyDescent="0.25">
      <c r="A424">
        <v>8.4600039999999996</v>
      </c>
      <c r="B424">
        <v>1.7743310000000001</v>
      </c>
      <c r="C424">
        <v>2.6326390000000002</v>
      </c>
      <c r="D424">
        <v>-177.4331</v>
      </c>
    </row>
    <row r="425" spans="1:4" x14ac:dyDescent="0.25">
      <c r="A425">
        <v>8.4800039999999992</v>
      </c>
      <c r="B425">
        <v>1.826274</v>
      </c>
      <c r="C425">
        <v>2.597153</v>
      </c>
      <c r="D425">
        <v>-182.62739999999999</v>
      </c>
    </row>
    <row r="426" spans="1:4" x14ac:dyDescent="0.25">
      <c r="A426">
        <v>8.5000049999999998</v>
      </c>
      <c r="B426">
        <v>1.877486</v>
      </c>
      <c r="C426">
        <v>2.5606270000000002</v>
      </c>
      <c r="D426">
        <v>-187.74860000000001</v>
      </c>
    </row>
    <row r="427" spans="1:4" x14ac:dyDescent="0.25">
      <c r="A427">
        <v>8.5200049999999994</v>
      </c>
      <c r="B427">
        <v>1.927948</v>
      </c>
      <c r="C427">
        <v>2.5230769999999998</v>
      </c>
      <c r="D427">
        <v>-192.79480000000001</v>
      </c>
    </row>
    <row r="428" spans="1:4" x14ac:dyDescent="0.25">
      <c r="A428">
        <v>8.540006</v>
      </c>
      <c r="B428">
        <v>1.977638</v>
      </c>
      <c r="C428">
        <v>2.4845190000000001</v>
      </c>
      <c r="D428">
        <v>-197.7638</v>
      </c>
    </row>
    <row r="429" spans="1:4" x14ac:dyDescent="0.25">
      <c r="A429">
        <v>8.5600059999999996</v>
      </c>
      <c r="B429">
        <v>2.026538</v>
      </c>
      <c r="C429">
        <v>2.444966</v>
      </c>
      <c r="D429">
        <v>-202.65379999999999</v>
      </c>
    </row>
    <row r="430" spans="1:4" x14ac:dyDescent="0.25">
      <c r="A430">
        <v>8.5800070000000002</v>
      </c>
      <c r="B430">
        <v>2.0746259999999999</v>
      </c>
      <c r="C430">
        <v>2.4044349999999999</v>
      </c>
      <c r="D430">
        <v>-207.46260000000001</v>
      </c>
    </row>
    <row r="431" spans="1:4" x14ac:dyDescent="0.25">
      <c r="A431">
        <v>8.6000069999999997</v>
      </c>
      <c r="B431">
        <v>2.1218849999999998</v>
      </c>
      <c r="C431">
        <v>2.362943</v>
      </c>
      <c r="D431">
        <v>-212.1885</v>
      </c>
    </row>
    <row r="432" spans="1:4" x14ac:dyDescent="0.25">
      <c r="A432">
        <v>8.6200080000000003</v>
      </c>
      <c r="B432">
        <v>2.1682950000000001</v>
      </c>
      <c r="C432">
        <v>2.3205049999999998</v>
      </c>
      <c r="D432">
        <v>-216.8295</v>
      </c>
    </row>
    <row r="433" spans="1:4" x14ac:dyDescent="0.25">
      <c r="A433">
        <v>8.6400079999999999</v>
      </c>
      <c r="B433">
        <v>2.213838</v>
      </c>
      <c r="C433">
        <v>2.277139</v>
      </c>
      <c r="D433">
        <v>-221.38380000000001</v>
      </c>
    </row>
    <row r="434" spans="1:4" x14ac:dyDescent="0.25">
      <c r="A434">
        <v>8.6600079999999995</v>
      </c>
      <c r="B434">
        <v>2.2584949999999999</v>
      </c>
      <c r="C434">
        <v>2.2328619999999999</v>
      </c>
      <c r="D434">
        <v>-225.84950000000001</v>
      </c>
    </row>
    <row r="435" spans="1:4" x14ac:dyDescent="0.25">
      <c r="A435">
        <v>8.6800090000000001</v>
      </c>
      <c r="B435">
        <v>2.3022490000000002</v>
      </c>
      <c r="C435">
        <v>2.1876920000000002</v>
      </c>
      <c r="D435">
        <v>-230.22489999999999</v>
      </c>
    </row>
    <row r="436" spans="1:4" x14ac:dyDescent="0.25">
      <c r="A436">
        <v>8.7000089999999997</v>
      </c>
      <c r="B436">
        <v>2.3450820000000001</v>
      </c>
      <c r="C436">
        <v>2.1416469999999999</v>
      </c>
      <c r="D436">
        <v>-234.50819999999999</v>
      </c>
    </row>
    <row r="437" spans="1:4" x14ac:dyDescent="0.25">
      <c r="A437">
        <v>8.7200100000000003</v>
      </c>
      <c r="B437">
        <v>2.3869769999999999</v>
      </c>
      <c r="C437">
        <v>2.0947460000000002</v>
      </c>
      <c r="D437">
        <v>-238.6977</v>
      </c>
    </row>
    <row r="438" spans="1:4" x14ac:dyDescent="0.25">
      <c r="A438">
        <v>8.7400099999999998</v>
      </c>
      <c r="B438">
        <v>2.4279169999999999</v>
      </c>
      <c r="C438">
        <v>2.0470060000000001</v>
      </c>
      <c r="D438">
        <v>-242.79169999999999</v>
      </c>
    </row>
    <row r="439" spans="1:4" x14ac:dyDescent="0.25">
      <c r="A439">
        <v>8.7600110000000004</v>
      </c>
      <c r="B439">
        <v>2.467886</v>
      </c>
      <c r="C439">
        <v>1.998448</v>
      </c>
      <c r="D439">
        <v>-246.7886</v>
      </c>
    </row>
    <row r="440" spans="1:4" x14ac:dyDescent="0.25">
      <c r="A440">
        <v>8.780011</v>
      </c>
      <c r="B440">
        <v>2.5068679999999999</v>
      </c>
      <c r="C440">
        <v>1.94909</v>
      </c>
      <c r="D440">
        <v>-250.68680000000001</v>
      </c>
    </row>
    <row r="441" spans="1:4" x14ac:dyDescent="0.25">
      <c r="A441">
        <v>8.8000120000000006</v>
      </c>
      <c r="B441">
        <v>2.5448469999999999</v>
      </c>
      <c r="C441">
        <v>1.8989529999999999</v>
      </c>
      <c r="D441">
        <v>-254.4847</v>
      </c>
    </row>
    <row r="442" spans="1:4" x14ac:dyDescent="0.25">
      <c r="A442">
        <v>8.8200120000000002</v>
      </c>
      <c r="B442">
        <v>2.5818080000000001</v>
      </c>
      <c r="C442">
        <v>1.8480559999999999</v>
      </c>
      <c r="D442">
        <v>-258.18079999999998</v>
      </c>
    </row>
    <row r="443" spans="1:4" x14ac:dyDescent="0.25">
      <c r="A443">
        <v>8.8400130000000008</v>
      </c>
      <c r="B443">
        <v>2.617737</v>
      </c>
      <c r="C443">
        <v>1.7964199999999999</v>
      </c>
      <c r="D443">
        <v>-261.77370000000002</v>
      </c>
    </row>
    <row r="444" spans="1:4" x14ac:dyDescent="0.25">
      <c r="A444">
        <v>8.8600130000000004</v>
      </c>
      <c r="B444">
        <v>2.6526179999999999</v>
      </c>
      <c r="C444">
        <v>1.744065</v>
      </c>
      <c r="D444">
        <v>-265.26179999999999</v>
      </c>
    </row>
    <row r="445" spans="1:4" x14ac:dyDescent="0.25">
      <c r="A445">
        <v>8.8800129999999999</v>
      </c>
      <c r="B445">
        <v>2.6864379999999999</v>
      </c>
      <c r="C445">
        <v>1.6910130000000001</v>
      </c>
      <c r="D445">
        <v>-268.6438</v>
      </c>
    </row>
    <row r="446" spans="1:4" x14ac:dyDescent="0.25">
      <c r="A446">
        <v>8.9000140000000005</v>
      </c>
      <c r="B446">
        <v>2.7191839999999998</v>
      </c>
      <c r="C446">
        <v>1.637284</v>
      </c>
      <c r="D446">
        <v>-271.91840000000002</v>
      </c>
    </row>
    <row r="447" spans="1:4" x14ac:dyDescent="0.25">
      <c r="A447">
        <v>8.9200140000000001</v>
      </c>
      <c r="B447">
        <v>2.750842</v>
      </c>
      <c r="C447">
        <v>1.5829</v>
      </c>
      <c r="D447">
        <v>-275.08420000000001</v>
      </c>
    </row>
    <row r="448" spans="1:4" x14ac:dyDescent="0.25">
      <c r="A448">
        <v>8.9400150000000007</v>
      </c>
      <c r="B448">
        <v>2.781399</v>
      </c>
      <c r="C448">
        <v>1.5278830000000001</v>
      </c>
      <c r="D448">
        <v>-278.13990000000001</v>
      </c>
    </row>
    <row r="449" spans="1:4" x14ac:dyDescent="0.25">
      <c r="A449">
        <v>8.9600150000000003</v>
      </c>
      <c r="B449">
        <v>2.8108439999999999</v>
      </c>
      <c r="C449">
        <v>1.4722550000000001</v>
      </c>
      <c r="D449">
        <v>-281.08440000000002</v>
      </c>
    </row>
    <row r="450" spans="1:4" x14ac:dyDescent="0.25">
      <c r="A450">
        <v>8.9800160000000009</v>
      </c>
      <c r="B450">
        <v>2.8391649999999999</v>
      </c>
      <c r="C450">
        <v>1.416039</v>
      </c>
      <c r="D450">
        <v>-283.91649999999998</v>
      </c>
    </row>
    <row r="451" spans="1:4" x14ac:dyDescent="0.25">
      <c r="A451">
        <v>9.0000160000000005</v>
      </c>
      <c r="B451">
        <v>2.8663500000000002</v>
      </c>
      <c r="C451">
        <v>1.3592550000000001</v>
      </c>
      <c r="D451">
        <v>-286.63499999999999</v>
      </c>
    </row>
    <row r="452" spans="1:4" x14ac:dyDescent="0.25">
      <c r="A452">
        <v>9.0200169999999993</v>
      </c>
      <c r="B452">
        <v>2.8923890000000001</v>
      </c>
      <c r="C452">
        <v>1.301928</v>
      </c>
      <c r="D452">
        <v>-289.2389</v>
      </c>
    </row>
    <row r="453" spans="1:4" x14ac:dyDescent="0.25">
      <c r="A453">
        <v>9.0400170000000006</v>
      </c>
      <c r="B453">
        <v>2.9172709999999999</v>
      </c>
      <c r="C453">
        <v>1.244081</v>
      </c>
      <c r="D453">
        <v>-291.72710000000001</v>
      </c>
    </row>
    <row r="454" spans="1:4" x14ac:dyDescent="0.25">
      <c r="A454">
        <v>9.0600179999999995</v>
      </c>
      <c r="B454">
        <v>2.940985</v>
      </c>
      <c r="C454">
        <v>1.185735</v>
      </c>
      <c r="D454">
        <v>-294.0985</v>
      </c>
    </row>
    <row r="455" spans="1:4" x14ac:dyDescent="0.25">
      <c r="A455">
        <v>9.0800180000000008</v>
      </c>
      <c r="B455">
        <v>2.963524</v>
      </c>
      <c r="C455">
        <v>1.1269149999999999</v>
      </c>
      <c r="D455">
        <v>-296.35239999999999</v>
      </c>
    </row>
    <row r="456" spans="1:4" x14ac:dyDescent="0.25">
      <c r="A456">
        <v>9.1000189999999996</v>
      </c>
      <c r="B456">
        <v>2.984877</v>
      </c>
      <c r="C456">
        <v>1.067645</v>
      </c>
      <c r="D456">
        <v>-298.48770000000002</v>
      </c>
    </row>
    <row r="457" spans="1:4" x14ac:dyDescent="0.25">
      <c r="A457">
        <v>9.1200189999999992</v>
      </c>
      <c r="B457">
        <v>3.005036</v>
      </c>
      <c r="C457">
        <v>1.0079469999999999</v>
      </c>
      <c r="D457">
        <v>-300.50360000000001</v>
      </c>
    </row>
    <row r="458" spans="1:4" x14ac:dyDescent="0.25">
      <c r="A458">
        <v>9.1400190000000006</v>
      </c>
      <c r="B458">
        <v>3.0239929999999999</v>
      </c>
      <c r="C458">
        <v>0.94784670000000004</v>
      </c>
      <c r="D458">
        <v>-302.39929999999998</v>
      </c>
    </row>
    <row r="459" spans="1:4" x14ac:dyDescent="0.25">
      <c r="A459">
        <v>9.1600199999999994</v>
      </c>
      <c r="B459">
        <v>3.0417399999999999</v>
      </c>
      <c r="C459">
        <v>0.88736680000000001</v>
      </c>
      <c r="D459">
        <v>-304.17399999999998</v>
      </c>
    </row>
    <row r="460" spans="1:4" x14ac:dyDescent="0.25">
      <c r="A460">
        <v>9.1800200000000007</v>
      </c>
      <c r="B460">
        <v>3.058271</v>
      </c>
      <c r="C460">
        <v>0.82653200000000004</v>
      </c>
      <c r="D460">
        <v>-305.82709999999997</v>
      </c>
    </row>
    <row r="461" spans="1:4" x14ac:dyDescent="0.25">
      <c r="A461">
        <v>9.2000209999999996</v>
      </c>
      <c r="B461">
        <v>3.0735779999999999</v>
      </c>
      <c r="C461">
        <v>0.76536660000000001</v>
      </c>
      <c r="D461">
        <v>-307.3578</v>
      </c>
    </row>
    <row r="462" spans="1:4" x14ac:dyDescent="0.25">
      <c r="A462">
        <v>9.2200209999999991</v>
      </c>
      <c r="B462">
        <v>3.087656</v>
      </c>
      <c r="C462">
        <v>0.70389500000000005</v>
      </c>
      <c r="D462">
        <v>-308.76560000000001</v>
      </c>
    </row>
    <row r="463" spans="1:4" x14ac:dyDescent="0.25">
      <c r="A463">
        <v>9.2400219999999997</v>
      </c>
      <c r="B463">
        <v>3.1004990000000001</v>
      </c>
      <c r="C463">
        <v>0.64214190000000004</v>
      </c>
      <c r="D463">
        <v>-310.04989999999998</v>
      </c>
    </row>
    <row r="464" spans="1:4" x14ac:dyDescent="0.25">
      <c r="A464">
        <v>9.2600219999999993</v>
      </c>
      <c r="B464">
        <v>3.1121020000000001</v>
      </c>
      <c r="C464">
        <v>0.58013190000000003</v>
      </c>
      <c r="D464">
        <v>-311.21019999999999</v>
      </c>
    </row>
    <row r="465" spans="1:4" x14ac:dyDescent="0.25">
      <c r="A465">
        <v>9.2800229999999999</v>
      </c>
      <c r="B465">
        <v>3.1224599999999998</v>
      </c>
      <c r="C465">
        <v>0.51788990000000001</v>
      </c>
      <c r="D465">
        <v>-312.24599999999998</v>
      </c>
    </row>
    <row r="466" spans="1:4" x14ac:dyDescent="0.25">
      <c r="A466">
        <v>9.3000229999999995</v>
      </c>
      <c r="B466">
        <v>3.1315680000000001</v>
      </c>
      <c r="C466">
        <v>0.45544069999999998</v>
      </c>
      <c r="D466">
        <v>-313.15679999999998</v>
      </c>
    </row>
    <row r="467" spans="1:4" x14ac:dyDescent="0.25">
      <c r="A467">
        <v>9.3200240000000001</v>
      </c>
      <c r="B467">
        <v>3.1394250000000001</v>
      </c>
      <c r="C467">
        <v>0.39280939999999998</v>
      </c>
      <c r="D467">
        <v>-313.94240000000002</v>
      </c>
    </row>
    <row r="468" spans="1:4" x14ac:dyDescent="0.25">
      <c r="A468">
        <v>9.3400239999999997</v>
      </c>
      <c r="B468">
        <v>3.1460249999999998</v>
      </c>
      <c r="C468">
        <v>0.33002090000000001</v>
      </c>
      <c r="D468">
        <v>-314.60250000000002</v>
      </c>
    </row>
    <row r="469" spans="1:4" x14ac:dyDescent="0.25">
      <c r="A469">
        <v>9.3600239999999992</v>
      </c>
      <c r="B469">
        <v>3.151367</v>
      </c>
      <c r="C469">
        <v>0.26710040000000002</v>
      </c>
      <c r="D469">
        <v>-315.13670000000002</v>
      </c>
    </row>
    <row r="470" spans="1:4" x14ac:dyDescent="0.25">
      <c r="A470">
        <v>9.3800249999999998</v>
      </c>
      <c r="B470">
        <v>3.1554479999999998</v>
      </c>
      <c r="C470">
        <v>0.20407310000000001</v>
      </c>
      <c r="D470">
        <v>-315.54480000000001</v>
      </c>
    </row>
    <row r="471" spans="1:4" x14ac:dyDescent="0.25">
      <c r="A471">
        <v>9.4000249999999994</v>
      </c>
      <c r="B471">
        <v>3.1582680000000001</v>
      </c>
      <c r="C471">
        <v>0.14096410000000001</v>
      </c>
      <c r="D471">
        <v>-315.82679999999999</v>
      </c>
    </row>
    <row r="472" spans="1:4" x14ac:dyDescent="0.25">
      <c r="A472">
        <v>9.420026</v>
      </c>
      <c r="B472">
        <v>3.159824</v>
      </c>
      <c r="C472">
        <v>7.779875E-2</v>
      </c>
      <c r="D472">
        <v>-315.98239999999998</v>
      </c>
    </row>
    <row r="473" spans="1:4" x14ac:dyDescent="0.25">
      <c r="A473">
        <v>9.4400259999999996</v>
      </c>
      <c r="B473">
        <v>3.1601159999999999</v>
      </c>
      <c r="C473">
        <v>1.460228E-2</v>
      </c>
      <c r="D473">
        <v>-316.01159999999999</v>
      </c>
    </row>
    <row r="474" spans="1:4" x14ac:dyDescent="0.25">
      <c r="A474">
        <v>9.4600270000000002</v>
      </c>
      <c r="B474">
        <v>3.159144</v>
      </c>
      <c r="C474">
        <v>-4.8600030000000002E-2</v>
      </c>
      <c r="D474">
        <v>-315.9144</v>
      </c>
    </row>
    <row r="475" spans="1:4" x14ac:dyDescent="0.25">
      <c r="A475">
        <v>9.4800269999999998</v>
      </c>
      <c r="B475">
        <v>3.156908</v>
      </c>
      <c r="C475">
        <v>-0.1117829</v>
      </c>
      <c r="D475">
        <v>-315.69080000000002</v>
      </c>
    </row>
    <row r="476" spans="1:4" x14ac:dyDescent="0.25">
      <c r="A476">
        <v>9.5000280000000004</v>
      </c>
      <c r="B476">
        <v>3.15341</v>
      </c>
      <c r="C476">
        <v>-0.1749211</v>
      </c>
      <c r="D476">
        <v>-315.34100000000001</v>
      </c>
    </row>
    <row r="477" spans="1:4" x14ac:dyDescent="0.25">
      <c r="A477">
        <v>9.5200279999999999</v>
      </c>
      <c r="B477">
        <v>3.1486499999999999</v>
      </c>
      <c r="C477">
        <v>-0.23798929999999999</v>
      </c>
      <c r="D477">
        <v>-314.86500000000001</v>
      </c>
    </row>
    <row r="478" spans="1:4" x14ac:dyDescent="0.25">
      <c r="A478">
        <v>9.5400290000000005</v>
      </c>
      <c r="B478">
        <v>3.1426310000000002</v>
      </c>
      <c r="C478">
        <v>-0.30096230000000002</v>
      </c>
      <c r="D478">
        <v>-314.26310000000001</v>
      </c>
    </row>
    <row r="479" spans="1:4" x14ac:dyDescent="0.25">
      <c r="A479">
        <v>9.5600290000000001</v>
      </c>
      <c r="B479">
        <v>3.135354</v>
      </c>
      <c r="C479">
        <v>-0.3638149</v>
      </c>
      <c r="D479">
        <v>-313.53539999999998</v>
      </c>
    </row>
    <row r="480" spans="1:4" x14ac:dyDescent="0.25">
      <c r="A480">
        <v>9.5800289999999997</v>
      </c>
      <c r="B480">
        <v>3.126824</v>
      </c>
      <c r="C480">
        <v>-0.42652200000000001</v>
      </c>
      <c r="D480">
        <v>-312.68239999999997</v>
      </c>
    </row>
    <row r="481" spans="1:4" x14ac:dyDescent="0.25">
      <c r="A481">
        <v>9.6000300000000003</v>
      </c>
      <c r="B481">
        <v>3.1170429999999998</v>
      </c>
      <c r="C481">
        <v>-0.4890584</v>
      </c>
      <c r="D481">
        <v>-311.70429999999999</v>
      </c>
    </row>
    <row r="482" spans="1:4" x14ac:dyDescent="0.25">
      <c r="A482">
        <v>9.6200299999999999</v>
      </c>
      <c r="B482">
        <v>3.1060150000000002</v>
      </c>
      <c r="C482">
        <v>-0.55139930000000004</v>
      </c>
      <c r="D482">
        <v>-310.60149999999999</v>
      </c>
    </row>
    <row r="483" spans="1:4" x14ac:dyDescent="0.25">
      <c r="A483">
        <v>9.6400310000000005</v>
      </c>
      <c r="B483">
        <v>3.093744</v>
      </c>
      <c r="C483">
        <v>-0.61351960000000005</v>
      </c>
      <c r="D483">
        <v>-309.37439999999998</v>
      </c>
    </row>
    <row r="484" spans="1:4" x14ac:dyDescent="0.25">
      <c r="A484">
        <v>9.660031</v>
      </c>
      <c r="B484">
        <v>3.0802360000000002</v>
      </c>
      <c r="C484">
        <v>-0.67539450000000001</v>
      </c>
      <c r="D484">
        <v>-308.02370000000002</v>
      </c>
    </row>
    <row r="485" spans="1:4" x14ac:dyDescent="0.25">
      <c r="A485">
        <v>9.6800320000000006</v>
      </c>
      <c r="B485">
        <v>3.065496</v>
      </c>
      <c r="C485">
        <v>-0.73699919999999997</v>
      </c>
      <c r="D485">
        <v>-306.54969999999997</v>
      </c>
    </row>
    <row r="486" spans="1:4" x14ac:dyDescent="0.25">
      <c r="A486">
        <v>9.7000320000000002</v>
      </c>
      <c r="B486">
        <v>3.0495299999999999</v>
      </c>
      <c r="C486">
        <v>-0.79830909999999999</v>
      </c>
      <c r="D486">
        <v>-304.95299999999997</v>
      </c>
    </row>
    <row r="487" spans="1:4" x14ac:dyDescent="0.25">
      <c r="A487">
        <v>9.7200330000000008</v>
      </c>
      <c r="B487">
        <v>3.0323440000000002</v>
      </c>
      <c r="C487">
        <v>-0.85929979999999995</v>
      </c>
      <c r="D487">
        <v>-303.23439999999999</v>
      </c>
    </row>
    <row r="488" spans="1:4" x14ac:dyDescent="0.25">
      <c r="A488">
        <v>9.7400330000000004</v>
      </c>
      <c r="B488">
        <v>3.0139450000000001</v>
      </c>
      <c r="C488">
        <v>-0.91994670000000001</v>
      </c>
      <c r="D488">
        <v>-301.39449999999999</v>
      </c>
    </row>
    <row r="489" spans="1:4" x14ac:dyDescent="0.25">
      <c r="A489">
        <v>9.7600339999999992</v>
      </c>
      <c r="B489">
        <v>2.9943409999999999</v>
      </c>
      <c r="C489">
        <v>-0.98022560000000003</v>
      </c>
      <c r="D489">
        <v>-299.4341</v>
      </c>
    </row>
    <row r="490" spans="1:4" x14ac:dyDescent="0.25">
      <c r="A490">
        <v>9.7800340000000006</v>
      </c>
      <c r="B490">
        <v>2.9735390000000002</v>
      </c>
      <c r="C490">
        <v>-1.0401119999999999</v>
      </c>
      <c r="D490">
        <v>-297.35390000000001</v>
      </c>
    </row>
    <row r="491" spans="1:4" x14ac:dyDescent="0.25">
      <c r="A491">
        <v>9.8000349999999994</v>
      </c>
      <c r="B491">
        <v>2.9515470000000001</v>
      </c>
      <c r="C491">
        <v>-1.099583</v>
      </c>
      <c r="D491">
        <v>-295.15469999999999</v>
      </c>
    </row>
    <row r="492" spans="1:4" x14ac:dyDescent="0.25">
      <c r="A492">
        <v>9.8200350000000007</v>
      </c>
      <c r="B492">
        <v>2.928375</v>
      </c>
      <c r="C492">
        <v>-1.158614</v>
      </c>
      <c r="D492">
        <v>-292.83749999999998</v>
      </c>
    </row>
    <row r="493" spans="1:4" x14ac:dyDescent="0.25">
      <c r="A493">
        <v>9.8400350000000003</v>
      </c>
      <c r="B493">
        <v>2.9040309999999998</v>
      </c>
      <c r="C493">
        <v>-1.217182</v>
      </c>
      <c r="D493">
        <v>-290.40309999999999</v>
      </c>
    </row>
    <row r="494" spans="1:4" x14ac:dyDescent="0.25">
      <c r="A494">
        <v>9.8600359999999991</v>
      </c>
      <c r="B494">
        <v>2.8785249999999998</v>
      </c>
      <c r="C494">
        <v>-1.2752619999999999</v>
      </c>
      <c r="D494">
        <v>-287.85250000000002</v>
      </c>
    </row>
    <row r="495" spans="1:4" x14ac:dyDescent="0.25">
      <c r="A495">
        <v>9.8800360000000005</v>
      </c>
      <c r="B495">
        <v>2.8518690000000002</v>
      </c>
      <c r="C495">
        <v>-1.3328329999999999</v>
      </c>
      <c r="D495">
        <v>-285.18689999999998</v>
      </c>
    </row>
    <row r="496" spans="1:4" x14ac:dyDescent="0.25">
      <c r="A496">
        <v>9.9000369999999993</v>
      </c>
      <c r="B496">
        <v>2.824071</v>
      </c>
      <c r="C496">
        <v>-1.3898699999999999</v>
      </c>
      <c r="D496">
        <v>-282.40710000000001</v>
      </c>
    </row>
    <row r="497" spans="1:4" x14ac:dyDescent="0.25">
      <c r="A497">
        <v>9.9200370000000007</v>
      </c>
      <c r="B497">
        <v>2.7951440000000001</v>
      </c>
      <c r="C497">
        <v>-1.4463509999999999</v>
      </c>
      <c r="D497">
        <v>-279.51440000000002</v>
      </c>
    </row>
    <row r="498" spans="1:4" x14ac:dyDescent="0.25">
      <c r="A498">
        <v>9.9400379999999995</v>
      </c>
      <c r="B498">
        <v>2.7650990000000002</v>
      </c>
      <c r="C498">
        <v>-1.502254</v>
      </c>
      <c r="D498">
        <v>-276.50990000000002</v>
      </c>
    </row>
    <row r="499" spans="1:4" x14ac:dyDescent="0.25">
      <c r="A499">
        <v>9.9600380000000008</v>
      </c>
      <c r="B499">
        <v>2.7339479999999998</v>
      </c>
      <c r="C499">
        <v>-1.5575559999999999</v>
      </c>
      <c r="D499">
        <v>-273.39479999999998</v>
      </c>
    </row>
    <row r="500" spans="1:4" x14ac:dyDescent="0.25">
      <c r="A500">
        <v>9.9800389999999997</v>
      </c>
      <c r="B500">
        <v>2.7017039999999999</v>
      </c>
      <c r="C500">
        <v>-1.6122350000000001</v>
      </c>
      <c r="D500">
        <v>-270.1703</v>
      </c>
    </row>
    <row r="501" spans="1:4" x14ac:dyDescent="0.25">
      <c r="A501">
        <v>10.00004</v>
      </c>
      <c r="B501">
        <v>2.6683780000000001</v>
      </c>
      <c r="C501">
        <v>-1.666269</v>
      </c>
      <c r="D501">
        <v>-266.83780000000002</v>
      </c>
    </row>
    <row r="502" spans="1:4" x14ac:dyDescent="0.25">
      <c r="A502">
        <v>10.02004</v>
      </c>
      <c r="B502">
        <v>2.633985</v>
      </c>
      <c r="C502">
        <v>-1.7196370000000001</v>
      </c>
      <c r="D502">
        <v>-263.39850000000001</v>
      </c>
    </row>
    <row r="503" spans="1:4" x14ac:dyDescent="0.25">
      <c r="A503">
        <v>10.040039999999999</v>
      </c>
      <c r="B503">
        <v>2.5985390000000002</v>
      </c>
      <c r="C503">
        <v>-1.772316</v>
      </c>
      <c r="D503">
        <v>-259.85390000000001</v>
      </c>
    </row>
    <row r="504" spans="1:4" x14ac:dyDescent="0.25">
      <c r="A504">
        <v>10.060040000000001</v>
      </c>
      <c r="B504">
        <v>2.5620530000000001</v>
      </c>
      <c r="C504">
        <v>-1.824287</v>
      </c>
      <c r="D504">
        <v>-256.20530000000002</v>
      </c>
    </row>
    <row r="505" spans="1:4" x14ac:dyDescent="0.25">
      <c r="A505">
        <v>10.08004</v>
      </c>
      <c r="B505">
        <v>2.524543</v>
      </c>
      <c r="C505">
        <v>-1.8755280000000001</v>
      </c>
      <c r="D505">
        <v>-252.45429999999999</v>
      </c>
    </row>
    <row r="506" spans="1:4" x14ac:dyDescent="0.25">
      <c r="A506">
        <v>10.10004</v>
      </c>
      <c r="B506">
        <v>2.4860220000000002</v>
      </c>
      <c r="C506">
        <v>-1.9260189999999999</v>
      </c>
      <c r="D506">
        <v>-248.60220000000001</v>
      </c>
    </row>
    <row r="507" spans="1:4" x14ac:dyDescent="0.25">
      <c r="A507">
        <v>10.120039999999999</v>
      </c>
      <c r="B507">
        <v>2.446507</v>
      </c>
      <c r="C507">
        <v>-1.9757389999999999</v>
      </c>
      <c r="D507">
        <v>-244.6507</v>
      </c>
    </row>
    <row r="508" spans="1:4" x14ac:dyDescent="0.25">
      <c r="A508">
        <v>10.140040000000001</v>
      </c>
      <c r="B508">
        <v>2.4060139999999999</v>
      </c>
      <c r="C508">
        <v>-2.0246689999999998</v>
      </c>
      <c r="D508">
        <v>-240.60140000000001</v>
      </c>
    </row>
    <row r="509" spans="1:4" x14ac:dyDescent="0.25">
      <c r="A509">
        <v>10.16004</v>
      </c>
      <c r="B509">
        <v>2.3645580000000002</v>
      </c>
      <c r="C509">
        <v>-2.0727899999999999</v>
      </c>
      <c r="D509">
        <v>-236.45580000000001</v>
      </c>
    </row>
    <row r="510" spans="1:4" x14ac:dyDescent="0.25">
      <c r="A510">
        <v>10.18004</v>
      </c>
      <c r="B510">
        <v>2.3221569999999998</v>
      </c>
      <c r="C510">
        <v>-2.1200809999999999</v>
      </c>
      <c r="D510">
        <v>-232.2157</v>
      </c>
    </row>
    <row r="511" spans="1:4" x14ac:dyDescent="0.25">
      <c r="A511">
        <v>10.20004</v>
      </c>
      <c r="B511">
        <v>2.278826</v>
      </c>
      <c r="C511">
        <v>-2.1665239999999999</v>
      </c>
      <c r="D511">
        <v>-227.8826</v>
      </c>
    </row>
    <row r="512" spans="1:4" x14ac:dyDescent="0.25">
      <c r="A512">
        <v>10.220039999999999</v>
      </c>
      <c r="B512">
        <v>2.2345839999999999</v>
      </c>
      <c r="C512">
        <v>-2.2121010000000001</v>
      </c>
      <c r="D512">
        <v>-223.45840000000001</v>
      </c>
    </row>
    <row r="513" spans="1:4" x14ac:dyDescent="0.25">
      <c r="A513">
        <v>10.24004</v>
      </c>
      <c r="B513">
        <v>2.1894490000000002</v>
      </c>
      <c r="C513">
        <v>-2.256793</v>
      </c>
      <c r="D513">
        <v>-218.94489999999999</v>
      </c>
    </row>
    <row r="514" spans="1:4" x14ac:dyDescent="0.25">
      <c r="A514">
        <v>10.26005</v>
      </c>
      <c r="B514">
        <v>2.143437</v>
      </c>
      <c r="C514">
        <v>-2.3005810000000002</v>
      </c>
      <c r="D514">
        <v>-214.34370000000001</v>
      </c>
    </row>
    <row r="515" spans="1:4" x14ac:dyDescent="0.25">
      <c r="A515">
        <v>10.280049999999999</v>
      </c>
      <c r="B515">
        <v>2.096568</v>
      </c>
      <c r="C515">
        <v>-2.3434499999999998</v>
      </c>
      <c r="D515">
        <v>-209.6568</v>
      </c>
    </row>
    <row r="516" spans="1:4" x14ac:dyDescent="0.25">
      <c r="A516">
        <v>10.300050000000001</v>
      </c>
      <c r="B516">
        <v>2.0488599999999999</v>
      </c>
      <c r="C516">
        <v>-2.3853819999999999</v>
      </c>
      <c r="D516">
        <v>-204.886</v>
      </c>
    </row>
    <row r="517" spans="1:4" x14ac:dyDescent="0.25">
      <c r="A517">
        <v>10.32005</v>
      </c>
      <c r="B517">
        <v>2.0003329999999999</v>
      </c>
      <c r="C517">
        <v>-2.4263590000000002</v>
      </c>
      <c r="D517">
        <v>-200.0333</v>
      </c>
    </row>
    <row r="518" spans="1:4" x14ac:dyDescent="0.25">
      <c r="A518">
        <v>10.34005</v>
      </c>
      <c r="B518">
        <v>1.951006</v>
      </c>
      <c r="C518">
        <v>-2.4663659999999998</v>
      </c>
      <c r="D518">
        <v>-195.10059999999999</v>
      </c>
    </row>
    <row r="519" spans="1:4" x14ac:dyDescent="0.25">
      <c r="A519">
        <v>10.360049999999999</v>
      </c>
      <c r="B519">
        <v>1.900898</v>
      </c>
      <c r="C519">
        <v>-2.5053860000000001</v>
      </c>
      <c r="D519">
        <v>-190.0898</v>
      </c>
    </row>
    <row r="520" spans="1:4" x14ac:dyDescent="0.25">
      <c r="A520">
        <v>10.380050000000001</v>
      </c>
      <c r="B520">
        <v>1.8500300000000001</v>
      </c>
      <c r="C520">
        <v>-2.5434040000000002</v>
      </c>
      <c r="D520">
        <v>-185.00299999999999</v>
      </c>
    </row>
    <row r="521" spans="1:4" x14ac:dyDescent="0.25">
      <c r="A521">
        <v>10.40005</v>
      </c>
      <c r="B521">
        <v>1.798422</v>
      </c>
      <c r="C521">
        <v>-2.5804040000000001</v>
      </c>
      <c r="D521">
        <v>-179.84219999999999</v>
      </c>
    </row>
    <row r="522" spans="1:4" x14ac:dyDescent="0.25">
      <c r="A522">
        <v>10.42005</v>
      </c>
      <c r="B522">
        <v>1.746094</v>
      </c>
      <c r="C522">
        <v>-2.6163729999999998</v>
      </c>
      <c r="D522">
        <v>-174.6095</v>
      </c>
    </row>
    <row r="523" spans="1:4" x14ac:dyDescent="0.25">
      <c r="A523">
        <v>10.440049999999999</v>
      </c>
      <c r="B523">
        <v>1.6930689999999999</v>
      </c>
      <c r="C523">
        <v>-2.6512950000000002</v>
      </c>
      <c r="D523">
        <v>-169.30690000000001</v>
      </c>
    </row>
    <row r="524" spans="1:4" x14ac:dyDescent="0.25">
      <c r="A524">
        <v>10.460050000000001</v>
      </c>
      <c r="B524">
        <v>1.6393660000000001</v>
      </c>
      <c r="C524">
        <v>-2.6851560000000001</v>
      </c>
      <c r="D524">
        <v>-163.9366</v>
      </c>
    </row>
    <row r="525" spans="1:4" x14ac:dyDescent="0.25">
      <c r="A525">
        <v>10.48005</v>
      </c>
      <c r="B525">
        <v>1.5850070000000001</v>
      </c>
      <c r="C525">
        <v>-2.717943</v>
      </c>
      <c r="D525">
        <v>-158.50069999999999</v>
      </c>
    </row>
    <row r="526" spans="1:4" x14ac:dyDescent="0.25">
      <c r="A526">
        <v>10.50005</v>
      </c>
      <c r="B526">
        <v>1.530014</v>
      </c>
      <c r="C526">
        <v>-2.749644</v>
      </c>
      <c r="D526">
        <v>-153.00139999999999</v>
      </c>
    </row>
    <row r="527" spans="1:4" x14ac:dyDescent="0.25">
      <c r="A527">
        <v>10.520049999999999</v>
      </c>
      <c r="B527">
        <v>1.4744090000000001</v>
      </c>
      <c r="C527">
        <v>-2.7802440000000002</v>
      </c>
      <c r="D527">
        <v>-147.4409</v>
      </c>
    </row>
    <row r="528" spans="1:4" x14ac:dyDescent="0.25">
      <c r="A528">
        <v>10.540050000000001</v>
      </c>
      <c r="B528">
        <v>1.4182140000000001</v>
      </c>
      <c r="C528">
        <v>-2.8097319999999999</v>
      </c>
      <c r="D528">
        <v>-141.82140000000001</v>
      </c>
    </row>
    <row r="529" spans="1:4" x14ac:dyDescent="0.25">
      <c r="A529">
        <v>10.56005</v>
      </c>
      <c r="B529">
        <v>1.3614520000000001</v>
      </c>
      <c r="C529">
        <v>-2.8380960000000002</v>
      </c>
      <c r="D529">
        <v>-136.14519999999999</v>
      </c>
    </row>
    <row r="530" spans="1:4" x14ac:dyDescent="0.25">
      <c r="A530">
        <v>10.58005</v>
      </c>
      <c r="B530">
        <v>1.304146</v>
      </c>
      <c r="C530">
        <v>-2.8653249999999999</v>
      </c>
      <c r="D530">
        <v>-130.41460000000001</v>
      </c>
    </row>
    <row r="531" spans="1:4" x14ac:dyDescent="0.25">
      <c r="A531">
        <v>10.60005</v>
      </c>
      <c r="B531">
        <v>1.246318</v>
      </c>
      <c r="C531">
        <v>-2.8914080000000002</v>
      </c>
      <c r="D531">
        <v>-124.6318</v>
      </c>
    </row>
    <row r="532" spans="1:4" x14ac:dyDescent="0.25">
      <c r="A532">
        <v>10.620050000000001</v>
      </c>
      <c r="B532">
        <v>1.187991</v>
      </c>
      <c r="C532">
        <v>-2.9163350000000001</v>
      </c>
      <c r="D532">
        <v>-118.7991</v>
      </c>
    </row>
    <row r="533" spans="1:4" x14ac:dyDescent="0.25">
      <c r="A533">
        <v>10.64005</v>
      </c>
      <c r="B533">
        <v>1.129189</v>
      </c>
      <c r="C533">
        <v>-2.9400940000000002</v>
      </c>
      <c r="D533">
        <v>-112.91889999999999</v>
      </c>
    </row>
    <row r="534" spans="1:4" x14ac:dyDescent="0.25">
      <c r="A534">
        <v>10.66005</v>
      </c>
      <c r="B534">
        <v>1.0699350000000001</v>
      </c>
      <c r="C534">
        <v>-2.9626779999999999</v>
      </c>
      <c r="D534">
        <v>-106.9935</v>
      </c>
    </row>
    <row r="535" spans="1:4" x14ac:dyDescent="0.25">
      <c r="A535">
        <v>10.68005</v>
      </c>
      <c r="B535">
        <v>1.010254</v>
      </c>
      <c r="C535">
        <v>-2.9840770000000001</v>
      </c>
      <c r="D535">
        <v>-101.0254</v>
      </c>
    </row>
    <row r="536" spans="1:4" x14ac:dyDescent="0.25">
      <c r="A536">
        <v>10.700060000000001</v>
      </c>
      <c r="B536">
        <v>0.95016829999999997</v>
      </c>
      <c r="C536">
        <v>-3.0042819999999999</v>
      </c>
      <c r="D536">
        <v>-95.016819999999996</v>
      </c>
    </row>
    <row r="537" spans="1:4" x14ac:dyDescent="0.25">
      <c r="A537">
        <v>10.72006</v>
      </c>
      <c r="B537">
        <v>0.88970260000000001</v>
      </c>
      <c r="C537">
        <v>-3.023285</v>
      </c>
      <c r="D537">
        <v>-88.970249999999993</v>
      </c>
    </row>
    <row r="538" spans="1:4" x14ac:dyDescent="0.25">
      <c r="A538">
        <v>10.74006</v>
      </c>
      <c r="B538">
        <v>0.82888099999999998</v>
      </c>
      <c r="C538">
        <v>-3.04108</v>
      </c>
      <c r="D538">
        <v>-82.888099999999994</v>
      </c>
    </row>
    <row r="539" spans="1:4" x14ac:dyDescent="0.25">
      <c r="A539">
        <v>10.760059999999999</v>
      </c>
      <c r="B539">
        <v>0.76772790000000002</v>
      </c>
      <c r="C539">
        <v>-3.0576569999999998</v>
      </c>
      <c r="D539">
        <v>-76.772779999999997</v>
      </c>
    </row>
    <row r="540" spans="1:4" x14ac:dyDescent="0.25">
      <c r="A540">
        <v>10.780060000000001</v>
      </c>
      <c r="B540">
        <v>0.7062676</v>
      </c>
      <c r="C540">
        <v>-3.0730119999999999</v>
      </c>
      <c r="D540">
        <v>-70.626760000000004</v>
      </c>
    </row>
    <row r="541" spans="1:4" x14ac:dyDescent="0.25">
      <c r="A541">
        <v>10.80006</v>
      </c>
      <c r="B541">
        <v>0.64452489999999996</v>
      </c>
      <c r="C541">
        <v>-3.0871369999999998</v>
      </c>
      <c r="D541">
        <v>-64.452479999999994</v>
      </c>
    </row>
    <row r="542" spans="1:4" x14ac:dyDescent="0.25">
      <c r="A542">
        <v>10.82006</v>
      </c>
      <c r="B542">
        <v>0.58252429999999999</v>
      </c>
      <c r="C542">
        <v>-3.100028</v>
      </c>
      <c r="D542">
        <v>-58.252429999999997</v>
      </c>
    </row>
    <row r="543" spans="1:4" x14ac:dyDescent="0.25">
      <c r="A543">
        <v>10.840059999999999</v>
      </c>
      <c r="B543">
        <v>0.52029069999999999</v>
      </c>
      <c r="C543">
        <v>-3.1116779999999999</v>
      </c>
      <c r="D543">
        <v>-52.029069999999997</v>
      </c>
    </row>
    <row r="544" spans="1:4" x14ac:dyDescent="0.25">
      <c r="A544">
        <v>10.860060000000001</v>
      </c>
      <c r="B544">
        <v>0.45784910000000001</v>
      </c>
      <c r="C544">
        <v>-3.1220840000000001</v>
      </c>
      <c r="D544">
        <v>-45.7849</v>
      </c>
    </row>
    <row r="545" spans="1:4" x14ac:dyDescent="0.25">
      <c r="A545">
        <v>10.88006</v>
      </c>
      <c r="B545">
        <v>0.39522420000000003</v>
      </c>
      <c r="C545">
        <v>-3.1312410000000002</v>
      </c>
      <c r="D545">
        <v>-39.522419999999997</v>
      </c>
    </row>
    <row r="546" spans="1:4" x14ac:dyDescent="0.25">
      <c r="A546">
        <v>10.90006</v>
      </c>
      <c r="B546">
        <v>0.3324413</v>
      </c>
      <c r="C546">
        <v>-3.1391460000000002</v>
      </c>
      <c r="D546">
        <v>-33.244129999999998</v>
      </c>
    </row>
    <row r="547" spans="1:4" x14ac:dyDescent="0.25">
      <c r="A547">
        <v>10.920059999999999</v>
      </c>
      <c r="B547">
        <v>0.26952540000000003</v>
      </c>
      <c r="C547">
        <v>-3.145794</v>
      </c>
      <c r="D547">
        <v>-26.952539999999999</v>
      </c>
    </row>
    <row r="548" spans="1:4" x14ac:dyDescent="0.25">
      <c r="A548">
        <v>10.940060000000001</v>
      </c>
      <c r="B548">
        <v>0.20650180000000001</v>
      </c>
      <c r="C548">
        <v>-3.1511849999999999</v>
      </c>
      <c r="D548">
        <v>-20.650179999999999</v>
      </c>
    </row>
    <row r="549" spans="1:4" x14ac:dyDescent="0.25">
      <c r="A549">
        <v>10.96006</v>
      </c>
      <c r="B549">
        <v>0.14339550000000001</v>
      </c>
      <c r="C549">
        <v>-3.1553149999999999</v>
      </c>
      <c r="D549">
        <v>-14.339549999999999</v>
      </c>
    </row>
    <row r="550" spans="1:4" x14ac:dyDescent="0.25">
      <c r="A550">
        <v>10.98006</v>
      </c>
      <c r="B550">
        <v>8.0231800000000006E-2</v>
      </c>
      <c r="C550">
        <v>-3.1581830000000002</v>
      </c>
      <c r="D550">
        <v>-8.02318</v>
      </c>
    </row>
    <row r="551" spans="1:4" x14ac:dyDescent="0.25">
      <c r="A551">
        <v>11.00006</v>
      </c>
      <c r="B551">
        <v>1.703605E-2</v>
      </c>
      <c r="C551">
        <v>-3.1597870000000001</v>
      </c>
      <c r="D551">
        <v>-1.703605</v>
      </c>
    </row>
    <row r="552" spans="1:4" x14ac:dyDescent="0.25">
      <c r="A552">
        <v>11.020060000000001</v>
      </c>
      <c r="B552">
        <v>-4.6166510000000001E-2</v>
      </c>
      <c r="C552">
        <v>-3.1601279999999998</v>
      </c>
      <c r="D552">
        <v>4.6166510000000001</v>
      </c>
    </row>
    <row r="553" spans="1:4" x14ac:dyDescent="0.25">
      <c r="A553">
        <v>11.04006</v>
      </c>
      <c r="B553">
        <v>-0.10935060000000001</v>
      </c>
      <c r="C553">
        <v>-3.159205</v>
      </c>
      <c r="D553">
        <v>10.93506</v>
      </c>
    </row>
    <row r="554" spans="1:4" x14ac:dyDescent="0.25">
      <c r="A554">
        <v>11.06006</v>
      </c>
      <c r="B554">
        <v>-0.17249100000000001</v>
      </c>
      <c r="C554">
        <v>-3.1570179999999999</v>
      </c>
      <c r="D554">
        <v>17.249099999999999</v>
      </c>
    </row>
    <row r="555" spans="1:4" x14ac:dyDescent="0.25">
      <c r="A555">
        <v>11.08006</v>
      </c>
      <c r="B555">
        <v>-0.2355623</v>
      </c>
      <c r="C555">
        <v>-3.1535679999999999</v>
      </c>
      <c r="D555">
        <v>23.556229999999999</v>
      </c>
    </row>
    <row r="556" spans="1:4" x14ac:dyDescent="0.25">
      <c r="A556">
        <v>11.100059999999999</v>
      </c>
      <c r="B556">
        <v>-0.29853940000000001</v>
      </c>
      <c r="C556">
        <v>-3.148857</v>
      </c>
      <c r="D556">
        <v>29.853940000000001</v>
      </c>
    </row>
    <row r="557" spans="1:4" x14ac:dyDescent="0.25">
      <c r="A557">
        <v>11.12006</v>
      </c>
      <c r="B557">
        <v>-0.36139710000000003</v>
      </c>
      <c r="C557">
        <v>-3.1428859999999998</v>
      </c>
      <c r="D557">
        <v>36.139710000000001</v>
      </c>
    </row>
    <row r="558" spans="1:4" x14ac:dyDescent="0.25">
      <c r="A558">
        <v>11.14007</v>
      </c>
      <c r="B558">
        <v>-0.4241103</v>
      </c>
      <c r="C558">
        <v>-3.1356579999999998</v>
      </c>
      <c r="D558">
        <v>42.411029999999997</v>
      </c>
    </row>
    <row r="559" spans="1:4" x14ac:dyDescent="0.25">
      <c r="A559">
        <v>11.160069999999999</v>
      </c>
      <c r="B559">
        <v>-0.48665380000000003</v>
      </c>
      <c r="C559">
        <v>-3.127176</v>
      </c>
      <c r="D559">
        <v>48.665379999999999</v>
      </c>
    </row>
    <row r="560" spans="1:4" x14ac:dyDescent="0.25">
      <c r="A560">
        <v>11.180070000000001</v>
      </c>
      <c r="B560">
        <v>-0.54900260000000001</v>
      </c>
      <c r="C560">
        <v>-3.1174430000000002</v>
      </c>
      <c r="D560">
        <v>54.900260000000003</v>
      </c>
    </row>
    <row r="561" spans="1:4" x14ac:dyDescent="0.25">
      <c r="A561">
        <v>11.20007</v>
      </c>
      <c r="B561">
        <v>-0.61113189999999995</v>
      </c>
      <c r="C561">
        <v>-3.1064630000000002</v>
      </c>
      <c r="D561">
        <v>61.113190000000003</v>
      </c>
    </row>
    <row r="562" spans="1:4" x14ac:dyDescent="0.25">
      <c r="A562">
        <v>11.22007</v>
      </c>
      <c r="B562">
        <v>-0.67301670000000002</v>
      </c>
      <c r="C562">
        <v>-3.0942400000000001</v>
      </c>
      <c r="D562">
        <v>67.301670000000001</v>
      </c>
    </row>
    <row r="563" spans="1:4" x14ac:dyDescent="0.25">
      <c r="A563">
        <v>11.240069999999999</v>
      </c>
      <c r="B563">
        <v>-0.73463230000000002</v>
      </c>
      <c r="C563">
        <v>-3.0807799999999999</v>
      </c>
      <c r="D563">
        <v>73.463229999999996</v>
      </c>
    </row>
    <row r="564" spans="1:4" x14ac:dyDescent="0.25">
      <c r="A564">
        <v>11.260070000000001</v>
      </c>
      <c r="B564">
        <v>-0.79595400000000005</v>
      </c>
      <c r="C564">
        <v>-3.066087</v>
      </c>
      <c r="D564">
        <v>79.595410000000001</v>
      </c>
    </row>
    <row r="565" spans="1:4" x14ac:dyDescent="0.25">
      <c r="A565">
        <v>11.28007</v>
      </c>
      <c r="B565">
        <v>-0.85695739999999998</v>
      </c>
      <c r="C565">
        <v>-3.0501680000000002</v>
      </c>
      <c r="D565">
        <v>85.695740000000001</v>
      </c>
    </row>
    <row r="566" spans="1:4" x14ac:dyDescent="0.25">
      <c r="A566">
        <v>11.30007</v>
      </c>
      <c r="B566">
        <v>-0.91761800000000004</v>
      </c>
      <c r="C566">
        <v>-3.033029</v>
      </c>
      <c r="D566">
        <v>91.761799999999994</v>
      </c>
    </row>
    <row r="567" spans="1:4" x14ac:dyDescent="0.25">
      <c r="A567">
        <v>11.320069999999999</v>
      </c>
      <c r="B567">
        <v>-0.97791159999999999</v>
      </c>
      <c r="C567">
        <v>-3.0146769999999998</v>
      </c>
      <c r="D567">
        <v>97.791160000000005</v>
      </c>
    </row>
    <row r="568" spans="1:4" x14ac:dyDescent="0.25">
      <c r="A568">
        <v>11.340070000000001</v>
      </c>
      <c r="B568">
        <v>-1.037814</v>
      </c>
      <c r="C568">
        <v>-2.9951189999999999</v>
      </c>
      <c r="D568">
        <v>103.7814</v>
      </c>
    </row>
    <row r="569" spans="1:4" x14ac:dyDescent="0.25">
      <c r="A569">
        <v>11.36007</v>
      </c>
      <c r="B569">
        <v>-1.0973010000000001</v>
      </c>
      <c r="C569">
        <v>-2.9743620000000002</v>
      </c>
      <c r="D569">
        <v>109.73009999999999</v>
      </c>
    </row>
    <row r="570" spans="1:4" x14ac:dyDescent="0.25">
      <c r="A570">
        <v>11.38007</v>
      </c>
      <c r="B570">
        <v>-1.1563490000000001</v>
      </c>
      <c r="C570">
        <v>-2.9524159999999999</v>
      </c>
      <c r="D570">
        <v>115.6349</v>
      </c>
    </row>
    <row r="571" spans="1:4" x14ac:dyDescent="0.25">
      <c r="A571">
        <v>11.400069999999999</v>
      </c>
      <c r="B571">
        <v>-1.2149350000000001</v>
      </c>
      <c r="C571">
        <v>-2.9292889999999998</v>
      </c>
      <c r="D571">
        <v>121.4935</v>
      </c>
    </row>
    <row r="572" spans="1:4" x14ac:dyDescent="0.25">
      <c r="A572">
        <v>11.420070000000001</v>
      </c>
      <c r="B572">
        <v>-1.2730349999999999</v>
      </c>
      <c r="C572">
        <v>-2.9049909999999999</v>
      </c>
      <c r="D572">
        <v>127.3035</v>
      </c>
    </row>
    <row r="573" spans="1:4" x14ac:dyDescent="0.25">
      <c r="A573">
        <v>11.44007</v>
      </c>
      <c r="B573">
        <v>-1.3306260000000001</v>
      </c>
      <c r="C573">
        <v>-2.8795299999999999</v>
      </c>
      <c r="D573">
        <v>133.0626</v>
      </c>
    </row>
    <row r="574" spans="1:4" x14ac:dyDescent="0.25">
      <c r="A574">
        <v>11.46007</v>
      </c>
      <c r="B574">
        <v>-1.3876839999999999</v>
      </c>
      <c r="C574">
        <v>-2.8529170000000001</v>
      </c>
      <c r="D574">
        <v>138.76840000000001</v>
      </c>
    </row>
    <row r="575" spans="1:4" x14ac:dyDescent="0.25">
      <c r="A575">
        <v>11.48007</v>
      </c>
      <c r="B575">
        <v>-1.4441870000000001</v>
      </c>
      <c r="C575">
        <v>-2.825164</v>
      </c>
      <c r="D575">
        <v>144.4187</v>
      </c>
    </row>
    <row r="576" spans="1:4" x14ac:dyDescent="0.25">
      <c r="A576">
        <v>11.500069999999999</v>
      </c>
      <c r="B576">
        <v>-1.500113</v>
      </c>
      <c r="C576">
        <v>-2.7962799999999999</v>
      </c>
      <c r="D576">
        <v>150.01130000000001</v>
      </c>
    </row>
    <row r="577" spans="1:4" x14ac:dyDescent="0.25">
      <c r="A577">
        <v>11.52007</v>
      </c>
      <c r="B577">
        <v>-1.5554380000000001</v>
      </c>
      <c r="C577">
        <v>-2.7662779999999998</v>
      </c>
      <c r="D577">
        <v>155.5438</v>
      </c>
    </row>
    <row r="578" spans="1:4" x14ac:dyDescent="0.25">
      <c r="A578">
        <v>11.54007</v>
      </c>
      <c r="B578">
        <v>-1.610142</v>
      </c>
      <c r="C578">
        <v>-2.735169</v>
      </c>
      <c r="D578">
        <v>161.01419999999999</v>
      </c>
    </row>
    <row r="579" spans="1:4" x14ac:dyDescent="0.25">
      <c r="A579">
        <v>11.56007</v>
      </c>
      <c r="B579">
        <v>-1.664201</v>
      </c>
      <c r="C579">
        <v>-2.702966</v>
      </c>
      <c r="D579">
        <v>166.42009999999999</v>
      </c>
    </row>
    <row r="580" spans="1:4" x14ac:dyDescent="0.25">
      <c r="A580">
        <v>11.580080000000001</v>
      </c>
      <c r="B580">
        <v>-1.717595</v>
      </c>
      <c r="C580">
        <v>-2.6696819999999999</v>
      </c>
      <c r="D580">
        <v>171.7595</v>
      </c>
    </row>
    <row r="581" spans="1:4" x14ac:dyDescent="0.25">
      <c r="A581">
        <v>11.60008</v>
      </c>
      <c r="B581">
        <v>-1.7703009999999999</v>
      </c>
      <c r="C581">
        <v>-2.6353300000000002</v>
      </c>
      <c r="D581">
        <v>177.0301</v>
      </c>
    </row>
    <row r="582" spans="1:4" x14ac:dyDescent="0.25">
      <c r="A582">
        <v>11.62008</v>
      </c>
      <c r="B582">
        <v>-1.8223</v>
      </c>
      <c r="C582">
        <v>-2.5999240000000001</v>
      </c>
      <c r="D582">
        <v>182.23</v>
      </c>
    </row>
    <row r="583" spans="1:4" x14ac:dyDescent="0.25">
      <c r="A583">
        <v>11.640079999999999</v>
      </c>
      <c r="B583">
        <v>-1.873569</v>
      </c>
      <c r="C583">
        <v>-2.5634779999999999</v>
      </c>
      <c r="D583">
        <v>187.3569</v>
      </c>
    </row>
    <row r="584" spans="1:4" x14ac:dyDescent="0.25">
      <c r="A584">
        <v>11.660080000000001</v>
      </c>
      <c r="B584">
        <v>-1.9240889999999999</v>
      </c>
      <c r="C584">
        <v>-2.5260069999999999</v>
      </c>
      <c r="D584">
        <v>192.40889999999999</v>
      </c>
    </row>
    <row r="585" spans="1:4" x14ac:dyDescent="0.25">
      <c r="A585">
        <v>11.68008</v>
      </c>
      <c r="B585">
        <v>-1.97384</v>
      </c>
      <c r="C585">
        <v>-2.4875250000000002</v>
      </c>
      <c r="D585">
        <v>197.38399999999999</v>
      </c>
    </row>
    <row r="586" spans="1:4" x14ac:dyDescent="0.25">
      <c r="A586">
        <v>11.70008</v>
      </c>
      <c r="B586">
        <v>-2.0228009999999998</v>
      </c>
      <c r="C586">
        <v>-2.448048</v>
      </c>
      <c r="D586">
        <v>202.2801</v>
      </c>
    </row>
    <row r="587" spans="1:4" x14ac:dyDescent="0.25">
      <c r="A587">
        <v>11.720079999999999</v>
      </c>
      <c r="B587">
        <v>-2.0709529999999998</v>
      </c>
      <c r="C587">
        <v>-2.4075920000000002</v>
      </c>
      <c r="D587">
        <v>207.09530000000001</v>
      </c>
    </row>
    <row r="588" spans="1:4" x14ac:dyDescent="0.25">
      <c r="A588">
        <v>11.740080000000001</v>
      </c>
      <c r="B588">
        <v>-2.1182759999999998</v>
      </c>
      <c r="C588">
        <v>-2.3661729999999999</v>
      </c>
      <c r="D588">
        <v>211.82759999999999</v>
      </c>
    </row>
    <row r="589" spans="1:4" x14ac:dyDescent="0.25">
      <c r="A589">
        <v>11.76008</v>
      </c>
      <c r="B589">
        <v>-2.164752</v>
      </c>
      <c r="C589">
        <v>-2.3238080000000001</v>
      </c>
      <c r="D589">
        <v>216.4752</v>
      </c>
    </row>
    <row r="590" spans="1:4" x14ac:dyDescent="0.25">
      <c r="A590">
        <v>11.78008</v>
      </c>
      <c r="B590">
        <v>-2.2103619999999999</v>
      </c>
      <c r="C590">
        <v>-2.280513</v>
      </c>
      <c r="D590">
        <v>221.03620000000001</v>
      </c>
    </row>
    <row r="591" spans="1:4" x14ac:dyDescent="0.25">
      <c r="A591">
        <v>11.800079999999999</v>
      </c>
      <c r="B591">
        <v>-2.2550889999999999</v>
      </c>
      <c r="C591">
        <v>-2.2363050000000002</v>
      </c>
      <c r="D591">
        <v>225.50890000000001</v>
      </c>
    </row>
    <row r="592" spans="1:4" x14ac:dyDescent="0.25">
      <c r="A592">
        <v>11.820080000000001</v>
      </c>
      <c r="B592">
        <v>-2.2989130000000002</v>
      </c>
      <c r="C592">
        <v>-2.1912029999999998</v>
      </c>
      <c r="D592">
        <v>229.8913</v>
      </c>
    </row>
    <row r="593" spans="1:4" x14ac:dyDescent="0.25">
      <c r="A593">
        <v>11.84008</v>
      </c>
      <c r="B593">
        <v>-2.3418169999999998</v>
      </c>
      <c r="C593">
        <v>-2.1452249999999999</v>
      </c>
      <c r="D593">
        <v>234.18170000000001</v>
      </c>
    </row>
    <row r="594" spans="1:4" x14ac:dyDescent="0.25">
      <c r="A594">
        <v>11.86008</v>
      </c>
      <c r="B594">
        <v>-2.383785</v>
      </c>
      <c r="C594">
        <v>-2.0983890000000001</v>
      </c>
      <c r="D594">
        <v>238.3785</v>
      </c>
    </row>
    <row r="595" spans="1:4" x14ac:dyDescent="0.25">
      <c r="A595">
        <v>11.88008</v>
      </c>
      <c r="B595">
        <v>-2.4247990000000001</v>
      </c>
      <c r="C595">
        <v>-2.050713</v>
      </c>
      <c r="D595">
        <v>242.47989999999999</v>
      </c>
    </row>
    <row r="596" spans="1:4" x14ac:dyDescent="0.25">
      <c r="A596">
        <v>11.900080000000001</v>
      </c>
      <c r="B596">
        <v>-2.4648439999999998</v>
      </c>
      <c r="C596">
        <v>-2.0022169999999999</v>
      </c>
      <c r="D596">
        <v>246.48429999999999</v>
      </c>
    </row>
    <row r="597" spans="1:4" x14ac:dyDescent="0.25">
      <c r="A597">
        <v>11.92008</v>
      </c>
      <c r="B597">
        <v>-2.5039020000000001</v>
      </c>
      <c r="C597">
        <v>-1.95292</v>
      </c>
      <c r="D597">
        <v>250.39019999999999</v>
      </c>
    </row>
    <row r="598" spans="1:4" x14ac:dyDescent="0.25">
      <c r="A598">
        <v>11.94008</v>
      </c>
      <c r="B598">
        <v>-2.5419589999999999</v>
      </c>
      <c r="C598">
        <v>-1.9028419999999999</v>
      </c>
      <c r="D598">
        <v>254.19589999999999</v>
      </c>
    </row>
    <row r="599" spans="1:4" x14ac:dyDescent="0.25">
      <c r="A599">
        <v>11.96008</v>
      </c>
      <c r="B599">
        <v>-2.578999</v>
      </c>
      <c r="C599">
        <v>-1.8520030000000001</v>
      </c>
      <c r="D599">
        <v>257.8999</v>
      </c>
    </row>
    <row r="600" spans="1:4" x14ac:dyDescent="0.25">
      <c r="A600">
        <v>11.980079999999999</v>
      </c>
      <c r="B600">
        <v>-2.6150069999999999</v>
      </c>
      <c r="C600">
        <v>-1.8004230000000001</v>
      </c>
      <c r="D600">
        <v>261.50069999999999</v>
      </c>
    </row>
    <row r="601" spans="1:4" x14ac:dyDescent="0.25">
      <c r="A601">
        <v>12.000080000000001</v>
      </c>
      <c r="B601">
        <v>-2.6499700000000002</v>
      </c>
      <c r="C601">
        <v>-1.7481230000000001</v>
      </c>
      <c r="D601">
        <v>264.99689999999998</v>
      </c>
    </row>
    <row r="602" spans="1:4" x14ac:dyDescent="0.25">
      <c r="A602">
        <v>12.02009</v>
      </c>
      <c r="B602">
        <v>-2.683872</v>
      </c>
      <c r="C602">
        <v>-1.6951240000000001</v>
      </c>
      <c r="D602">
        <v>268.38720000000001</v>
      </c>
    </row>
    <row r="603" spans="1:4" x14ac:dyDescent="0.25">
      <c r="A603">
        <v>12.040089999999999</v>
      </c>
      <c r="B603">
        <v>-2.716701</v>
      </c>
      <c r="C603">
        <v>-1.641446</v>
      </c>
      <c r="D603">
        <v>271.67009999999999</v>
      </c>
    </row>
    <row r="604" spans="1:4" x14ac:dyDescent="0.25">
      <c r="A604">
        <v>12.060090000000001</v>
      </c>
      <c r="B604">
        <v>-2.748443</v>
      </c>
      <c r="C604">
        <v>-1.5871120000000001</v>
      </c>
      <c r="D604">
        <v>274.84429999999998</v>
      </c>
    </row>
    <row r="605" spans="1:4" x14ac:dyDescent="0.25">
      <c r="A605">
        <v>12.08009</v>
      </c>
      <c r="B605">
        <v>-2.7790859999999999</v>
      </c>
      <c r="C605">
        <v>-1.532143</v>
      </c>
      <c r="D605">
        <v>277.90859999999998</v>
      </c>
    </row>
    <row r="606" spans="1:4" x14ac:dyDescent="0.25">
      <c r="A606">
        <v>12.10009</v>
      </c>
      <c r="B606">
        <v>-2.8086169999999999</v>
      </c>
      <c r="C606">
        <v>-1.4765619999999999</v>
      </c>
      <c r="D606">
        <v>280.86169999999998</v>
      </c>
    </row>
    <row r="607" spans="1:4" x14ac:dyDescent="0.25">
      <c r="A607">
        <v>12.120089999999999</v>
      </c>
      <c r="B607">
        <v>-2.8370250000000001</v>
      </c>
      <c r="C607">
        <v>-1.4203889999999999</v>
      </c>
      <c r="D607">
        <v>283.70249999999999</v>
      </c>
    </row>
    <row r="608" spans="1:4" x14ac:dyDescent="0.25">
      <c r="A608">
        <v>12.140090000000001</v>
      </c>
      <c r="B608">
        <v>-2.8642979999999998</v>
      </c>
      <c r="C608">
        <v>-1.3636490000000001</v>
      </c>
      <c r="D608">
        <v>286.4298</v>
      </c>
    </row>
    <row r="609" spans="1:4" x14ac:dyDescent="0.25">
      <c r="A609">
        <v>12.16009</v>
      </c>
      <c r="B609">
        <v>-2.890425</v>
      </c>
      <c r="C609">
        <v>-1.3063629999999999</v>
      </c>
      <c r="D609">
        <v>289.04250000000002</v>
      </c>
    </row>
    <row r="610" spans="1:4" x14ac:dyDescent="0.25">
      <c r="A610">
        <v>12.18009</v>
      </c>
      <c r="B610">
        <v>-2.9153959999999999</v>
      </c>
      <c r="C610">
        <v>-1.2485539999999999</v>
      </c>
      <c r="D610">
        <v>291.53960000000001</v>
      </c>
    </row>
    <row r="611" spans="1:4" x14ac:dyDescent="0.25">
      <c r="A611">
        <v>12.200089999999999</v>
      </c>
      <c r="B611">
        <v>-2.9392010000000002</v>
      </c>
      <c r="C611">
        <v>-1.1902459999999999</v>
      </c>
      <c r="D611">
        <v>293.92009999999999</v>
      </c>
    </row>
    <row r="612" spans="1:4" x14ac:dyDescent="0.25">
      <c r="A612">
        <v>12.220090000000001</v>
      </c>
      <c r="B612">
        <v>-2.96183</v>
      </c>
      <c r="C612">
        <v>-1.131462</v>
      </c>
      <c r="D612">
        <v>296.18299999999999</v>
      </c>
    </row>
    <row r="613" spans="1:4" x14ac:dyDescent="0.25">
      <c r="A613">
        <v>12.24009</v>
      </c>
      <c r="B613">
        <v>-2.9832749999999999</v>
      </c>
      <c r="C613">
        <v>-1.0722259999999999</v>
      </c>
      <c r="D613">
        <v>298.32749999999999</v>
      </c>
    </row>
    <row r="614" spans="1:4" x14ac:dyDescent="0.25">
      <c r="A614">
        <v>12.26009</v>
      </c>
      <c r="B614">
        <v>-3.0035259999999999</v>
      </c>
      <c r="C614">
        <v>-1.0125599999999999</v>
      </c>
      <c r="D614">
        <v>300.3526</v>
      </c>
    </row>
    <row r="615" spans="1:4" x14ac:dyDescent="0.25">
      <c r="A615">
        <v>12.28009</v>
      </c>
      <c r="B615">
        <v>-3.0225759999999999</v>
      </c>
      <c r="C615">
        <v>-0.95248969999999999</v>
      </c>
      <c r="D615">
        <v>302.25760000000002</v>
      </c>
    </row>
    <row r="616" spans="1:4" x14ac:dyDescent="0.25">
      <c r="A616">
        <v>12.300090000000001</v>
      </c>
      <c r="B616">
        <v>-3.0404170000000001</v>
      </c>
      <c r="C616">
        <v>-0.8920382</v>
      </c>
      <c r="D616">
        <v>304.04169999999999</v>
      </c>
    </row>
    <row r="617" spans="1:4" x14ac:dyDescent="0.25">
      <c r="A617">
        <v>12.32009</v>
      </c>
      <c r="B617">
        <v>-3.057042</v>
      </c>
      <c r="C617">
        <v>-0.83122989999999997</v>
      </c>
      <c r="D617">
        <v>305.70420000000001</v>
      </c>
    </row>
    <row r="618" spans="1:4" x14ac:dyDescent="0.25">
      <c r="A618">
        <v>12.34009</v>
      </c>
      <c r="B618">
        <v>-3.0724429999999998</v>
      </c>
      <c r="C618">
        <v>-0.77008900000000002</v>
      </c>
      <c r="D618">
        <v>307.24439999999998</v>
      </c>
    </row>
    <row r="619" spans="1:4" x14ac:dyDescent="0.25">
      <c r="A619">
        <v>12.36009</v>
      </c>
      <c r="B619">
        <v>-3.0866159999999998</v>
      </c>
      <c r="C619">
        <v>-0.70864020000000005</v>
      </c>
      <c r="D619">
        <v>308.66160000000002</v>
      </c>
    </row>
    <row r="620" spans="1:4" x14ac:dyDescent="0.25">
      <c r="A620">
        <v>12.380089999999999</v>
      </c>
      <c r="B620">
        <v>-3.0995550000000001</v>
      </c>
      <c r="C620">
        <v>-0.64690789999999998</v>
      </c>
      <c r="D620">
        <v>309.9554</v>
      </c>
    </row>
    <row r="621" spans="1:4" x14ac:dyDescent="0.25">
      <c r="A621">
        <v>12.400090000000001</v>
      </c>
      <c r="B621">
        <v>-3.111253</v>
      </c>
      <c r="C621">
        <v>-0.58491680000000001</v>
      </c>
      <c r="D621">
        <v>311.12529999999998</v>
      </c>
    </row>
    <row r="622" spans="1:4" x14ac:dyDescent="0.25">
      <c r="A622">
        <v>12.42009</v>
      </c>
      <c r="B622">
        <v>-3.1217069999999998</v>
      </c>
      <c r="C622">
        <v>-0.52269169999999998</v>
      </c>
      <c r="D622">
        <v>312.17070000000001</v>
      </c>
    </row>
    <row r="623" spans="1:4" x14ac:dyDescent="0.25">
      <c r="A623">
        <v>12.44009</v>
      </c>
      <c r="B623">
        <v>-3.1309119999999999</v>
      </c>
      <c r="C623">
        <v>-0.46025759999999999</v>
      </c>
      <c r="D623">
        <v>313.09120000000001</v>
      </c>
    </row>
    <row r="624" spans="1:4" x14ac:dyDescent="0.25">
      <c r="A624">
        <v>12.460100000000001</v>
      </c>
      <c r="B624">
        <v>-3.138865</v>
      </c>
      <c r="C624">
        <v>-0.39763939999999998</v>
      </c>
      <c r="D624">
        <v>313.88639999999998</v>
      </c>
    </row>
    <row r="625" spans="1:4" x14ac:dyDescent="0.25">
      <c r="A625">
        <v>12.4801</v>
      </c>
      <c r="B625">
        <v>-3.145562</v>
      </c>
      <c r="C625">
        <v>-0.3348621</v>
      </c>
      <c r="D625">
        <v>314.55619999999999</v>
      </c>
    </row>
    <row r="626" spans="1:4" x14ac:dyDescent="0.25">
      <c r="A626">
        <v>12.5001</v>
      </c>
      <c r="B626">
        <v>-3.1510009999999999</v>
      </c>
      <c r="C626">
        <v>-0.27195079999999999</v>
      </c>
      <c r="D626">
        <v>315.1001</v>
      </c>
    </row>
    <row r="627" spans="1:4" x14ac:dyDescent="0.25">
      <c r="A627">
        <v>12.520099999999999</v>
      </c>
      <c r="B627">
        <v>-3.155179</v>
      </c>
      <c r="C627">
        <v>-0.2089308</v>
      </c>
      <c r="D627">
        <v>315.5179</v>
      </c>
    </row>
    <row r="628" spans="1:4" x14ac:dyDescent="0.25">
      <c r="A628">
        <v>12.540100000000001</v>
      </c>
      <c r="B628">
        <v>-3.158096</v>
      </c>
      <c r="C628">
        <v>-0.14582729999999999</v>
      </c>
      <c r="D628">
        <v>315.80959999999999</v>
      </c>
    </row>
    <row r="629" spans="1:4" x14ac:dyDescent="0.25">
      <c r="A629">
        <v>12.5601</v>
      </c>
      <c r="B629">
        <v>-3.1597490000000001</v>
      </c>
      <c r="C629">
        <v>-8.2665349999999999E-2</v>
      </c>
      <c r="D629">
        <v>315.97489999999999</v>
      </c>
    </row>
    <row r="630" spans="1:4" x14ac:dyDescent="0.25">
      <c r="A630">
        <v>12.5801</v>
      </c>
      <c r="B630">
        <v>-3.1601379999999999</v>
      </c>
      <c r="C630">
        <v>-1.9470370000000001E-2</v>
      </c>
      <c r="D630">
        <v>316.0138</v>
      </c>
    </row>
    <row r="631" spans="1:4" x14ac:dyDescent="0.25">
      <c r="A631">
        <v>12.600099999999999</v>
      </c>
      <c r="B631">
        <v>-3.1592639999999999</v>
      </c>
      <c r="C631">
        <v>4.3732390000000003E-2</v>
      </c>
      <c r="D631">
        <v>315.9264</v>
      </c>
    </row>
    <row r="632" spans="1:4" x14ac:dyDescent="0.25">
      <c r="A632">
        <v>12.620100000000001</v>
      </c>
      <c r="B632">
        <v>-3.1571250000000002</v>
      </c>
      <c r="C632">
        <v>0.1069177</v>
      </c>
      <c r="D632">
        <v>315.71249999999998</v>
      </c>
    </row>
    <row r="633" spans="1:4" x14ac:dyDescent="0.25">
      <c r="A633">
        <v>12.6401</v>
      </c>
      <c r="B633">
        <v>-3.153724</v>
      </c>
      <c r="C633">
        <v>0.17006019999999999</v>
      </c>
      <c r="D633">
        <v>315.37240000000003</v>
      </c>
    </row>
    <row r="634" spans="1:4" x14ac:dyDescent="0.25">
      <c r="A634">
        <v>12.6601</v>
      </c>
      <c r="B634">
        <v>-3.1490610000000001</v>
      </c>
      <c r="C634">
        <v>0.2331346</v>
      </c>
      <c r="D634">
        <v>314.90609999999998</v>
      </c>
    </row>
    <row r="635" spans="1:4" x14ac:dyDescent="0.25">
      <c r="A635">
        <v>12.680099999999999</v>
      </c>
      <c r="B635">
        <v>-3.1431390000000001</v>
      </c>
      <c r="C635">
        <v>0.29611579999999998</v>
      </c>
      <c r="D635">
        <v>314.31389999999999</v>
      </c>
    </row>
    <row r="636" spans="1:4" x14ac:dyDescent="0.25">
      <c r="A636">
        <v>12.700100000000001</v>
      </c>
      <c r="B636">
        <v>-3.1359590000000002</v>
      </c>
      <c r="C636">
        <v>0.35897859999999998</v>
      </c>
      <c r="D636">
        <v>313.59589999999997</v>
      </c>
    </row>
    <row r="637" spans="1:4" x14ac:dyDescent="0.25">
      <c r="A637">
        <v>12.7201</v>
      </c>
      <c r="B637">
        <v>-3.1275249999999999</v>
      </c>
      <c r="C637">
        <v>0.42169780000000001</v>
      </c>
      <c r="D637">
        <v>312.7525</v>
      </c>
    </row>
    <row r="638" spans="1:4" x14ac:dyDescent="0.25">
      <c r="A638">
        <v>12.7401</v>
      </c>
      <c r="B638">
        <v>-3.1178400000000002</v>
      </c>
      <c r="C638">
        <v>0.48424830000000002</v>
      </c>
      <c r="D638">
        <v>311.78399999999999</v>
      </c>
    </row>
    <row r="639" spans="1:4" x14ac:dyDescent="0.25">
      <c r="A639">
        <v>12.7601</v>
      </c>
      <c r="B639">
        <v>-3.1069079999999998</v>
      </c>
      <c r="C639">
        <v>0.54660520000000001</v>
      </c>
      <c r="D639">
        <v>310.69080000000002</v>
      </c>
    </row>
    <row r="640" spans="1:4" x14ac:dyDescent="0.25">
      <c r="A640">
        <v>12.780099999999999</v>
      </c>
      <c r="B640">
        <v>-3.0947330000000002</v>
      </c>
      <c r="C640">
        <v>0.60874329999999999</v>
      </c>
      <c r="D640">
        <v>309.47329999999999</v>
      </c>
    </row>
    <row r="641" spans="1:4" x14ac:dyDescent="0.25">
      <c r="A641">
        <v>12.8001</v>
      </c>
      <c r="B641">
        <v>-3.081321</v>
      </c>
      <c r="C641">
        <v>0.67063799999999996</v>
      </c>
      <c r="D641">
        <v>308.13200000000001</v>
      </c>
    </row>
    <row r="642" spans="1:4" x14ac:dyDescent="0.25">
      <c r="A642">
        <v>12.8201</v>
      </c>
      <c r="B642">
        <v>-3.066675</v>
      </c>
      <c r="C642">
        <v>0.73226440000000004</v>
      </c>
      <c r="D642">
        <v>306.66750000000002</v>
      </c>
    </row>
    <row r="643" spans="1:4" x14ac:dyDescent="0.25">
      <c r="A643">
        <v>12.8401</v>
      </c>
      <c r="B643">
        <v>-3.0508030000000002</v>
      </c>
      <c r="C643">
        <v>0.79359789999999997</v>
      </c>
      <c r="D643">
        <v>305.08030000000002</v>
      </c>
    </row>
    <row r="644" spans="1:4" x14ac:dyDescent="0.25">
      <c r="A644">
        <v>12.860099999999999</v>
      </c>
      <c r="B644">
        <v>-3.0337109999999998</v>
      </c>
      <c r="C644">
        <v>0.85461399999999998</v>
      </c>
      <c r="D644">
        <v>303.37110000000001</v>
      </c>
    </row>
    <row r="645" spans="1:4" x14ac:dyDescent="0.25">
      <c r="A645">
        <v>12.88011</v>
      </c>
      <c r="B645">
        <v>-3.0154049999999999</v>
      </c>
      <c r="C645">
        <v>0.9152882</v>
      </c>
      <c r="D645">
        <v>301.54050000000001</v>
      </c>
    </row>
    <row r="646" spans="1:4" x14ac:dyDescent="0.25">
      <c r="A646">
        <v>12.90011</v>
      </c>
      <c r="B646">
        <v>-2.9958930000000001</v>
      </c>
      <c r="C646">
        <v>0.97559620000000002</v>
      </c>
      <c r="D646">
        <v>299.58929999999998</v>
      </c>
    </row>
    <row r="647" spans="1:4" x14ac:dyDescent="0.25">
      <c r="A647">
        <v>12.920109999999999</v>
      </c>
      <c r="B647">
        <v>-2.9751829999999999</v>
      </c>
      <c r="C647">
        <v>1.035514</v>
      </c>
      <c r="D647">
        <v>297.51830000000001</v>
      </c>
    </row>
    <row r="648" spans="1:4" x14ac:dyDescent="0.25">
      <c r="A648">
        <v>12.940110000000001</v>
      </c>
      <c r="B648">
        <v>-2.9532829999999999</v>
      </c>
      <c r="C648">
        <v>1.095018</v>
      </c>
      <c r="D648">
        <v>295.32819999999998</v>
      </c>
    </row>
    <row r="649" spans="1:4" x14ac:dyDescent="0.25">
      <c r="A649">
        <v>12.96011</v>
      </c>
      <c r="B649">
        <v>-2.9302009999999998</v>
      </c>
      <c r="C649">
        <v>1.154083</v>
      </c>
      <c r="D649">
        <v>293.02010000000001</v>
      </c>
    </row>
    <row r="650" spans="1:4" x14ac:dyDescent="0.25">
      <c r="A650">
        <v>12.98011</v>
      </c>
      <c r="B650">
        <v>-2.9059469999999998</v>
      </c>
      <c r="C650">
        <v>1.2126870000000001</v>
      </c>
      <c r="D650">
        <v>290.59469999999999</v>
      </c>
    </row>
    <row r="651" spans="1:4" x14ac:dyDescent="0.25">
      <c r="A651">
        <v>13.000109999999999</v>
      </c>
      <c r="B651">
        <v>-2.880531</v>
      </c>
      <c r="C651">
        <v>1.2708060000000001</v>
      </c>
      <c r="D651">
        <v>288.05309999999997</v>
      </c>
    </row>
    <row r="652" spans="1:4" x14ac:dyDescent="0.25">
      <c r="A652">
        <v>13.020110000000001</v>
      </c>
      <c r="B652">
        <v>-2.8539620000000001</v>
      </c>
      <c r="C652">
        <v>1.328417</v>
      </c>
      <c r="D652">
        <v>285.39620000000002</v>
      </c>
    </row>
    <row r="653" spans="1:4" x14ac:dyDescent="0.25">
      <c r="A653">
        <v>13.04011</v>
      </c>
      <c r="B653">
        <v>-2.8262520000000002</v>
      </c>
      <c r="C653">
        <v>1.3854960000000001</v>
      </c>
      <c r="D653">
        <v>282.62520000000001</v>
      </c>
    </row>
    <row r="654" spans="1:4" x14ac:dyDescent="0.25">
      <c r="A654">
        <v>13.06011</v>
      </c>
      <c r="B654">
        <v>-2.797412</v>
      </c>
      <c r="C654">
        <v>1.442021</v>
      </c>
      <c r="D654">
        <v>279.74119999999999</v>
      </c>
    </row>
    <row r="655" spans="1:4" x14ac:dyDescent="0.25">
      <c r="A655">
        <v>13.080109999999999</v>
      </c>
      <c r="B655">
        <v>-2.767452</v>
      </c>
      <c r="C655">
        <v>1.49797</v>
      </c>
      <c r="D655">
        <v>276.74520000000001</v>
      </c>
    </row>
    <row r="656" spans="1:4" x14ac:dyDescent="0.25">
      <c r="A656">
        <v>13.100110000000001</v>
      </c>
      <c r="B656">
        <v>-2.736386</v>
      </c>
      <c r="C656">
        <v>1.5533189999999999</v>
      </c>
      <c r="D656">
        <v>273.6386</v>
      </c>
    </row>
    <row r="657" spans="1:4" x14ac:dyDescent="0.25">
      <c r="A657">
        <v>13.12011</v>
      </c>
      <c r="B657">
        <v>-2.7042250000000001</v>
      </c>
      <c r="C657">
        <v>1.6080460000000001</v>
      </c>
      <c r="D657">
        <v>270.42250000000001</v>
      </c>
    </row>
    <row r="658" spans="1:4" x14ac:dyDescent="0.25">
      <c r="A658">
        <v>13.14011</v>
      </c>
      <c r="B658">
        <v>-2.670982</v>
      </c>
      <c r="C658">
        <v>1.662131</v>
      </c>
      <c r="D658">
        <v>267.09820000000002</v>
      </c>
    </row>
    <row r="659" spans="1:4" x14ac:dyDescent="0.25">
      <c r="A659">
        <v>13.16011</v>
      </c>
      <c r="B659">
        <v>-2.6366710000000002</v>
      </c>
      <c r="C659">
        <v>1.7155499999999999</v>
      </c>
      <c r="D659">
        <v>263.6671</v>
      </c>
    </row>
    <row r="660" spans="1:4" x14ac:dyDescent="0.25">
      <c r="A660">
        <v>13.180110000000001</v>
      </c>
      <c r="B660">
        <v>-2.6013060000000001</v>
      </c>
      <c r="C660">
        <v>1.768284</v>
      </c>
      <c r="D660">
        <v>260.13060000000002</v>
      </c>
    </row>
    <row r="661" spans="1:4" x14ac:dyDescent="0.25">
      <c r="A661">
        <v>13.20011</v>
      </c>
      <c r="B661">
        <v>-2.564899</v>
      </c>
      <c r="C661">
        <v>1.8203100000000001</v>
      </c>
      <c r="D661">
        <v>256.48989999999998</v>
      </c>
    </row>
    <row r="662" spans="1:4" x14ac:dyDescent="0.25">
      <c r="A662">
        <v>13.22011</v>
      </c>
      <c r="B662">
        <v>-2.5274670000000001</v>
      </c>
      <c r="C662">
        <v>1.8716079999999999</v>
      </c>
      <c r="D662">
        <v>252.7467</v>
      </c>
    </row>
    <row r="663" spans="1:4" x14ac:dyDescent="0.25">
      <c r="A663">
        <v>13.24011</v>
      </c>
      <c r="B663">
        <v>-2.4890240000000001</v>
      </c>
      <c r="C663">
        <v>1.9221569999999999</v>
      </c>
      <c r="D663">
        <v>248.9024</v>
      </c>
    </row>
    <row r="664" spans="1:4" x14ac:dyDescent="0.25">
      <c r="A664">
        <v>13.260109999999999</v>
      </c>
      <c r="B664">
        <v>-2.4495849999999999</v>
      </c>
      <c r="C664">
        <v>1.971938</v>
      </c>
      <c r="D664">
        <v>244.95849999999999</v>
      </c>
    </row>
    <row r="665" spans="1:4" x14ac:dyDescent="0.25">
      <c r="A665">
        <v>13.280110000000001</v>
      </c>
      <c r="B665">
        <v>-2.4091670000000001</v>
      </c>
      <c r="C665">
        <v>2.0209299999999999</v>
      </c>
      <c r="D665">
        <v>240.91669999999999</v>
      </c>
    </row>
    <row r="666" spans="1:4" x14ac:dyDescent="0.25">
      <c r="A666">
        <v>13.30011</v>
      </c>
      <c r="B666">
        <v>-2.367785</v>
      </c>
      <c r="C666">
        <v>2.0691130000000002</v>
      </c>
      <c r="D666">
        <v>236.7784</v>
      </c>
    </row>
    <row r="667" spans="1:4" x14ac:dyDescent="0.25">
      <c r="A667">
        <v>13.320119999999999</v>
      </c>
      <c r="B667">
        <v>-2.3254549999999998</v>
      </c>
      <c r="C667">
        <v>2.1164689999999999</v>
      </c>
      <c r="D667">
        <v>232.5455</v>
      </c>
    </row>
    <row r="668" spans="1:4" x14ac:dyDescent="0.25">
      <c r="A668">
        <v>13.340120000000001</v>
      </c>
      <c r="B668">
        <v>-2.2821959999999999</v>
      </c>
      <c r="C668">
        <v>2.1629779999999998</v>
      </c>
      <c r="D668">
        <v>228.21960000000001</v>
      </c>
    </row>
    <row r="669" spans="1:4" x14ac:dyDescent="0.25">
      <c r="A669">
        <v>13.36012</v>
      </c>
      <c r="B669">
        <v>-2.2380230000000001</v>
      </c>
      <c r="C669">
        <v>2.2086220000000001</v>
      </c>
      <c r="D669">
        <v>223.8023</v>
      </c>
    </row>
    <row r="670" spans="1:4" x14ac:dyDescent="0.25">
      <c r="A670">
        <v>13.38012</v>
      </c>
      <c r="B670">
        <v>-2.192955</v>
      </c>
      <c r="C670">
        <v>2.2533820000000002</v>
      </c>
      <c r="D670">
        <v>219.2955</v>
      </c>
    </row>
    <row r="671" spans="1:4" x14ac:dyDescent="0.25">
      <c r="A671">
        <v>13.400119999999999</v>
      </c>
      <c r="B671">
        <v>-2.147011</v>
      </c>
      <c r="C671">
        <v>2.2972410000000001</v>
      </c>
      <c r="D671">
        <v>214.70099999999999</v>
      </c>
    </row>
    <row r="672" spans="1:4" x14ac:dyDescent="0.25">
      <c r="A672">
        <v>13.420120000000001</v>
      </c>
      <c r="B672">
        <v>-2.1002070000000002</v>
      </c>
      <c r="C672">
        <v>2.3401809999999998</v>
      </c>
      <c r="D672">
        <v>210.02070000000001</v>
      </c>
    </row>
    <row r="673" spans="1:4" x14ac:dyDescent="0.25">
      <c r="A673">
        <v>13.44012</v>
      </c>
      <c r="B673">
        <v>-2.0525630000000001</v>
      </c>
      <c r="C673">
        <v>2.3821850000000002</v>
      </c>
      <c r="D673">
        <v>205.25630000000001</v>
      </c>
    </row>
    <row r="674" spans="1:4" x14ac:dyDescent="0.25">
      <c r="A674">
        <v>13.46012</v>
      </c>
      <c r="B674">
        <v>-2.0040979999999999</v>
      </c>
      <c r="C674">
        <v>2.4232360000000002</v>
      </c>
      <c r="D674">
        <v>200.40979999999999</v>
      </c>
    </row>
    <row r="675" spans="1:4" x14ac:dyDescent="0.25">
      <c r="A675">
        <v>13.480119999999999</v>
      </c>
      <c r="B675">
        <v>-1.9548319999999999</v>
      </c>
      <c r="C675">
        <v>2.4633180000000001</v>
      </c>
      <c r="D675">
        <v>195.48320000000001</v>
      </c>
    </row>
    <row r="676" spans="1:4" x14ac:dyDescent="0.25">
      <c r="A676">
        <v>13.500120000000001</v>
      </c>
      <c r="B676">
        <v>-1.904784</v>
      </c>
      <c r="C676">
        <v>2.5024150000000001</v>
      </c>
      <c r="D676">
        <v>190.47839999999999</v>
      </c>
    </row>
    <row r="677" spans="1:4" x14ac:dyDescent="0.25">
      <c r="A677">
        <v>13.52012</v>
      </c>
      <c r="B677">
        <v>-1.853974</v>
      </c>
      <c r="C677">
        <v>2.540511</v>
      </c>
      <c r="D677">
        <v>185.3974</v>
      </c>
    </row>
    <row r="678" spans="1:4" x14ac:dyDescent="0.25">
      <c r="A678">
        <v>13.54012</v>
      </c>
      <c r="B678">
        <v>-1.802422</v>
      </c>
      <c r="C678">
        <v>2.5775899999999998</v>
      </c>
      <c r="D678">
        <v>180.2422</v>
      </c>
    </row>
    <row r="679" spans="1:4" x14ac:dyDescent="0.25">
      <c r="A679">
        <v>13.56012</v>
      </c>
      <c r="B679">
        <v>-1.750149</v>
      </c>
      <c r="C679">
        <v>2.613639</v>
      </c>
      <c r="D679">
        <v>175.01490000000001</v>
      </c>
    </row>
    <row r="680" spans="1:4" x14ac:dyDescent="0.25">
      <c r="A680">
        <v>13.580120000000001</v>
      </c>
      <c r="B680">
        <v>-1.697176</v>
      </c>
      <c r="C680">
        <v>2.6486420000000002</v>
      </c>
      <c r="D680">
        <v>169.7176</v>
      </c>
    </row>
    <row r="681" spans="1:4" x14ac:dyDescent="0.25">
      <c r="A681">
        <v>13.60012</v>
      </c>
      <c r="B681">
        <v>-1.643524</v>
      </c>
      <c r="C681">
        <v>2.682585</v>
      </c>
      <c r="D681">
        <v>164.35239999999999</v>
      </c>
    </row>
    <row r="682" spans="1:4" x14ac:dyDescent="0.25">
      <c r="A682">
        <v>13.62012</v>
      </c>
      <c r="B682">
        <v>-1.589215</v>
      </c>
      <c r="C682">
        <v>2.7154560000000001</v>
      </c>
      <c r="D682">
        <v>158.92150000000001</v>
      </c>
    </row>
    <row r="683" spans="1:4" x14ac:dyDescent="0.25">
      <c r="A683">
        <v>13.64012</v>
      </c>
      <c r="B683">
        <v>-1.5342709999999999</v>
      </c>
      <c r="C683">
        <v>2.7472400000000001</v>
      </c>
      <c r="D683">
        <v>153.42699999999999</v>
      </c>
    </row>
    <row r="684" spans="1:4" x14ac:dyDescent="0.25">
      <c r="A684">
        <v>13.660119999999999</v>
      </c>
      <c r="B684">
        <v>-1.478712</v>
      </c>
      <c r="C684">
        <v>2.7779250000000002</v>
      </c>
      <c r="D684">
        <v>147.87119999999999</v>
      </c>
    </row>
    <row r="685" spans="1:4" x14ac:dyDescent="0.25">
      <c r="A685">
        <v>13.680120000000001</v>
      </c>
      <c r="B685">
        <v>-1.4225620000000001</v>
      </c>
      <c r="C685">
        <v>2.807499</v>
      </c>
      <c r="D685">
        <v>142.25620000000001</v>
      </c>
    </row>
    <row r="686" spans="1:4" x14ac:dyDescent="0.25">
      <c r="A686">
        <v>13.70012</v>
      </c>
      <c r="B686">
        <v>-1.3658429999999999</v>
      </c>
      <c r="C686">
        <v>2.8359510000000001</v>
      </c>
      <c r="D686">
        <v>136.58430000000001</v>
      </c>
    </row>
    <row r="687" spans="1:4" x14ac:dyDescent="0.25">
      <c r="A687">
        <v>13.72012</v>
      </c>
      <c r="B687">
        <v>-1.308578</v>
      </c>
      <c r="C687">
        <v>2.863267</v>
      </c>
      <c r="D687">
        <v>130.8578</v>
      </c>
    </row>
    <row r="688" spans="1:4" x14ac:dyDescent="0.25">
      <c r="A688">
        <v>13.740119999999999</v>
      </c>
      <c r="B688">
        <v>-1.2507889999999999</v>
      </c>
      <c r="C688">
        <v>2.8894389999999999</v>
      </c>
      <c r="D688">
        <v>125.0789</v>
      </c>
    </row>
    <row r="689" spans="1:4" x14ac:dyDescent="0.25">
      <c r="A689">
        <v>13.76013</v>
      </c>
      <c r="B689">
        <v>-1.1924999999999999</v>
      </c>
      <c r="C689">
        <v>2.9144549999999998</v>
      </c>
      <c r="D689">
        <v>119.25</v>
      </c>
    </row>
    <row r="690" spans="1:4" x14ac:dyDescent="0.25">
      <c r="A690">
        <v>13.78013</v>
      </c>
      <c r="B690">
        <v>-1.133734</v>
      </c>
      <c r="C690">
        <v>2.9383050000000002</v>
      </c>
      <c r="D690">
        <v>113.3734</v>
      </c>
    </row>
    <row r="691" spans="1:4" x14ac:dyDescent="0.25">
      <c r="A691">
        <v>13.800129999999999</v>
      </c>
      <c r="B691">
        <v>-1.074514</v>
      </c>
      <c r="C691">
        <v>2.960979</v>
      </c>
      <c r="D691">
        <v>107.45140000000001</v>
      </c>
    </row>
    <row r="692" spans="1:4" x14ac:dyDescent="0.25">
      <c r="A692">
        <v>13.820130000000001</v>
      </c>
      <c r="B692">
        <v>-1.0148649999999999</v>
      </c>
      <c r="C692">
        <v>2.9824700000000002</v>
      </c>
      <c r="D692">
        <v>101.48650000000001</v>
      </c>
    </row>
    <row r="693" spans="1:4" x14ac:dyDescent="0.25">
      <c r="A693">
        <v>13.84013</v>
      </c>
      <c r="B693">
        <v>-0.95480949999999998</v>
      </c>
      <c r="C693">
        <v>3.002767</v>
      </c>
      <c r="D693">
        <v>95.480950000000007</v>
      </c>
    </row>
    <row r="694" spans="1:4" x14ac:dyDescent="0.25">
      <c r="A694">
        <v>13.86013</v>
      </c>
      <c r="B694">
        <v>-0.89437219999999995</v>
      </c>
      <c r="C694">
        <v>3.0218630000000002</v>
      </c>
      <c r="D694">
        <v>89.43723</v>
      </c>
    </row>
    <row r="695" spans="1:4" x14ac:dyDescent="0.25">
      <c r="A695">
        <v>13.880129999999999</v>
      </c>
      <c r="B695">
        <v>-0.83357720000000002</v>
      </c>
      <c r="C695">
        <v>3.0397500000000002</v>
      </c>
      <c r="D695">
        <v>83.35772</v>
      </c>
    </row>
    <row r="696" spans="1:4" x14ac:dyDescent="0.25">
      <c r="A696">
        <v>13.900130000000001</v>
      </c>
      <c r="B696">
        <v>-0.77244880000000005</v>
      </c>
      <c r="C696">
        <v>3.056422</v>
      </c>
      <c r="D696">
        <v>77.244879999999995</v>
      </c>
    </row>
    <row r="697" spans="1:4" x14ac:dyDescent="0.25">
      <c r="A697">
        <v>13.92013</v>
      </c>
      <c r="B697">
        <v>-0.71101139999999996</v>
      </c>
      <c r="C697">
        <v>3.0718709999999998</v>
      </c>
      <c r="D697">
        <v>71.101140000000001</v>
      </c>
    </row>
    <row r="698" spans="1:4" x14ac:dyDescent="0.25">
      <c r="A698">
        <v>13.94013</v>
      </c>
      <c r="B698">
        <v>-0.64928949999999996</v>
      </c>
      <c r="C698">
        <v>3.0860910000000001</v>
      </c>
      <c r="D698">
        <v>64.928960000000004</v>
      </c>
    </row>
    <row r="699" spans="1:4" x14ac:dyDescent="0.25">
      <c r="A699">
        <v>13.960129999999999</v>
      </c>
      <c r="B699">
        <v>-0.58730800000000005</v>
      </c>
      <c r="C699">
        <v>3.0990769999999999</v>
      </c>
      <c r="D699">
        <v>58.730800000000002</v>
      </c>
    </row>
    <row r="700" spans="1:4" x14ac:dyDescent="0.25">
      <c r="A700">
        <v>13.980130000000001</v>
      </c>
      <c r="B700">
        <v>-0.52509150000000004</v>
      </c>
      <c r="C700">
        <v>3.1108229999999999</v>
      </c>
      <c r="D700">
        <v>52.509149999999998</v>
      </c>
    </row>
    <row r="701" spans="1:4" x14ac:dyDescent="0.25">
      <c r="A701">
        <v>14.00013</v>
      </c>
      <c r="B701">
        <v>-0.46266499999999999</v>
      </c>
      <c r="C701">
        <v>3.1213250000000001</v>
      </c>
      <c r="D701">
        <v>46.266500000000001</v>
      </c>
    </row>
    <row r="702" spans="1:4" x14ac:dyDescent="0.25">
      <c r="A702">
        <v>14.02013</v>
      </c>
      <c r="B702">
        <v>-0.4000534</v>
      </c>
      <c r="C702">
        <v>3.1305779999999999</v>
      </c>
      <c r="D702">
        <v>40.005339999999997</v>
      </c>
    </row>
    <row r="703" spans="1:4" x14ac:dyDescent="0.25">
      <c r="A703">
        <v>14.04013</v>
      </c>
      <c r="B703">
        <v>-0.33728190000000002</v>
      </c>
      <c r="C703">
        <v>3.138579</v>
      </c>
      <c r="D703">
        <v>33.728180000000002</v>
      </c>
    </row>
    <row r="704" spans="1:4" x14ac:dyDescent="0.25">
      <c r="A704">
        <v>14.060129999999999</v>
      </c>
      <c r="B704">
        <v>-0.27437529999999999</v>
      </c>
      <c r="C704">
        <v>3.1453250000000001</v>
      </c>
      <c r="D704">
        <v>27.437529999999999</v>
      </c>
    </row>
    <row r="705" spans="1:4" x14ac:dyDescent="0.25">
      <c r="A705">
        <v>14.08013</v>
      </c>
      <c r="B705">
        <v>-0.21135909999999999</v>
      </c>
      <c r="C705">
        <v>3.1508120000000002</v>
      </c>
      <c r="D705">
        <v>21.135909999999999</v>
      </c>
    </row>
    <row r="706" spans="1:4" x14ac:dyDescent="0.25">
      <c r="A706">
        <v>14.10013</v>
      </c>
      <c r="B706">
        <v>-0.14825830000000001</v>
      </c>
      <c r="C706">
        <v>3.1550400000000001</v>
      </c>
      <c r="D706">
        <v>14.82583</v>
      </c>
    </row>
    <row r="707" spans="1:4" x14ac:dyDescent="0.25">
      <c r="A707">
        <v>14.12013</v>
      </c>
      <c r="B707">
        <v>-8.5098240000000006E-2</v>
      </c>
      <c r="C707">
        <v>3.1580050000000002</v>
      </c>
      <c r="D707">
        <v>8.5098240000000001</v>
      </c>
    </row>
    <row r="708" spans="1:4" x14ac:dyDescent="0.25">
      <c r="A708">
        <v>14.140129999999999</v>
      </c>
      <c r="B708">
        <v>-2.1904099999999999E-2</v>
      </c>
      <c r="C708">
        <v>3.159707</v>
      </c>
      <c r="D708">
        <v>2.19041</v>
      </c>
    </row>
    <row r="709" spans="1:4" x14ac:dyDescent="0.25">
      <c r="A709">
        <v>14.160130000000001</v>
      </c>
      <c r="B709">
        <v>4.1298790000000002E-2</v>
      </c>
      <c r="C709">
        <v>3.160145</v>
      </c>
      <c r="D709">
        <v>-4.1298789999999999</v>
      </c>
    </row>
    <row r="710" spans="1:4" x14ac:dyDescent="0.25">
      <c r="A710">
        <v>14.18013</v>
      </c>
      <c r="B710">
        <v>0.1044852</v>
      </c>
      <c r="C710">
        <v>3.159319</v>
      </c>
      <c r="D710">
        <v>-10.44852</v>
      </c>
    </row>
    <row r="711" spans="1:4" x14ac:dyDescent="0.25">
      <c r="A711">
        <v>14.200139999999999</v>
      </c>
      <c r="B711">
        <v>0.16762969999999999</v>
      </c>
      <c r="C711">
        <v>3.1572290000000001</v>
      </c>
      <c r="D711">
        <v>-16.762979999999999</v>
      </c>
    </row>
    <row r="712" spans="1:4" x14ac:dyDescent="0.25">
      <c r="A712">
        <v>14.220140000000001</v>
      </c>
      <c r="B712">
        <v>0.2307073</v>
      </c>
      <c r="C712">
        <v>3.153877</v>
      </c>
      <c r="D712">
        <v>-23.070730000000001</v>
      </c>
    </row>
    <row r="713" spans="1:4" x14ac:dyDescent="0.25">
      <c r="A713">
        <v>14.24014</v>
      </c>
      <c r="B713">
        <v>0.29369250000000002</v>
      </c>
      <c r="C713">
        <v>3.1492619999999998</v>
      </c>
      <c r="D713">
        <v>-29.369250000000001</v>
      </c>
    </row>
    <row r="714" spans="1:4" x14ac:dyDescent="0.25">
      <c r="A714">
        <v>14.26014</v>
      </c>
      <c r="B714">
        <v>0.3565603</v>
      </c>
      <c r="C714">
        <v>3.143389</v>
      </c>
      <c r="D714">
        <v>-35.656030000000001</v>
      </c>
    </row>
    <row r="715" spans="1:4" x14ac:dyDescent="0.25">
      <c r="A715">
        <v>14.280139999999999</v>
      </c>
      <c r="B715">
        <v>0.41928539999999997</v>
      </c>
      <c r="C715">
        <v>3.1362570000000001</v>
      </c>
      <c r="D715">
        <v>-41.928539999999998</v>
      </c>
    </row>
    <row r="716" spans="1:4" x14ac:dyDescent="0.25">
      <c r="A716">
        <v>14.300140000000001</v>
      </c>
      <c r="B716">
        <v>0.48184290000000002</v>
      </c>
      <c r="C716">
        <v>3.127872</v>
      </c>
      <c r="D716">
        <v>-48.184289999999997</v>
      </c>
    </row>
    <row r="717" spans="1:4" x14ac:dyDescent="0.25">
      <c r="A717">
        <v>14.32014</v>
      </c>
      <c r="B717">
        <v>0.54420760000000001</v>
      </c>
      <c r="C717">
        <v>3.1182349999999999</v>
      </c>
      <c r="D717">
        <v>-54.420760000000001</v>
      </c>
    </row>
    <row r="718" spans="1:4" x14ac:dyDescent="0.25">
      <c r="A718">
        <v>14.34014</v>
      </c>
      <c r="B718">
        <v>0.60635459999999997</v>
      </c>
      <c r="C718">
        <v>3.107351</v>
      </c>
      <c r="D718">
        <v>-60.635460000000002</v>
      </c>
    </row>
    <row r="719" spans="1:4" x14ac:dyDescent="0.25">
      <c r="A719">
        <v>14.360139999999999</v>
      </c>
      <c r="B719">
        <v>0.66825909999999999</v>
      </c>
      <c r="C719">
        <v>3.095224</v>
      </c>
      <c r="D719">
        <v>-66.825900000000004</v>
      </c>
    </row>
    <row r="720" spans="1:4" x14ac:dyDescent="0.25">
      <c r="A720">
        <v>14.380140000000001</v>
      </c>
      <c r="B720">
        <v>0.7298962</v>
      </c>
      <c r="C720">
        <v>3.081858</v>
      </c>
      <c r="D720">
        <v>-72.989620000000002</v>
      </c>
    </row>
    <row r="721" spans="1:4" x14ac:dyDescent="0.25">
      <c r="A721">
        <v>14.40014</v>
      </c>
      <c r="B721">
        <v>0.79124150000000004</v>
      </c>
      <c r="C721">
        <v>3.0672609999999998</v>
      </c>
      <c r="D721">
        <v>-79.12415</v>
      </c>
    </row>
    <row r="722" spans="1:4" x14ac:dyDescent="0.25">
      <c r="A722">
        <v>14.42014</v>
      </c>
      <c r="B722">
        <v>0.85227019999999998</v>
      </c>
      <c r="C722">
        <v>3.0514359999999998</v>
      </c>
      <c r="D722">
        <v>-85.227019999999996</v>
      </c>
    </row>
    <row r="723" spans="1:4" x14ac:dyDescent="0.25">
      <c r="A723">
        <v>14.44014</v>
      </c>
      <c r="B723">
        <v>0.91295800000000005</v>
      </c>
      <c r="C723">
        <v>3.0343900000000001</v>
      </c>
      <c r="D723">
        <v>-91.2958</v>
      </c>
    </row>
    <row r="724" spans="1:4" x14ac:dyDescent="0.25">
      <c r="A724">
        <v>14.460140000000001</v>
      </c>
      <c r="B724">
        <v>0.97328060000000005</v>
      </c>
      <c r="C724">
        <v>3.0161310000000001</v>
      </c>
      <c r="D724">
        <v>-97.328059999999994</v>
      </c>
    </row>
    <row r="725" spans="1:4" x14ac:dyDescent="0.25">
      <c r="A725">
        <v>14.48014</v>
      </c>
      <c r="B725">
        <v>1.0332140000000001</v>
      </c>
      <c r="C725">
        <v>2.9966650000000001</v>
      </c>
      <c r="D725">
        <v>-103.3214</v>
      </c>
    </row>
    <row r="726" spans="1:4" x14ac:dyDescent="0.25">
      <c r="A726">
        <v>14.50014</v>
      </c>
      <c r="B726">
        <v>1.0927340000000001</v>
      </c>
      <c r="C726">
        <v>2.9760010000000001</v>
      </c>
      <c r="D726">
        <v>-109.2734</v>
      </c>
    </row>
    <row r="727" spans="1:4" x14ac:dyDescent="0.25">
      <c r="A727">
        <v>14.52014</v>
      </c>
      <c r="B727">
        <v>1.1518170000000001</v>
      </c>
      <c r="C727">
        <v>2.9541469999999999</v>
      </c>
      <c r="D727">
        <v>-115.18170000000001</v>
      </c>
    </row>
    <row r="728" spans="1:4" x14ac:dyDescent="0.25">
      <c r="A728">
        <v>14.540139999999999</v>
      </c>
      <c r="B728">
        <v>1.210439</v>
      </c>
      <c r="C728">
        <v>2.9311099999999999</v>
      </c>
      <c r="D728">
        <v>-121.04389999999999</v>
      </c>
    </row>
    <row r="729" spans="1:4" x14ac:dyDescent="0.25">
      <c r="A729">
        <v>14.560140000000001</v>
      </c>
      <c r="B729">
        <v>1.2685770000000001</v>
      </c>
      <c r="C729">
        <v>2.9069020000000001</v>
      </c>
      <c r="D729">
        <v>-126.85769999999999</v>
      </c>
    </row>
    <row r="730" spans="1:4" x14ac:dyDescent="0.25">
      <c r="A730">
        <v>14.58014</v>
      </c>
      <c r="B730">
        <v>1.3262080000000001</v>
      </c>
      <c r="C730">
        <v>2.8815300000000001</v>
      </c>
      <c r="D730">
        <v>-132.6208</v>
      </c>
    </row>
    <row r="731" spans="1:4" x14ac:dyDescent="0.25">
      <c r="A731">
        <v>14.60014</v>
      </c>
      <c r="B731">
        <v>1.383308</v>
      </c>
      <c r="C731">
        <v>2.8550059999999999</v>
      </c>
      <c r="D731">
        <v>-138.33080000000001</v>
      </c>
    </row>
    <row r="732" spans="1:4" x14ac:dyDescent="0.25">
      <c r="A732">
        <v>14.620139999999999</v>
      </c>
      <c r="B732">
        <v>1.4398550000000001</v>
      </c>
      <c r="C732">
        <v>2.82734</v>
      </c>
      <c r="D732">
        <v>-143.9855</v>
      </c>
    </row>
    <row r="733" spans="1:4" x14ac:dyDescent="0.25">
      <c r="A733">
        <v>14.64015</v>
      </c>
      <c r="B733">
        <v>1.4958260000000001</v>
      </c>
      <c r="C733">
        <v>2.798543</v>
      </c>
      <c r="D733">
        <v>-149.58260000000001</v>
      </c>
    </row>
    <row r="734" spans="1:4" x14ac:dyDescent="0.25">
      <c r="A734">
        <v>14.66015</v>
      </c>
      <c r="B734">
        <v>1.5511980000000001</v>
      </c>
      <c r="C734">
        <v>2.7686259999999998</v>
      </c>
      <c r="D734">
        <v>-155.1198</v>
      </c>
    </row>
    <row r="735" spans="1:4" x14ac:dyDescent="0.25">
      <c r="A735">
        <v>14.680149999999999</v>
      </c>
      <c r="B735">
        <v>1.60595</v>
      </c>
      <c r="C735">
        <v>2.7376019999999999</v>
      </c>
      <c r="D735">
        <v>-160.595</v>
      </c>
    </row>
    <row r="736" spans="1:4" x14ac:dyDescent="0.25">
      <c r="A736">
        <v>14.700150000000001</v>
      </c>
      <c r="B736">
        <v>1.6600600000000001</v>
      </c>
      <c r="C736">
        <v>2.7054830000000001</v>
      </c>
      <c r="D736">
        <v>-166.006</v>
      </c>
    </row>
    <row r="737" spans="1:4" x14ac:dyDescent="0.25">
      <c r="A737">
        <v>14.72015</v>
      </c>
      <c r="B737">
        <v>1.713506</v>
      </c>
      <c r="C737">
        <v>2.672282</v>
      </c>
      <c r="D737">
        <v>-171.35059999999999</v>
      </c>
    </row>
    <row r="738" spans="1:4" x14ac:dyDescent="0.25">
      <c r="A738">
        <v>14.74015</v>
      </c>
      <c r="B738">
        <v>1.7662659999999999</v>
      </c>
      <c r="C738">
        <v>2.6380119999999998</v>
      </c>
      <c r="D738">
        <v>-176.6266</v>
      </c>
    </row>
    <row r="739" spans="1:4" x14ac:dyDescent="0.25">
      <c r="A739">
        <v>14.760149999999999</v>
      </c>
      <c r="B739">
        <v>1.818319</v>
      </c>
      <c r="C739">
        <v>2.602687</v>
      </c>
      <c r="D739">
        <v>-181.83189999999999</v>
      </c>
    </row>
    <row r="740" spans="1:4" x14ac:dyDescent="0.25">
      <c r="A740">
        <v>14.780150000000001</v>
      </c>
      <c r="B740">
        <v>1.8696459999999999</v>
      </c>
      <c r="C740">
        <v>2.5663200000000002</v>
      </c>
      <c r="D740">
        <v>-186.96459999999999</v>
      </c>
    </row>
    <row r="741" spans="1:4" x14ac:dyDescent="0.25">
      <c r="A741">
        <v>14.80015</v>
      </c>
      <c r="B741">
        <v>1.9202239999999999</v>
      </c>
      <c r="C741">
        <v>2.5289269999999999</v>
      </c>
      <c r="D741">
        <v>-192.0224</v>
      </c>
    </row>
    <row r="742" spans="1:4" x14ac:dyDescent="0.25">
      <c r="A742">
        <v>14.82015</v>
      </c>
      <c r="B742">
        <v>1.970035</v>
      </c>
      <c r="C742">
        <v>2.490523</v>
      </c>
      <c r="D742">
        <v>-197.0035</v>
      </c>
    </row>
    <row r="743" spans="1:4" x14ac:dyDescent="0.25">
      <c r="A743">
        <v>14.84015</v>
      </c>
      <c r="B743">
        <v>2.0190570000000001</v>
      </c>
      <c r="C743">
        <v>2.4511219999999998</v>
      </c>
      <c r="D743">
        <v>-201.9057</v>
      </c>
    </row>
    <row r="744" spans="1:4" x14ac:dyDescent="0.25">
      <c r="A744">
        <v>14.860150000000001</v>
      </c>
      <c r="B744">
        <v>2.067272</v>
      </c>
      <c r="C744">
        <v>2.4107409999999998</v>
      </c>
      <c r="D744">
        <v>-206.72720000000001</v>
      </c>
    </row>
    <row r="745" spans="1:4" x14ac:dyDescent="0.25">
      <c r="A745">
        <v>14.88015</v>
      </c>
      <c r="B745">
        <v>2.1146600000000002</v>
      </c>
      <c r="C745">
        <v>2.3693960000000001</v>
      </c>
      <c r="D745">
        <v>-211.46600000000001</v>
      </c>
    </row>
    <row r="746" spans="1:4" x14ac:dyDescent="0.25">
      <c r="A746">
        <v>14.90015</v>
      </c>
      <c r="B746">
        <v>2.1612019999999998</v>
      </c>
      <c r="C746">
        <v>2.327102</v>
      </c>
      <c r="D746">
        <v>-216.12020000000001</v>
      </c>
    </row>
    <row r="747" spans="1:4" x14ac:dyDescent="0.25">
      <c r="A747">
        <v>14.92015</v>
      </c>
      <c r="B747">
        <v>2.20688</v>
      </c>
      <c r="C747">
        <v>2.2838780000000001</v>
      </c>
      <c r="D747">
        <v>-220.68799999999999</v>
      </c>
    </row>
    <row r="748" spans="1:4" x14ac:dyDescent="0.25">
      <c r="A748">
        <v>14.940149999999999</v>
      </c>
      <c r="B748">
        <v>2.251674</v>
      </c>
      <c r="C748">
        <v>2.239741</v>
      </c>
      <c r="D748">
        <v>-225.16739999999999</v>
      </c>
    </row>
    <row r="749" spans="1:4" x14ac:dyDescent="0.25">
      <c r="A749">
        <v>14.960150000000001</v>
      </c>
      <c r="B749">
        <v>2.2955679999999998</v>
      </c>
      <c r="C749">
        <v>2.1947070000000002</v>
      </c>
      <c r="D749">
        <v>-229.55690000000001</v>
      </c>
    </row>
    <row r="750" spans="1:4" x14ac:dyDescent="0.25">
      <c r="A750">
        <v>14.98015</v>
      </c>
      <c r="B750">
        <v>2.3385440000000002</v>
      </c>
      <c r="C750">
        <v>2.1487959999999999</v>
      </c>
      <c r="D750">
        <v>-233.8544</v>
      </c>
    </row>
    <row r="751" spans="1:4" x14ac:dyDescent="0.25">
      <c r="A751">
        <v>15.00015</v>
      </c>
      <c r="B751">
        <v>2.380585</v>
      </c>
      <c r="C751">
        <v>2.1020249999999998</v>
      </c>
      <c r="D751">
        <v>-238.05850000000001</v>
      </c>
    </row>
    <row r="752" spans="1:4" x14ac:dyDescent="0.25">
      <c r="A752">
        <v>15.020149999999999</v>
      </c>
      <c r="B752">
        <v>2.4216730000000002</v>
      </c>
      <c r="C752">
        <v>2.054414</v>
      </c>
      <c r="D752">
        <v>-242.16730000000001</v>
      </c>
    </row>
    <row r="753" spans="1:4" x14ac:dyDescent="0.25">
      <c r="A753">
        <v>15.040150000000001</v>
      </c>
      <c r="B753">
        <v>2.4617930000000001</v>
      </c>
      <c r="C753">
        <v>2.0059800000000001</v>
      </c>
      <c r="D753">
        <v>-246.17930000000001</v>
      </c>
    </row>
    <row r="754" spans="1:4" x14ac:dyDescent="0.25">
      <c r="A754">
        <v>15.06015</v>
      </c>
      <c r="B754">
        <v>2.500928</v>
      </c>
      <c r="C754">
        <v>1.956744</v>
      </c>
      <c r="D754">
        <v>-250.09280000000001</v>
      </c>
    </row>
    <row r="755" spans="1:4" x14ac:dyDescent="0.25">
      <c r="A755">
        <v>15.080159999999999</v>
      </c>
      <c r="B755">
        <v>2.5390630000000001</v>
      </c>
      <c r="C755">
        <v>1.9067259999999999</v>
      </c>
      <c r="D755">
        <v>-253.90629999999999</v>
      </c>
    </row>
    <row r="756" spans="1:4" x14ac:dyDescent="0.25">
      <c r="A756">
        <v>15.100160000000001</v>
      </c>
      <c r="B756">
        <v>2.5761810000000001</v>
      </c>
      <c r="C756">
        <v>1.855944</v>
      </c>
      <c r="D756">
        <v>-257.61810000000003</v>
      </c>
    </row>
    <row r="757" spans="1:4" x14ac:dyDescent="0.25">
      <c r="A757">
        <v>15.12016</v>
      </c>
      <c r="B757">
        <v>2.6122700000000001</v>
      </c>
      <c r="C757">
        <v>1.8044210000000001</v>
      </c>
      <c r="D757">
        <v>-261.22699999999998</v>
      </c>
    </row>
    <row r="758" spans="1:4" x14ac:dyDescent="0.25">
      <c r="A758">
        <v>15.14016</v>
      </c>
      <c r="B758">
        <v>2.647313</v>
      </c>
      <c r="C758">
        <v>1.752175</v>
      </c>
      <c r="D758">
        <v>-264.73129999999998</v>
      </c>
    </row>
    <row r="759" spans="1:4" x14ac:dyDescent="0.25">
      <c r="A759">
        <v>15.160159999999999</v>
      </c>
      <c r="B759">
        <v>2.681298</v>
      </c>
      <c r="C759">
        <v>1.6992290000000001</v>
      </c>
      <c r="D759">
        <v>-268.12979999999999</v>
      </c>
    </row>
    <row r="760" spans="1:4" x14ac:dyDescent="0.25">
      <c r="A760">
        <v>15.180160000000001</v>
      </c>
      <c r="B760">
        <v>2.71421</v>
      </c>
      <c r="C760">
        <v>1.6456029999999999</v>
      </c>
      <c r="D760">
        <v>-271.42099999999999</v>
      </c>
    </row>
    <row r="761" spans="1:4" x14ac:dyDescent="0.25">
      <c r="A761">
        <v>15.20016</v>
      </c>
      <c r="B761">
        <v>2.7460369999999998</v>
      </c>
      <c r="C761">
        <v>1.5913189999999999</v>
      </c>
      <c r="D761">
        <v>-274.60359999999997</v>
      </c>
    </row>
    <row r="762" spans="1:4" x14ac:dyDescent="0.25">
      <c r="A762">
        <v>15.22016</v>
      </c>
      <c r="B762">
        <v>2.776764</v>
      </c>
      <c r="C762">
        <v>1.5363979999999999</v>
      </c>
      <c r="D762">
        <v>-277.67649999999998</v>
      </c>
    </row>
    <row r="763" spans="1:4" x14ac:dyDescent="0.25">
      <c r="A763">
        <v>15.240159999999999</v>
      </c>
      <c r="B763">
        <v>2.8063820000000002</v>
      </c>
      <c r="C763">
        <v>1.480863</v>
      </c>
      <c r="D763">
        <v>-280.63819999999998</v>
      </c>
    </row>
    <row r="764" spans="1:4" x14ac:dyDescent="0.25">
      <c r="A764">
        <v>15.260160000000001</v>
      </c>
      <c r="B764">
        <v>2.834876</v>
      </c>
      <c r="C764">
        <v>1.4247350000000001</v>
      </c>
      <c r="D764">
        <v>-283.48759999999999</v>
      </c>
    </row>
    <row r="765" spans="1:4" x14ac:dyDescent="0.25">
      <c r="A765">
        <v>15.28016</v>
      </c>
      <c r="B765">
        <v>2.8622369999999999</v>
      </c>
      <c r="C765">
        <v>1.3680380000000001</v>
      </c>
      <c r="D765">
        <v>-286.22370000000001</v>
      </c>
    </row>
    <row r="766" spans="1:4" x14ac:dyDescent="0.25">
      <c r="A766">
        <v>15.30016</v>
      </c>
      <c r="B766">
        <v>2.8884530000000002</v>
      </c>
      <c r="C766">
        <v>1.3107930000000001</v>
      </c>
      <c r="D766">
        <v>-288.84530000000001</v>
      </c>
    </row>
    <row r="767" spans="1:4" x14ac:dyDescent="0.25">
      <c r="A767">
        <v>15.32016</v>
      </c>
      <c r="B767">
        <v>2.913513</v>
      </c>
      <c r="C767">
        <v>1.2530239999999999</v>
      </c>
      <c r="D767">
        <v>-291.35129999999998</v>
      </c>
    </row>
    <row r="768" spans="1:4" x14ac:dyDescent="0.25">
      <c r="A768">
        <v>15.340159999999999</v>
      </c>
      <c r="B768">
        <v>2.937408</v>
      </c>
      <c r="C768">
        <v>1.1947540000000001</v>
      </c>
      <c r="D768">
        <v>-293.74079999999998</v>
      </c>
    </row>
    <row r="769" spans="1:4" x14ac:dyDescent="0.25">
      <c r="A769">
        <v>15.36016</v>
      </c>
      <c r="B769">
        <v>2.9601280000000001</v>
      </c>
      <c r="C769">
        <v>1.1360060000000001</v>
      </c>
      <c r="D769">
        <v>-296.01280000000003</v>
      </c>
    </row>
    <row r="770" spans="1:4" x14ac:dyDescent="0.25">
      <c r="A770">
        <v>15.38016</v>
      </c>
      <c r="B770">
        <v>2.9816639999999999</v>
      </c>
      <c r="C770">
        <v>1.076803</v>
      </c>
      <c r="D770">
        <v>-298.16640000000001</v>
      </c>
    </row>
    <row r="771" spans="1:4" x14ac:dyDescent="0.25">
      <c r="A771">
        <v>15.40016</v>
      </c>
      <c r="B771">
        <v>3.002008</v>
      </c>
      <c r="C771">
        <v>1.0171699999999999</v>
      </c>
      <c r="D771">
        <v>-300.20080000000002</v>
      </c>
    </row>
    <row r="772" spans="1:4" x14ac:dyDescent="0.25">
      <c r="A772">
        <v>15.420159999999999</v>
      </c>
      <c r="B772">
        <v>3.02115</v>
      </c>
      <c r="C772">
        <v>0.95712980000000003</v>
      </c>
      <c r="D772">
        <v>-302.11500000000001</v>
      </c>
    </row>
    <row r="773" spans="1:4" x14ac:dyDescent="0.25">
      <c r="A773">
        <v>15.440160000000001</v>
      </c>
      <c r="B773">
        <v>3.0390839999999999</v>
      </c>
      <c r="C773">
        <v>0.89670680000000003</v>
      </c>
      <c r="D773">
        <v>-303.90839999999997</v>
      </c>
    </row>
    <row r="774" spans="1:4" x14ac:dyDescent="0.25">
      <c r="A774">
        <v>15.46016</v>
      </c>
      <c r="B774">
        <v>3.055803</v>
      </c>
      <c r="C774">
        <v>0.83592509999999998</v>
      </c>
      <c r="D774">
        <v>-305.58030000000002</v>
      </c>
    </row>
    <row r="775" spans="1:4" x14ac:dyDescent="0.25">
      <c r="A775">
        <v>15.48016</v>
      </c>
      <c r="B775">
        <v>3.0712989999999998</v>
      </c>
      <c r="C775">
        <v>0.77480910000000003</v>
      </c>
      <c r="D775">
        <v>-307.12990000000002</v>
      </c>
    </row>
    <row r="776" spans="1:4" x14ac:dyDescent="0.25">
      <c r="A776">
        <v>15.500159999999999</v>
      </c>
      <c r="B776">
        <v>3.0855670000000002</v>
      </c>
      <c r="C776">
        <v>0.71338310000000005</v>
      </c>
      <c r="D776">
        <v>-308.55669999999998</v>
      </c>
    </row>
    <row r="777" spans="1:4" x14ac:dyDescent="0.25">
      <c r="A777">
        <v>15.52017</v>
      </c>
      <c r="B777">
        <v>3.0985999999999998</v>
      </c>
      <c r="C777">
        <v>0.65167180000000002</v>
      </c>
      <c r="D777">
        <v>-309.86</v>
      </c>
    </row>
    <row r="778" spans="1:4" x14ac:dyDescent="0.25">
      <c r="A778">
        <v>15.54017</v>
      </c>
      <c r="B778">
        <v>3.1103939999999999</v>
      </c>
      <c r="C778">
        <v>0.58969970000000005</v>
      </c>
      <c r="D778">
        <v>-311.0394</v>
      </c>
    </row>
    <row r="779" spans="1:4" x14ac:dyDescent="0.25">
      <c r="A779">
        <v>15.560169999999999</v>
      </c>
      <c r="B779">
        <v>3.1209440000000002</v>
      </c>
      <c r="C779">
        <v>0.52749190000000001</v>
      </c>
      <c r="D779">
        <v>-312.09440000000001</v>
      </c>
    </row>
    <row r="780" spans="1:4" x14ac:dyDescent="0.25">
      <c r="A780">
        <v>15.580170000000001</v>
      </c>
      <c r="B780">
        <v>3.1302449999999999</v>
      </c>
      <c r="C780">
        <v>0.46507300000000001</v>
      </c>
      <c r="D780">
        <v>-313.02449999999999</v>
      </c>
    </row>
    <row r="781" spans="1:4" x14ac:dyDescent="0.25">
      <c r="A781">
        <v>15.60017</v>
      </c>
      <c r="B781">
        <v>3.1382949999999998</v>
      </c>
      <c r="C781">
        <v>0.4024681</v>
      </c>
      <c r="D781">
        <v>-313.8295</v>
      </c>
    </row>
    <row r="782" spans="1:4" x14ac:dyDescent="0.25">
      <c r="A782">
        <v>15.62017</v>
      </c>
      <c r="B782">
        <v>3.145089</v>
      </c>
      <c r="C782">
        <v>0.33970220000000001</v>
      </c>
      <c r="D782">
        <v>-314.50889999999998</v>
      </c>
    </row>
    <row r="783" spans="1:4" x14ac:dyDescent="0.25">
      <c r="A783">
        <v>15.640169999999999</v>
      </c>
      <c r="B783">
        <v>3.1506249999999998</v>
      </c>
      <c r="C783">
        <v>0.2768004</v>
      </c>
      <c r="D783">
        <v>-315.0625</v>
      </c>
    </row>
    <row r="784" spans="1:4" x14ac:dyDescent="0.25">
      <c r="A784">
        <v>15.660170000000001</v>
      </c>
      <c r="B784">
        <v>3.1549010000000002</v>
      </c>
      <c r="C784">
        <v>0.2137879</v>
      </c>
      <c r="D784">
        <v>-315.49009999999998</v>
      </c>
    </row>
    <row r="785" spans="1:4" x14ac:dyDescent="0.25">
      <c r="A785">
        <v>15.68017</v>
      </c>
      <c r="B785">
        <v>3.1579139999999999</v>
      </c>
      <c r="C785">
        <v>0.15068989999999999</v>
      </c>
      <c r="D785">
        <v>-315.79140000000001</v>
      </c>
    </row>
    <row r="786" spans="1:4" x14ac:dyDescent="0.25">
      <c r="A786">
        <v>15.70017</v>
      </c>
      <c r="B786">
        <v>3.1596649999999999</v>
      </c>
      <c r="C786">
        <v>8.7531639999999994E-2</v>
      </c>
      <c r="D786">
        <v>-315.9665</v>
      </c>
    </row>
    <row r="787" spans="1:4" x14ac:dyDescent="0.25">
      <c r="A787">
        <v>15.72017</v>
      </c>
      <c r="B787">
        <v>3.1601520000000001</v>
      </c>
      <c r="C787">
        <v>2.433834E-2</v>
      </c>
      <c r="D787">
        <v>-316.01519999999999</v>
      </c>
    </row>
    <row r="788" spans="1:4" x14ac:dyDescent="0.25">
      <c r="A788">
        <v>15.740170000000001</v>
      </c>
      <c r="B788">
        <v>3.1593749999999998</v>
      </c>
      <c r="C788">
        <v>-3.8864700000000002E-2</v>
      </c>
      <c r="D788">
        <v>-315.9375</v>
      </c>
    </row>
    <row r="789" spans="1:4" x14ac:dyDescent="0.25">
      <c r="A789">
        <v>15.76017</v>
      </c>
      <c r="B789">
        <v>3.1573340000000001</v>
      </c>
      <c r="C789">
        <v>-0.1020522</v>
      </c>
      <c r="D789">
        <v>-315.73340000000002</v>
      </c>
    </row>
    <row r="790" spans="1:4" x14ac:dyDescent="0.25">
      <c r="A790">
        <v>15.78017</v>
      </c>
      <c r="B790">
        <v>3.1540300000000001</v>
      </c>
      <c r="C790">
        <v>-0.16519890000000001</v>
      </c>
      <c r="D790">
        <v>-315.40300000000002</v>
      </c>
    </row>
    <row r="791" spans="1:4" x14ac:dyDescent="0.25">
      <c r="A791">
        <v>15.80017</v>
      </c>
      <c r="B791">
        <v>3.149464</v>
      </c>
      <c r="C791">
        <v>-0.22827939999999999</v>
      </c>
      <c r="D791">
        <v>-314.94639999999998</v>
      </c>
    </row>
    <row r="792" spans="1:4" x14ac:dyDescent="0.25">
      <c r="A792">
        <v>15.820169999999999</v>
      </c>
      <c r="B792">
        <v>3.1436389999999999</v>
      </c>
      <c r="C792">
        <v>-0.29126869999999999</v>
      </c>
      <c r="D792">
        <v>-314.3639</v>
      </c>
    </row>
    <row r="793" spans="1:4" x14ac:dyDescent="0.25">
      <c r="A793">
        <v>15.840170000000001</v>
      </c>
      <c r="B793">
        <v>3.1365560000000001</v>
      </c>
      <c r="C793">
        <v>-0.3541415</v>
      </c>
      <c r="D793">
        <v>-313.65559999999999</v>
      </c>
    </row>
    <row r="794" spans="1:4" x14ac:dyDescent="0.25">
      <c r="A794">
        <v>15.86017</v>
      </c>
      <c r="B794">
        <v>3.1282179999999999</v>
      </c>
      <c r="C794">
        <v>-0.41687259999999998</v>
      </c>
      <c r="D794">
        <v>-312.8218</v>
      </c>
    </row>
    <row r="795" spans="1:4" x14ac:dyDescent="0.25">
      <c r="A795">
        <v>15.88017</v>
      </c>
      <c r="B795">
        <v>3.11863</v>
      </c>
      <c r="C795">
        <v>-0.479437</v>
      </c>
      <c r="D795">
        <v>-311.863</v>
      </c>
    </row>
    <row r="796" spans="1:4" x14ac:dyDescent="0.25">
      <c r="A796">
        <v>15.900169999999999</v>
      </c>
      <c r="B796">
        <v>3.1077940000000002</v>
      </c>
      <c r="C796">
        <v>-0.5418096</v>
      </c>
      <c r="D796">
        <v>-310.77940000000001</v>
      </c>
    </row>
    <row r="797" spans="1:4" x14ac:dyDescent="0.25">
      <c r="A797">
        <v>15.920170000000001</v>
      </c>
      <c r="B797">
        <v>3.0957140000000001</v>
      </c>
      <c r="C797">
        <v>-0.60396539999999999</v>
      </c>
      <c r="D797">
        <v>-309.57139999999998</v>
      </c>
    </row>
    <row r="798" spans="1:4" x14ac:dyDescent="0.25">
      <c r="A798">
        <v>15.94018</v>
      </c>
      <c r="B798">
        <v>3.0823969999999998</v>
      </c>
      <c r="C798">
        <v>-0.66587969999999996</v>
      </c>
      <c r="D798">
        <v>-308.23970000000003</v>
      </c>
    </row>
    <row r="799" spans="1:4" x14ac:dyDescent="0.25">
      <c r="A799">
        <v>15.960179999999999</v>
      </c>
      <c r="B799">
        <v>3.0678459999999999</v>
      </c>
      <c r="C799">
        <v>-0.72752760000000005</v>
      </c>
      <c r="D799">
        <v>-306.78460000000001</v>
      </c>
    </row>
    <row r="800" spans="1:4" x14ac:dyDescent="0.25">
      <c r="A800">
        <v>15.980180000000001</v>
      </c>
      <c r="B800">
        <v>3.0520689999999999</v>
      </c>
      <c r="C800">
        <v>-0.78888449999999999</v>
      </c>
      <c r="D800">
        <v>-305.20690000000002</v>
      </c>
    </row>
    <row r="801" spans="1:4" x14ac:dyDescent="0.25">
      <c r="A801">
        <v>16.00018</v>
      </c>
      <c r="B801">
        <v>3.0350700000000002</v>
      </c>
      <c r="C801">
        <v>-0.84992590000000001</v>
      </c>
      <c r="D801">
        <v>-303.50700000000001</v>
      </c>
    </row>
    <row r="802" spans="1:4" x14ac:dyDescent="0.25">
      <c r="A802">
        <v>16.02018</v>
      </c>
      <c r="B802">
        <v>3.016858</v>
      </c>
      <c r="C802">
        <v>-0.91062730000000003</v>
      </c>
      <c r="D802">
        <v>-301.68579999999997</v>
      </c>
    </row>
    <row r="803" spans="1:4" x14ac:dyDescent="0.25">
      <c r="A803">
        <v>16.040179999999999</v>
      </c>
      <c r="B803">
        <v>2.9974379999999998</v>
      </c>
      <c r="C803">
        <v>-0.97096439999999995</v>
      </c>
      <c r="D803">
        <v>-299.74380000000002</v>
      </c>
    </row>
    <row r="804" spans="1:4" x14ac:dyDescent="0.25">
      <c r="A804">
        <v>16.060179999999999</v>
      </c>
      <c r="B804">
        <v>2.97682</v>
      </c>
      <c r="C804">
        <v>-1.030913</v>
      </c>
      <c r="D804">
        <v>-297.68200000000002</v>
      </c>
    </row>
    <row r="805" spans="1:4" x14ac:dyDescent="0.25">
      <c r="A805">
        <v>16.080179999999999</v>
      </c>
      <c r="B805">
        <v>2.9550109999999998</v>
      </c>
      <c r="C805">
        <v>-1.0904499999999999</v>
      </c>
      <c r="D805">
        <v>-295.50110000000001</v>
      </c>
    </row>
    <row r="806" spans="1:4" x14ac:dyDescent="0.25">
      <c r="A806">
        <v>16.100180000000002</v>
      </c>
      <c r="B806">
        <v>2.9320200000000001</v>
      </c>
      <c r="C806">
        <v>-1.1495500000000001</v>
      </c>
      <c r="D806">
        <v>-293.202</v>
      </c>
    </row>
    <row r="807" spans="1:4" x14ac:dyDescent="0.25">
      <c r="A807">
        <v>16.120180000000001</v>
      </c>
      <c r="B807">
        <v>2.9078560000000002</v>
      </c>
      <c r="C807">
        <v>-1.2081900000000001</v>
      </c>
      <c r="D807">
        <v>-290.78559999999999</v>
      </c>
    </row>
    <row r="808" spans="1:4" x14ac:dyDescent="0.25">
      <c r="A808">
        <v>16.140180000000001</v>
      </c>
      <c r="B808">
        <v>2.8825289999999999</v>
      </c>
      <c r="C808">
        <v>-1.2663469999999999</v>
      </c>
      <c r="D808">
        <v>-288.25299999999999</v>
      </c>
    </row>
    <row r="809" spans="1:4" x14ac:dyDescent="0.25">
      <c r="A809">
        <v>16.16018</v>
      </c>
      <c r="B809">
        <v>2.8560500000000002</v>
      </c>
      <c r="C809">
        <v>-1.323998</v>
      </c>
      <c r="D809">
        <v>-285.60489999999999</v>
      </c>
    </row>
    <row r="810" spans="1:4" x14ac:dyDescent="0.25">
      <c r="A810">
        <v>16.18018</v>
      </c>
      <c r="B810">
        <v>2.828427</v>
      </c>
      <c r="C810">
        <v>-1.381119</v>
      </c>
      <c r="D810">
        <v>-282.84269999999998</v>
      </c>
    </row>
    <row r="811" spans="1:4" x14ac:dyDescent="0.25">
      <c r="A811">
        <v>16.20018</v>
      </c>
      <c r="B811">
        <v>2.7996729999999999</v>
      </c>
      <c r="C811">
        <v>-1.4376880000000001</v>
      </c>
      <c r="D811">
        <v>-279.96730000000002</v>
      </c>
    </row>
    <row r="812" spans="1:4" x14ac:dyDescent="0.25">
      <c r="A812">
        <v>16.220179999999999</v>
      </c>
      <c r="B812">
        <v>2.7698</v>
      </c>
      <c r="C812">
        <v>-1.493681</v>
      </c>
      <c r="D812">
        <v>-276.98</v>
      </c>
    </row>
    <row r="813" spans="1:4" x14ac:dyDescent="0.25">
      <c r="A813">
        <v>16.240179999999999</v>
      </c>
      <c r="B813">
        <v>2.7388180000000002</v>
      </c>
      <c r="C813">
        <v>-1.549077</v>
      </c>
      <c r="D813">
        <v>-273.8818</v>
      </c>
    </row>
    <row r="814" spans="1:4" x14ac:dyDescent="0.25">
      <c r="A814">
        <v>16.260179999999998</v>
      </c>
      <c r="B814">
        <v>2.7067410000000001</v>
      </c>
      <c r="C814">
        <v>-1.603853</v>
      </c>
      <c r="D814">
        <v>-270.67410000000001</v>
      </c>
    </row>
    <row r="815" spans="1:4" x14ac:dyDescent="0.25">
      <c r="A815">
        <v>16.280180000000001</v>
      </c>
      <c r="B815">
        <v>2.673581</v>
      </c>
      <c r="C815">
        <v>-1.657988</v>
      </c>
      <c r="D815">
        <v>-267.35809999999998</v>
      </c>
    </row>
    <row r="816" spans="1:4" x14ac:dyDescent="0.25">
      <c r="A816">
        <v>16.300180000000001</v>
      </c>
      <c r="B816">
        <v>2.6393520000000001</v>
      </c>
      <c r="C816">
        <v>-1.71146</v>
      </c>
      <c r="D816">
        <v>-263.93520000000001</v>
      </c>
    </row>
    <row r="817" spans="1:4" x14ac:dyDescent="0.25">
      <c r="A817">
        <v>16.320180000000001</v>
      </c>
      <c r="B817">
        <v>2.6040670000000001</v>
      </c>
      <c r="C817">
        <v>-1.7642469999999999</v>
      </c>
      <c r="D817">
        <v>-260.4067</v>
      </c>
    </row>
    <row r="818" spans="1:4" x14ac:dyDescent="0.25">
      <c r="A818">
        <v>16.34018</v>
      </c>
      <c r="B818">
        <v>2.5677400000000001</v>
      </c>
      <c r="C818">
        <v>-1.8163279999999999</v>
      </c>
      <c r="D818">
        <v>-256.774</v>
      </c>
    </row>
    <row r="819" spans="1:4" x14ac:dyDescent="0.25">
      <c r="A819">
        <v>16.36018</v>
      </c>
      <c r="B819">
        <v>2.5303870000000002</v>
      </c>
      <c r="C819">
        <v>-1.867683</v>
      </c>
      <c r="D819">
        <v>-253.03870000000001</v>
      </c>
    </row>
    <row r="820" spans="1:4" x14ac:dyDescent="0.25">
      <c r="A820">
        <v>16.380179999999999</v>
      </c>
      <c r="B820">
        <v>2.4920209999999998</v>
      </c>
      <c r="C820">
        <v>-1.9182900000000001</v>
      </c>
      <c r="D820">
        <v>-249.2021</v>
      </c>
    </row>
    <row r="821" spans="1:4" x14ac:dyDescent="0.25">
      <c r="A821">
        <v>16.400179999999999</v>
      </c>
      <c r="B821">
        <v>2.452658</v>
      </c>
      <c r="C821">
        <v>-1.9681310000000001</v>
      </c>
      <c r="D821">
        <v>-245.26580000000001</v>
      </c>
    </row>
    <row r="822" spans="1:4" x14ac:dyDescent="0.25">
      <c r="A822">
        <v>16.420190000000002</v>
      </c>
      <c r="B822">
        <v>2.4123139999999998</v>
      </c>
      <c r="C822">
        <v>-2.0171839999999999</v>
      </c>
      <c r="D822">
        <v>-241.23140000000001</v>
      </c>
    </row>
    <row r="823" spans="1:4" x14ac:dyDescent="0.25">
      <c r="A823">
        <v>16.440190000000001</v>
      </c>
      <c r="B823">
        <v>2.3710059999999999</v>
      </c>
      <c r="C823">
        <v>-2.0654300000000001</v>
      </c>
      <c r="D823">
        <v>-237.10059999999999</v>
      </c>
    </row>
    <row r="824" spans="1:4" x14ac:dyDescent="0.25">
      <c r="A824">
        <v>16.460190000000001</v>
      </c>
      <c r="B824">
        <v>2.3287490000000002</v>
      </c>
      <c r="C824">
        <v>-2.1128499999999999</v>
      </c>
      <c r="D824">
        <v>-232.8749</v>
      </c>
    </row>
    <row r="825" spans="1:4" x14ac:dyDescent="0.25">
      <c r="A825">
        <v>16.48019</v>
      </c>
      <c r="B825">
        <v>2.2855599999999998</v>
      </c>
      <c r="C825">
        <v>-2.1594250000000001</v>
      </c>
      <c r="D825">
        <v>-228.55600000000001</v>
      </c>
    </row>
    <row r="826" spans="1:4" x14ac:dyDescent="0.25">
      <c r="A826">
        <v>16.50019</v>
      </c>
      <c r="B826">
        <v>2.241457</v>
      </c>
      <c r="C826">
        <v>-2.2051370000000001</v>
      </c>
      <c r="D826">
        <v>-224.14580000000001</v>
      </c>
    </row>
    <row r="827" spans="1:4" x14ac:dyDescent="0.25">
      <c r="A827">
        <v>16.520189999999999</v>
      </c>
      <c r="B827">
        <v>2.1964579999999998</v>
      </c>
      <c r="C827">
        <v>-2.2499660000000001</v>
      </c>
      <c r="D827">
        <v>-219.64580000000001</v>
      </c>
    </row>
    <row r="828" spans="1:4" x14ac:dyDescent="0.25">
      <c r="A828">
        <v>16.540189999999999</v>
      </c>
      <c r="B828">
        <v>2.1505800000000002</v>
      </c>
      <c r="C828">
        <v>-2.293895</v>
      </c>
      <c r="D828">
        <v>-215.05799999999999</v>
      </c>
    </row>
    <row r="829" spans="1:4" x14ac:dyDescent="0.25">
      <c r="A829">
        <v>16.560189999999999</v>
      </c>
      <c r="B829">
        <v>2.1038420000000002</v>
      </c>
      <c r="C829">
        <v>-2.3369070000000001</v>
      </c>
      <c r="D829">
        <v>-210.38419999999999</v>
      </c>
    </row>
    <row r="830" spans="1:4" x14ac:dyDescent="0.25">
      <c r="A830">
        <v>16.580190000000002</v>
      </c>
      <c r="B830">
        <v>2.0562619999999998</v>
      </c>
      <c r="C830">
        <v>-2.3789829999999998</v>
      </c>
      <c r="D830">
        <v>-205.62620000000001</v>
      </c>
    </row>
    <row r="831" spans="1:4" x14ac:dyDescent="0.25">
      <c r="A831">
        <v>16.600190000000001</v>
      </c>
      <c r="B831">
        <v>2.00786</v>
      </c>
      <c r="C831">
        <v>-2.4201090000000001</v>
      </c>
      <c r="D831">
        <v>-200.786</v>
      </c>
    </row>
    <row r="832" spans="1:4" x14ac:dyDescent="0.25">
      <c r="A832">
        <v>16.620190000000001</v>
      </c>
      <c r="B832">
        <v>1.958655</v>
      </c>
      <c r="C832">
        <v>-2.4602659999999998</v>
      </c>
      <c r="D832">
        <v>-195.8655</v>
      </c>
    </row>
    <row r="833" spans="1:4" x14ac:dyDescent="0.25">
      <c r="A833">
        <v>16.64019</v>
      </c>
      <c r="B833">
        <v>1.908666</v>
      </c>
      <c r="C833">
        <v>-2.4994390000000002</v>
      </c>
      <c r="D833">
        <v>-190.86660000000001</v>
      </c>
    </row>
    <row r="834" spans="1:4" x14ac:dyDescent="0.25">
      <c r="A834">
        <v>16.66019</v>
      </c>
      <c r="B834">
        <v>1.8579140000000001</v>
      </c>
      <c r="C834">
        <v>-2.5376120000000002</v>
      </c>
      <c r="D834">
        <v>-185.79140000000001</v>
      </c>
    </row>
    <row r="835" spans="1:4" x14ac:dyDescent="0.25">
      <c r="A835">
        <v>16.68019</v>
      </c>
      <c r="B835">
        <v>1.8064180000000001</v>
      </c>
      <c r="C835">
        <v>-2.5747710000000001</v>
      </c>
      <c r="D835">
        <v>-180.64179999999999</v>
      </c>
    </row>
    <row r="836" spans="1:4" x14ac:dyDescent="0.25">
      <c r="A836">
        <v>16.700189999999999</v>
      </c>
      <c r="B836">
        <v>1.7542</v>
      </c>
      <c r="C836">
        <v>-2.6108989999999999</v>
      </c>
      <c r="D836">
        <v>-175.42</v>
      </c>
    </row>
    <row r="837" spans="1:4" x14ac:dyDescent="0.25">
      <c r="A837">
        <v>16.720189999999999</v>
      </c>
      <c r="B837">
        <v>1.701281</v>
      </c>
      <c r="C837">
        <v>-2.6459830000000002</v>
      </c>
      <c r="D837">
        <v>-170.12809999999999</v>
      </c>
    </row>
    <row r="838" spans="1:4" x14ac:dyDescent="0.25">
      <c r="A838">
        <v>16.740189999999998</v>
      </c>
      <c r="B838">
        <v>1.647681</v>
      </c>
      <c r="C838">
        <v>-2.6800090000000001</v>
      </c>
      <c r="D838">
        <v>-164.7681</v>
      </c>
    </row>
    <row r="839" spans="1:4" x14ac:dyDescent="0.25">
      <c r="A839">
        <v>16.760190000000001</v>
      </c>
      <c r="B839">
        <v>1.593421</v>
      </c>
      <c r="C839">
        <v>-2.7129620000000001</v>
      </c>
      <c r="D839">
        <v>-159.34209999999999</v>
      </c>
    </row>
    <row r="840" spans="1:4" x14ac:dyDescent="0.25">
      <c r="A840">
        <v>16.780190000000001</v>
      </c>
      <c r="B840">
        <v>1.5385249999999999</v>
      </c>
      <c r="C840">
        <v>-2.744831</v>
      </c>
      <c r="D840">
        <v>-153.85249999999999</v>
      </c>
    </row>
    <row r="841" spans="1:4" x14ac:dyDescent="0.25">
      <c r="A841">
        <v>16.800190000000001</v>
      </c>
      <c r="B841">
        <v>1.4830129999999999</v>
      </c>
      <c r="C841">
        <v>-2.775601</v>
      </c>
      <c r="D841">
        <v>-148.3013</v>
      </c>
    </row>
    <row r="842" spans="1:4" x14ac:dyDescent="0.25">
      <c r="A842">
        <v>16.82019</v>
      </c>
      <c r="B842">
        <v>1.4269080000000001</v>
      </c>
      <c r="C842">
        <v>-2.8052609999999998</v>
      </c>
      <c r="D842">
        <v>-142.6908</v>
      </c>
    </row>
    <row r="843" spans="1:4" x14ac:dyDescent="0.25">
      <c r="A843">
        <v>16.84019</v>
      </c>
      <c r="B843">
        <v>1.3702319999999999</v>
      </c>
      <c r="C843">
        <v>-2.8338000000000001</v>
      </c>
      <c r="D843">
        <v>-137.0231</v>
      </c>
    </row>
    <row r="844" spans="1:4" x14ac:dyDescent="0.25">
      <c r="A844">
        <v>16.860199999999999</v>
      </c>
      <c r="B844">
        <v>1.313007</v>
      </c>
      <c r="C844">
        <v>-2.8612039999999999</v>
      </c>
      <c r="D844">
        <v>-131.30080000000001</v>
      </c>
    </row>
    <row r="845" spans="1:4" x14ac:dyDescent="0.25">
      <c r="A845">
        <v>16.880199999999999</v>
      </c>
      <c r="B845">
        <v>1.255258</v>
      </c>
      <c r="C845">
        <v>-2.887464</v>
      </c>
      <c r="D845">
        <v>-125.5258</v>
      </c>
    </row>
    <row r="846" spans="1:4" x14ac:dyDescent="0.25">
      <c r="A846">
        <v>16.900200000000002</v>
      </c>
      <c r="B846">
        <v>1.1970069999999999</v>
      </c>
      <c r="C846">
        <v>-2.9125700000000001</v>
      </c>
      <c r="D846">
        <v>-119.7007</v>
      </c>
    </row>
    <row r="847" spans="1:4" x14ac:dyDescent="0.25">
      <c r="A847">
        <v>16.920200000000001</v>
      </c>
      <c r="B847">
        <v>1.138277</v>
      </c>
      <c r="C847">
        <v>-2.9365100000000002</v>
      </c>
      <c r="D847">
        <v>-113.82769999999999</v>
      </c>
    </row>
    <row r="848" spans="1:4" x14ac:dyDescent="0.25">
      <c r="A848">
        <v>16.940200000000001</v>
      </c>
      <c r="B848">
        <v>1.079091</v>
      </c>
      <c r="C848">
        <v>-2.9592749999999999</v>
      </c>
      <c r="D848">
        <v>-107.9091</v>
      </c>
    </row>
    <row r="849" spans="1:4" x14ac:dyDescent="0.25">
      <c r="A849">
        <v>16.9602</v>
      </c>
      <c r="B849">
        <v>1.019474</v>
      </c>
      <c r="C849">
        <v>-2.9808569999999999</v>
      </c>
      <c r="D849">
        <v>-101.9474</v>
      </c>
    </row>
    <row r="850" spans="1:4" x14ac:dyDescent="0.25">
      <c r="A850">
        <v>16.9802</v>
      </c>
      <c r="B850">
        <v>0.959449</v>
      </c>
      <c r="C850">
        <v>-3.0012470000000002</v>
      </c>
      <c r="D850">
        <v>-95.944900000000004</v>
      </c>
    </row>
    <row r="851" spans="1:4" x14ac:dyDescent="0.25">
      <c r="A851">
        <v>17.0002</v>
      </c>
      <c r="B851">
        <v>0.89904030000000001</v>
      </c>
      <c r="C851">
        <v>-3.0204360000000001</v>
      </c>
      <c r="D851">
        <v>-89.904030000000006</v>
      </c>
    </row>
    <row r="852" spans="1:4" x14ac:dyDescent="0.25">
      <c r="A852">
        <v>17.020199999999999</v>
      </c>
      <c r="B852">
        <v>0.83827200000000002</v>
      </c>
      <c r="C852">
        <v>-3.0384159999999998</v>
      </c>
      <c r="D852">
        <v>-83.827190000000002</v>
      </c>
    </row>
    <row r="853" spans="1:4" x14ac:dyDescent="0.25">
      <c r="A853">
        <v>17.040199999999999</v>
      </c>
      <c r="B853">
        <v>0.77716830000000003</v>
      </c>
      <c r="C853">
        <v>-3.0551819999999998</v>
      </c>
      <c r="D853">
        <v>-77.716840000000005</v>
      </c>
    </row>
    <row r="854" spans="1:4" x14ac:dyDescent="0.25">
      <c r="A854">
        <v>17.060199999999998</v>
      </c>
      <c r="B854">
        <v>0.71575390000000005</v>
      </c>
      <c r="C854">
        <v>-3.0707249999999999</v>
      </c>
      <c r="D854">
        <v>-71.575389999999999</v>
      </c>
    </row>
    <row r="855" spans="1:4" x14ac:dyDescent="0.25">
      <c r="A855">
        <v>17.080200000000001</v>
      </c>
      <c r="B855">
        <v>0.654053</v>
      </c>
      <c r="C855">
        <v>-3.0850399999999998</v>
      </c>
      <c r="D855">
        <v>-65.405299999999997</v>
      </c>
    </row>
    <row r="856" spans="1:4" x14ac:dyDescent="0.25">
      <c r="A856">
        <v>17.100200000000001</v>
      </c>
      <c r="B856">
        <v>0.59209060000000002</v>
      </c>
      <c r="C856">
        <v>-3.0981209999999999</v>
      </c>
      <c r="D856">
        <v>-59.209060000000001</v>
      </c>
    </row>
    <row r="857" spans="1:4" x14ac:dyDescent="0.25">
      <c r="A857">
        <v>17.120200000000001</v>
      </c>
      <c r="B857">
        <v>0.52989140000000001</v>
      </c>
      <c r="C857">
        <v>-3.109963</v>
      </c>
      <c r="D857">
        <v>-52.989139999999999</v>
      </c>
    </row>
    <row r="858" spans="1:4" x14ac:dyDescent="0.25">
      <c r="A858">
        <v>17.1402</v>
      </c>
      <c r="B858">
        <v>0.46748020000000001</v>
      </c>
      <c r="C858">
        <v>-3.1205609999999999</v>
      </c>
      <c r="D858">
        <v>-46.748019999999997</v>
      </c>
    </row>
    <row r="859" spans="1:4" x14ac:dyDescent="0.25">
      <c r="A859">
        <v>17.1602</v>
      </c>
      <c r="B859">
        <v>0.40488200000000002</v>
      </c>
      <c r="C859">
        <v>-3.1299109999999999</v>
      </c>
      <c r="D859">
        <v>-40.488199999999999</v>
      </c>
    </row>
    <row r="860" spans="1:4" x14ac:dyDescent="0.25">
      <c r="A860">
        <v>17.180199999999999</v>
      </c>
      <c r="B860">
        <v>0.34212179999999998</v>
      </c>
      <c r="C860">
        <v>-3.1380080000000001</v>
      </c>
      <c r="D860">
        <v>-34.212179999999996</v>
      </c>
    </row>
    <row r="861" spans="1:4" x14ac:dyDescent="0.25">
      <c r="A861">
        <v>17.200199999999999</v>
      </c>
      <c r="B861">
        <v>0.2792248</v>
      </c>
      <c r="C861">
        <v>-3.1448510000000001</v>
      </c>
      <c r="D861">
        <v>-27.92248</v>
      </c>
    </row>
    <row r="862" spans="1:4" x14ac:dyDescent="0.25">
      <c r="A862">
        <v>17.220199999999998</v>
      </c>
      <c r="B862">
        <v>0.21621609999999999</v>
      </c>
      <c r="C862">
        <v>-3.1504349999999999</v>
      </c>
      <c r="D862">
        <v>-21.621600000000001</v>
      </c>
    </row>
    <row r="863" spans="1:4" x14ac:dyDescent="0.25">
      <c r="A863">
        <v>17.240200000000002</v>
      </c>
      <c r="B863">
        <v>0.1531209</v>
      </c>
      <c r="C863">
        <v>-3.15476</v>
      </c>
      <c r="D863">
        <v>-15.31209</v>
      </c>
    </row>
    <row r="864" spans="1:4" x14ac:dyDescent="0.25">
      <c r="A864">
        <v>17.260200000000001</v>
      </c>
      <c r="B864">
        <v>8.9964429999999998E-2</v>
      </c>
      <c r="C864">
        <v>-3.1578219999999999</v>
      </c>
      <c r="D864">
        <v>-8.9964440000000003</v>
      </c>
    </row>
    <row r="865" spans="1:4" x14ac:dyDescent="0.25">
      <c r="A865">
        <v>17.280200000000001</v>
      </c>
      <c r="B865">
        <v>2.6772009999999999E-2</v>
      </c>
      <c r="C865">
        <v>-3.159621</v>
      </c>
      <c r="D865">
        <v>-2.6772010000000002</v>
      </c>
    </row>
    <row r="866" spans="1:4" x14ac:dyDescent="0.25">
      <c r="A866">
        <v>17.30021</v>
      </c>
      <c r="B866">
        <v>-3.6431129999999999E-2</v>
      </c>
      <c r="C866">
        <v>-3.1601569999999999</v>
      </c>
      <c r="D866">
        <v>3.643113</v>
      </c>
    </row>
    <row r="867" spans="1:4" x14ac:dyDescent="0.25">
      <c r="A867">
        <v>17.320209999999999</v>
      </c>
      <c r="B867">
        <v>-9.9619700000000005E-2</v>
      </c>
      <c r="C867">
        <v>-3.1594280000000001</v>
      </c>
      <c r="D867">
        <v>9.9619700000000009</v>
      </c>
    </row>
    <row r="868" spans="1:4" x14ac:dyDescent="0.25">
      <c r="A868">
        <v>17.340209999999999</v>
      </c>
      <c r="B868">
        <v>-0.16276840000000001</v>
      </c>
      <c r="C868">
        <v>-3.1574360000000001</v>
      </c>
      <c r="D868">
        <v>16.27684</v>
      </c>
    </row>
    <row r="869" spans="1:4" x14ac:dyDescent="0.25">
      <c r="A869">
        <v>17.360209999999999</v>
      </c>
      <c r="B869">
        <v>-0.225852</v>
      </c>
      <c r="C869">
        <v>-3.1541809999999999</v>
      </c>
      <c r="D869">
        <v>22.58521</v>
      </c>
    </row>
    <row r="870" spans="1:4" x14ac:dyDescent="0.25">
      <c r="A870">
        <v>17.380210000000002</v>
      </c>
      <c r="B870">
        <v>-0.28884530000000003</v>
      </c>
      <c r="C870">
        <v>-3.1496629999999999</v>
      </c>
      <c r="D870">
        <v>28.884530000000002</v>
      </c>
    </row>
    <row r="871" spans="1:4" x14ac:dyDescent="0.25">
      <c r="A871">
        <v>17.400210000000001</v>
      </c>
      <c r="B871">
        <v>-0.35172300000000001</v>
      </c>
      <c r="C871">
        <v>-3.1438869999999999</v>
      </c>
      <c r="D871">
        <v>35.1723</v>
      </c>
    </row>
    <row r="872" spans="1:4" x14ac:dyDescent="0.25">
      <c r="A872">
        <v>17.420210000000001</v>
      </c>
      <c r="B872">
        <v>-0.4144601</v>
      </c>
      <c r="C872">
        <v>-3.1368520000000002</v>
      </c>
      <c r="D872">
        <v>41.446010000000001</v>
      </c>
    </row>
    <row r="873" spans="1:4" x14ac:dyDescent="0.25">
      <c r="A873">
        <v>17.44021</v>
      </c>
      <c r="B873">
        <v>-0.47703129999999999</v>
      </c>
      <c r="C873">
        <v>-3.1285630000000002</v>
      </c>
      <c r="D873">
        <v>47.703130000000002</v>
      </c>
    </row>
    <row r="874" spans="1:4" x14ac:dyDescent="0.25">
      <c r="A874">
        <v>17.46021</v>
      </c>
      <c r="B874">
        <v>-0.5394118</v>
      </c>
      <c r="C874">
        <v>-3.1190220000000002</v>
      </c>
      <c r="D874">
        <v>53.941180000000003</v>
      </c>
    </row>
    <row r="875" spans="1:4" x14ac:dyDescent="0.25">
      <c r="A875">
        <v>17.48021</v>
      </c>
      <c r="B875">
        <v>-0.60157640000000001</v>
      </c>
      <c r="C875">
        <v>-3.1082339999999999</v>
      </c>
      <c r="D875">
        <v>60.157649999999997</v>
      </c>
    </row>
    <row r="876" spans="1:4" x14ac:dyDescent="0.25">
      <c r="A876">
        <v>17.500209999999999</v>
      </c>
      <c r="B876">
        <v>-0.66350050000000005</v>
      </c>
      <c r="C876">
        <v>-3.096203</v>
      </c>
      <c r="D876">
        <v>66.350049999999996</v>
      </c>
    </row>
    <row r="877" spans="1:4" x14ac:dyDescent="0.25">
      <c r="A877">
        <v>17.520209999999999</v>
      </c>
      <c r="B877">
        <v>-0.7251592</v>
      </c>
      <c r="C877">
        <v>-3.0829330000000001</v>
      </c>
      <c r="D877">
        <v>72.515910000000005</v>
      </c>
    </row>
    <row r="878" spans="1:4" x14ac:dyDescent="0.25">
      <c r="A878">
        <v>17.540209999999998</v>
      </c>
      <c r="B878">
        <v>-0.7865278</v>
      </c>
      <c r="C878">
        <v>-3.0684290000000001</v>
      </c>
      <c r="D878">
        <v>78.652780000000007</v>
      </c>
    </row>
    <row r="879" spans="1:4" x14ac:dyDescent="0.25">
      <c r="A879">
        <v>17.560210000000001</v>
      </c>
      <c r="B879">
        <v>-0.84758169999999999</v>
      </c>
      <c r="C879">
        <v>-3.0526990000000001</v>
      </c>
      <c r="D879">
        <v>84.758170000000007</v>
      </c>
    </row>
    <row r="880" spans="1:4" x14ac:dyDescent="0.25">
      <c r="A880">
        <v>17.580210000000001</v>
      </c>
      <c r="B880">
        <v>-0.90829669999999996</v>
      </c>
      <c r="C880">
        <v>-3.0357470000000002</v>
      </c>
      <c r="D880">
        <v>90.829669999999993</v>
      </c>
    </row>
    <row r="881" spans="1:4" x14ac:dyDescent="0.25">
      <c r="A881">
        <v>17.600210000000001</v>
      </c>
      <c r="B881">
        <v>-0.96864830000000002</v>
      </c>
      <c r="C881">
        <v>-3.0175809999999998</v>
      </c>
      <c r="D881">
        <v>96.864829999999998</v>
      </c>
    </row>
    <row r="882" spans="1:4" x14ac:dyDescent="0.25">
      <c r="A882">
        <v>17.62021</v>
      </c>
      <c r="B882">
        <v>-1.0286120000000001</v>
      </c>
      <c r="C882">
        <v>-2.9982090000000001</v>
      </c>
      <c r="D882">
        <v>102.8613</v>
      </c>
    </row>
    <row r="883" spans="1:4" x14ac:dyDescent="0.25">
      <c r="A883">
        <v>17.64021</v>
      </c>
      <c r="B883">
        <v>-1.088165</v>
      </c>
      <c r="C883">
        <v>-2.9776359999999999</v>
      </c>
      <c r="D883">
        <v>108.8165</v>
      </c>
    </row>
    <row r="884" spans="1:4" x14ac:dyDescent="0.25">
      <c r="A884">
        <v>17.660209999999999</v>
      </c>
      <c r="B884">
        <v>-1.1472830000000001</v>
      </c>
      <c r="C884">
        <v>-2.955873</v>
      </c>
      <c r="D884">
        <v>114.7283</v>
      </c>
    </row>
    <row r="885" spans="1:4" x14ac:dyDescent="0.25">
      <c r="A885">
        <v>17.680209999999999</v>
      </c>
      <c r="B885">
        <v>-1.2059409999999999</v>
      </c>
      <c r="C885">
        <v>-2.9329269999999998</v>
      </c>
      <c r="D885">
        <v>120.5941</v>
      </c>
    </row>
    <row r="886" spans="1:4" x14ac:dyDescent="0.25">
      <c r="A886">
        <v>17.700209999999998</v>
      </c>
      <c r="B886">
        <v>-1.2641169999999999</v>
      </c>
      <c r="C886">
        <v>-2.9088080000000001</v>
      </c>
      <c r="D886">
        <v>126.4117</v>
      </c>
    </row>
    <row r="887" spans="1:4" x14ac:dyDescent="0.25">
      <c r="A887">
        <v>17.720210000000002</v>
      </c>
      <c r="B887">
        <v>-1.321788</v>
      </c>
      <c r="C887">
        <v>-2.8835259999999998</v>
      </c>
      <c r="D887">
        <v>132.1788</v>
      </c>
    </row>
    <row r="888" spans="1:4" x14ac:dyDescent="0.25">
      <c r="A888">
        <v>17.740220000000001</v>
      </c>
      <c r="B888">
        <v>-1.37893</v>
      </c>
      <c r="C888">
        <v>-2.8570899999999999</v>
      </c>
      <c r="D888">
        <v>137.893</v>
      </c>
    </row>
    <row r="889" spans="1:4" x14ac:dyDescent="0.25">
      <c r="A889">
        <v>17.76022</v>
      </c>
      <c r="B889">
        <v>-1.4355199999999999</v>
      </c>
      <c r="C889">
        <v>-2.8295119999999998</v>
      </c>
      <c r="D889">
        <v>143.55199999999999</v>
      </c>
    </row>
    <row r="890" spans="1:4" x14ac:dyDescent="0.25">
      <c r="A890">
        <v>17.78022</v>
      </c>
      <c r="B890">
        <v>-1.491536</v>
      </c>
      <c r="C890">
        <v>-2.8008009999999999</v>
      </c>
      <c r="D890">
        <v>149.15360000000001</v>
      </c>
    </row>
    <row r="891" spans="1:4" x14ac:dyDescent="0.25">
      <c r="A891">
        <v>17.800219999999999</v>
      </c>
      <c r="B891">
        <v>-1.5469550000000001</v>
      </c>
      <c r="C891">
        <v>-2.7709709999999999</v>
      </c>
      <c r="D891">
        <v>154.69550000000001</v>
      </c>
    </row>
    <row r="892" spans="1:4" x14ac:dyDescent="0.25">
      <c r="A892">
        <v>17.820219999999999</v>
      </c>
      <c r="B892">
        <v>-1.601756</v>
      </c>
      <c r="C892">
        <v>-2.7400310000000001</v>
      </c>
      <c r="D892">
        <v>160.1756</v>
      </c>
    </row>
    <row r="893" spans="1:4" x14ac:dyDescent="0.25">
      <c r="A893">
        <v>17.840219999999999</v>
      </c>
      <c r="B893">
        <v>-1.6559159999999999</v>
      </c>
      <c r="C893">
        <v>-2.7079960000000001</v>
      </c>
      <c r="D893">
        <v>165.5916</v>
      </c>
    </row>
    <row r="894" spans="1:4" x14ac:dyDescent="0.25">
      <c r="A894">
        <v>17.860220000000002</v>
      </c>
      <c r="B894">
        <v>-1.7094130000000001</v>
      </c>
      <c r="C894">
        <v>-2.6748780000000001</v>
      </c>
      <c r="D894">
        <v>170.94130000000001</v>
      </c>
    </row>
    <row r="895" spans="1:4" x14ac:dyDescent="0.25">
      <c r="A895">
        <v>17.880220000000001</v>
      </c>
      <c r="B895">
        <v>-1.762227</v>
      </c>
      <c r="C895">
        <v>-2.6406900000000002</v>
      </c>
      <c r="D895">
        <v>176.2227</v>
      </c>
    </row>
    <row r="896" spans="1:4" x14ac:dyDescent="0.25">
      <c r="A896">
        <v>17.900220000000001</v>
      </c>
      <c r="B896">
        <v>-1.8143359999999999</v>
      </c>
      <c r="C896">
        <v>-2.605445</v>
      </c>
      <c r="D896">
        <v>181.43360000000001</v>
      </c>
    </row>
    <row r="897" spans="1:4" x14ac:dyDescent="0.25">
      <c r="A897">
        <v>17.92022</v>
      </c>
      <c r="B897">
        <v>-1.8657189999999999</v>
      </c>
      <c r="C897">
        <v>-2.569159</v>
      </c>
      <c r="D897">
        <v>186.5719</v>
      </c>
    </row>
    <row r="898" spans="1:4" x14ac:dyDescent="0.25">
      <c r="A898">
        <v>17.94022</v>
      </c>
      <c r="B898">
        <v>-1.9163559999999999</v>
      </c>
      <c r="C898">
        <v>-2.531844</v>
      </c>
      <c r="D898">
        <v>191.63560000000001</v>
      </c>
    </row>
    <row r="899" spans="1:4" x14ac:dyDescent="0.25">
      <c r="A899">
        <v>17.96022</v>
      </c>
      <c r="B899">
        <v>-1.966226</v>
      </c>
      <c r="C899">
        <v>-2.4935170000000002</v>
      </c>
      <c r="D899">
        <v>196.62260000000001</v>
      </c>
    </row>
    <row r="900" spans="1:4" x14ac:dyDescent="0.25">
      <c r="A900">
        <v>17.980219999999999</v>
      </c>
      <c r="B900">
        <v>-2.0153099999999999</v>
      </c>
      <c r="C900">
        <v>-2.4541919999999999</v>
      </c>
      <c r="D900">
        <v>201.53100000000001</v>
      </c>
    </row>
    <row r="901" spans="1:4" x14ac:dyDescent="0.25">
      <c r="A901">
        <v>18.000219999999999</v>
      </c>
      <c r="B901">
        <v>-2.0635880000000002</v>
      </c>
      <c r="C901">
        <v>-2.4138860000000002</v>
      </c>
      <c r="D901">
        <v>206.3588</v>
      </c>
    </row>
    <row r="902" spans="1:4" x14ac:dyDescent="0.25">
      <c r="A902">
        <v>18.020219999999998</v>
      </c>
      <c r="B902">
        <v>-2.11104</v>
      </c>
      <c r="C902">
        <v>-2.3726150000000001</v>
      </c>
      <c r="D902">
        <v>211.10400000000001</v>
      </c>
    </row>
    <row r="903" spans="1:4" x14ac:dyDescent="0.25">
      <c r="A903">
        <v>18.040220000000001</v>
      </c>
      <c r="B903">
        <v>-2.157648</v>
      </c>
      <c r="C903">
        <v>-2.3303940000000001</v>
      </c>
      <c r="D903">
        <v>215.76480000000001</v>
      </c>
    </row>
    <row r="904" spans="1:4" x14ac:dyDescent="0.25">
      <c r="A904">
        <v>18.060220000000001</v>
      </c>
      <c r="B904">
        <v>-2.2033930000000002</v>
      </c>
      <c r="C904">
        <v>-2.2872409999999999</v>
      </c>
      <c r="D904">
        <v>220.33930000000001</v>
      </c>
    </row>
    <row r="905" spans="1:4" x14ac:dyDescent="0.25">
      <c r="A905">
        <v>18.080220000000001</v>
      </c>
      <c r="B905">
        <v>-2.248256</v>
      </c>
      <c r="C905">
        <v>-2.2431730000000001</v>
      </c>
      <c r="D905">
        <v>224.82560000000001</v>
      </c>
    </row>
    <row r="906" spans="1:4" x14ac:dyDescent="0.25">
      <c r="A906">
        <v>18.10022</v>
      </c>
      <c r="B906">
        <v>-2.2922210000000001</v>
      </c>
      <c r="C906">
        <v>-2.1982080000000002</v>
      </c>
      <c r="D906">
        <v>229.22210000000001</v>
      </c>
    </row>
    <row r="907" spans="1:4" x14ac:dyDescent="0.25">
      <c r="A907">
        <v>18.12022</v>
      </c>
      <c r="B907">
        <v>-2.3352680000000001</v>
      </c>
      <c r="C907">
        <v>-2.1523639999999999</v>
      </c>
      <c r="D907">
        <v>233.52680000000001</v>
      </c>
    </row>
    <row r="908" spans="1:4" x14ac:dyDescent="0.25">
      <c r="A908">
        <v>18.140219999999999</v>
      </c>
      <c r="B908">
        <v>-2.3773810000000002</v>
      </c>
      <c r="C908">
        <v>-2.105658</v>
      </c>
      <c r="D908">
        <v>237.7381</v>
      </c>
    </row>
    <row r="909" spans="1:4" x14ac:dyDescent="0.25">
      <c r="A909">
        <v>18.160219999999999</v>
      </c>
      <c r="B909">
        <v>-2.4185430000000001</v>
      </c>
      <c r="C909">
        <v>-2.0581109999999998</v>
      </c>
      <c r="D909">
        <v>241.85429999999999</v>
      </c>
    </row>
    <row r="910" spans="1:4" x14ac:dyDescent="0.25">
      <c r="A910">
        <v>18.180230000000002</v>
      </c>
      <c r="B910">
        <v>-2.4587379999999999</v>
      </c>
      <c r="C910">
        <v>-2.0097399999999999</v>
      </c>
      <c r="D910">
        <v>245.87379999999999</v>
      </c>
    </row>
    <row r="911" spans="1:4" x14ac:dyDescent="0.25">
      <c r="A911">
        <v>18.200230000000001</v>
      </c>
      <c r="B911">
        <v>-2.4979490000000002</v>
      </c>
      <c r="C911">
        <v>-1.9605649999999999</v>
      </c>
      <c r="D911">
        <v>249.79490000000001</v>
      </c>
    </row>
    <row r="912" spans="1:4" x14ac:dyDescent="0.25">
      <c r="A912">
        <v>18.220230000000001</v>
      </c>
      <c r="B912">
        <v>-2.5361609999999999</v>
      </c>
      <c r="C912">
        <v>-1.910606</v>
      </c>
      <c r="D912">
        <v>253.61609999999999</v>
      </c>
    </row>
    <row r="913" spans="1:4" x14ac:dyDescent="0.25">
      <c r="A913">
        <v>18.24023</v>
      </c>
      <c r="B913">
        <v>-2.573359</v>
      </c>
      <c r="C913">
        <v>-1.859883</v>
      </c>
      <c r="D913">
        <v>257.33589999999998</v>
      </c>
    </row>
    <row r="914" spans="1:4" x14ac:dyDescent="0.25">
      <c r="A914">
        <v>18.26023</v>
      </c>
      <c r="B914">
        <v>-2.6095269999999999</v>
      </c>
      <c r="C914">
        <v>-1.808416</v>
      </c>
      <c r="D914">
        <v>260.95269999999999</v>
      </c>
    </row>
    <row r="915" spans="1:4" x14ac:dyDescent="0.25">
      <c r="A915">
        <v>18.28023</v>
      </c>
      <c r="B915">
        <v>-2.6446519999999998</v>
      </c>
      <c r="C915">
        <v>-1.7562249999999999</v>
      </c>
      <c r="D915">
        <v>264.46519999999998</v>
      </c>
    </row>
    <row r="916" spans="1:4" x14ac:dyDescent="0.25">
      <c r="A916">
        <v>18.300229999999999</v>
      </c>
      <c r="B916">
        <v>-2.6787179999999999</v>
      </c>
      <c r="C916">
        <v>-1.7033320000000001</v>
      </c>
      <c r="D916">
        <v>267.87180000000001</v>
      </c>
    </row>
    <row r="917" spans="1:4" x14ac:dyDescent="0.25">
      <c r="A917">
        <v>18.320229999999999</v>
      </c>
      <c r="B917">
        <v>-2.7117140000000002</v>
      </c>
      <c r="C917">
        <v>-1.6497580000000001</v>
      </c>
      <c r="D917">
        <v>271.17140000000001</v>
      </c>
    </row>
    <row r="918" spans="1:4" x14ac:dyDescent="0.25">
      <c r="A918">
        <v>18.340229999999998</v>
      </c>
      <c r="B918">
        <v>-2.7436240000000001</v>
      </c>
      <c r="C918">
        <v>-1.5955239999999999</v>
      </c>
      <c r="D918">
        <v>274.36239999999998</v>
      </c>
    </row>
    <row r="919" spans="1:4" x14ac:dyDescent="0.25">
      <c r="A919">
        <v>18.360230000000001</v>
      </c>
      <c r="B919">
        <v>-2.7744369999999998</v>
      </c>
      <c r="C919">
        <v>-1.540651</v>
      </c>
      <c r="D919">
        <v>277.44369999999998</v>
      </c>
    </row>
    <row r="920" spans="1:4" x14ac:dyDescent="0.25">
      <c r="A920">
        <v>18.380230000000001</v>
      </c>
      <c r="B920">
        <v>-2.8041399999999999</v>
      </c>
      <c r="C920">
        <v>-1.4851620000000001</v>
      </c>
      <c r="D920">
        <v>280.41399999999999</v>
      </c>
    </row>
    <row r="921" spans="1:4" x14ac:dyDescent="0.25">
      <c r="A921">
        <v>18.400230000000001</v>
      </c>
      <c r="B921">
        <v>-2.832722</v>
      </c>
      <c r="C921">
        <v>-1.4290799999999999</v>
      </c>
      <c r="D921">
        <v>283.2722</v>
      </c>
    </row>
    <row r="922" spans="1:4" x14ac:dyDescent="0.25">
      <c r="A922">
        <v>18.42023</v>
      </c>
      <c r="B922">
        <v>-2.8601700000000001</v>
      </c>
      <c r="C922">
        <v>-1.372425</v>
      </c>
      <c r="D922">
        <v>286.017</v>
      </c>
    </row>
    <row r="923" spans="1:4" x14ac:dyDescent="0.25">
      <c r="A923">
        <v>18.44023</v>
      </c>
      <c r="B923">
        <v>-2.8864749999999999</v>
      </c>
      <c r="C923">
        <v>-1.3152219999999999</v>
      </c>
      <c r="D923">
        <v>288.64749999999998</v>
      </c>
    </row>
    <row r="924" spans="1:4" x14ac:dyDescent="0.25">
      <c r="A924">
        <v>18.460229999999999</v>
      </c>
      <c r="B924">
        <v>-2.9116240000000002</v>
      </c>
      <c r="C924">
        <v>-1.2574920000000001</v>
      </c>
      <c r="D924">
        <v>291.16239999999999</v>
      </c>
    </row>
    <row r="925" spans="1:4" x14ac:dyDescent="0.25">
      <c r="A925">
        <v>18.480229999999999</v>
      </c>
      <c r="B925">
        <v>-2.9356100000000001</v>
      </c>
      <c r="C925">
        <v>-1.19926</v>
      </c>
      <c r="D925">
        <v>293.5609</v>
      </c>
    </row>
    <row r="926" spans="1:4" x14ac:dyDescent="0.25">
      <c r="A926">
        <v>18.500229999999998</v>
      </c>
      <c r="B926">
        <v>-2.958421</v>
      </c>
      <c r="C926">
        <v>-1.1405479999999999</v>
      </c>
      <c r="D926">
        <v>295.84199999999998</v>
      </c>
    </row>
    <row r="927" spans="1:4" x14ac:dyDescent="0.25">
      <c r="A927">
        <v>18.520230000000002</v>
      </c>
      <c r="B927">
        <v>-2.980048</v>
      </c>
      <c r="C927">
        <v>-1.0813790000000001</v>
      </c>
      <c r="D927">
        <v>298.00479999999999</v>
      </c>
    </row>
    <row r="928" spans="1:4" x14ac:dyDescent="0.25">
      <c r="A928">
        <v>18.540230000000001</v>
      </c>
      <c r="B928">
        <v>-3.0004840000000002</v>
      </c>
      <c r="C928">
        <v>-1.0217780000000001</v>
      </c>
      <c r="D928">
        <v>300.04840000000002</v>
      </c>
    </row>
    <row r="929" spans="1:4" x14ac:dyDescent="0.25">
      <c r="A929">
        <v>18.560230000000001</v>
      </c>
      <c r="B929">
        <v>-3.0197189999999998</v>
      </c>
      <c r="C929">
        <v>-0.96176839999999997</v>
      </c>
      <c r="D929">
        <v>301.97190000000001</v>
      </c>
    </row>
    <row r="930" spans="1:4" x14ac:dyDescent="0.25">
      <c r="A930">
        <v>18.58023</v>
      </c>
      <c r="B930">
        <v>-3.037747</v>
      </c>
      <c r="C930">
        <v>-0.90137400000000001</v>
      </c>
      <c r="D930">
        <v>303.7747</v>
      </c>
    </row>
    <row r="931" spans="1:4" x14ac:dyDescent="0.25">
      <c r="A931">
        <v>18.60023</v>
      </c>
      <c r="B931">
        <v>-3.0545589999999998</v>
      </c>
      <c r="C931">
        <v>-0.84061909999999995</v>
      </c>
      <c r="D931">
        <v>305.45589999999999</v>
      </c>
    </row>
    <row r="932" spans="1:4" x14ac:dyDescent="0.25">
      <c r="A932">
        <v>18.620239999999999</v>
      </c>
      <c r="B932">
        <v>-3.0701499999999999</v>
      </c>
      <c r="C932">
        <v>-0.77952790000000005</v>
      </c>
      <c r="D932">
        <v>307.01499999999999</v>
      </c>
    </row>
    <row r="933" spans="1:4" x14ac:dyDescent="0.25">
      <c r="A933">
        <v>18.640239999999999</v>
      </c>
      <c r="B933">
        <v>-3.0845120000000001</v>
      </c>
      <c r="C933">
        <v>-0.71812489999999995</v>
      </c>
      <c r="D933">
        <v>308.45119999999997</v>
      </c>
    </row>
    <row r="934" spans="1:4" x14ac:dyDescent="0.25">
      <c r="A934">
        <v>18.660240000000002</v>
      </c>
      <c r="B934">
        <v>-3.0976409999999999</v>
      </c>
      <c r="C934">
        <v>-0.65643470000000004</v>
      </c>
      <c r="D934">
        <v>309.76409999999998</v>
      </c>
    </row>
    <row r="935" spans="1:4" x14ac:dyDescent="0.25">
      <c r="A935">
        <v>18.680240000000001</v>
      </c>
      <c r="B935">
        <v>-3.109531</v>
      </c>
      <c r="C935">
        <v>-0.59448179999999995</v>
      </c>
      <c r="D935">
        <v>310.95310000000001</v>
      </c>
    </row>
    <row r="936" spans="1:4" x14ac:dyDescent="0.25">
      <c r="A936">
        <v>18.700240000000001</v>
      </c>
      <c r="B936">
        <v>-3.120177</v>
      </c>
      <c r="C936">
        <v>-0.53229119999999996</v>
      </c>
      <c r="D936">
        <v>312.01769999999999</v>
      </c>
    </row>
    <row r="937" spans="1:4" x14ac:dyDescent="0.25">
      <c r="A937">
        <v>18.72024</v>
      </c>
      <c r="B937">
        <v>-3.1295739999999999</v>
      </c>
      <c r="C937">
        <v>-0.46988770000000002</v>
      </c>
      <c r="D937">
        <v>312.95740000000001</v>
      </c>
    </row>
    <row r="938" spans="1:4" x14ac:dyDescent="0.25">
      <c r="A938">
        <v>18.74024</v>
      </c>
      <c r="B938">
        <v>-3.1377199999999998</v>
      </c>
      <c r="C938">
        <v>-0.4072962</v>
      </c>
      <c r="D938">
        <v>313.77199999999999</v>
      </c>
    </row>
    <row r="939" spans="1:4" x14ac:dyDescent="0.25">
      <c r="A939">
        <v>18.76024</v>
      </c>
      <c r="B939">
        <v>-3.1446109999999998</v>
      </c>
      <c r="C939">
        <v>-0.34454180000000001</v>
      </c>
      <c r="D939">
        <v>314.46109999999999</v>
      </c>
    </row>
    <row r="940" spans="1:4" x14ac:dyDescent="0.25">
      <c r="A940">
        <v>18.780239999999999</v>
      </c>
      <c r="B940">
        <v>-3.1502439999999998</v>
      </c>
      <c r="C940">
        <v>-0.2816496</v>
      </c>
      <c r="D940">
        <v>315.02440000000001</v>
      </c>
    </row>
    <row r="941" spans="1:4" x14ac:dyDescent="0.25">
      <c r="A941">
        <v>18.800239999999999</v>
      </c>
      <c r="B941">
        <v>-3.154617</v>
      </c>
      <c r="C941">
        <v>-0.2186447</v>
      </c>
      <c r="D941">
        <v>315.46170000000001</v>
      </c>
    </row>
    <row r="942" spans="1:4" x14ac:dyDescent="0.25">
      <c r="A942">
        <v>18.820239999999998</v>
      </c>
      <c r="B942">
        <v>-3.1577280000000001</v>
      </c>
      <c r="C942">
        <v>-0.15555240000000001</v>
      </c>
      <c r="D942">
        <v>315.77280000000002</v>
      </c>
    </row>
    <row r="943" spans="1:4" x14ac:dyDescent="0.25">
      <c r="A943">
        <v>18.840240000000001</v>
      </c>
      <c r="B943">
        <v>-3.1595759999999999</v>
      </c>
      <c r="C943">
        <v>-9.2397839999999995E-2</v>
      </c>
      <c r="D943">
        <v>315.95760000000001</v>
      </c>
    </row>
    <row r="944" spans="1:4" x14ac:dyDescent="0.25">
      <c r="A944">
        <v>18.860240000000001</v>
      </c>
      <c r="B944">
        <v>-3.1601599999999999</v>
      </c>
      <c r="C944">
        <v>-2.9206329999999999E-2</v>
      </c>
      <c r="D944">
        <v>316.01600000000002</v>
      </c>
    </row>
    <row r="945" spans="1:4" x14ac:dyDescent="0.25">
      <c r="A945">
        <v>18.880240000000001</v>
      </c>
      <c r="B945">
        <v>-3.1594799999999998</v>
      </c>
      <c r="C945">
        <v>3.3996869999999998E-2</v>
      </c>
      <c r="D945">
        <v>315.94799999999998</v>
      </c>
    </row>
    <row r="946" spans="1:4" x14ac:dyDescent="0.25">
      <c r="A946">
        <v>18.90024</v>
      </c>
      <c r="B946">
        <v>-3.1575359999999999</v>
      </c>
      <c r="C946">
        <v>9.7186460000000002E-2</v>
      </c>
      <c r="D946">
        <v>315.75360000000001</v>
      </c>
    </row>
    <row r="947" spans="1:4" x14ac:dyDescent="0.25">
      <c r="A947">
        <v>18.92024</v>
      </c>
      <c r="B947">
        <v>-3.1543290000000002</v>
      </c>
      <c r="C947">
        <v>0.16033720000000001</v>
      </c>
      <c r="D947">
        <v>315.43290000000002</v>
      </c>
    </row>
    <row r="948" spans="1:4" x14ac:dyDescent="0.25">
      <c r="A948">
        <v>18.940239999999999</v>
      </c>
      <c r="B948">
        <v>-3.149861</v>
      </c>
      <c r="C948">
        <v>0.2234237</v>
      </c>
      <c r="D948">
        <v>314.98610000000002</v>
      </c>
    </row>
    <row r="949" spans="1:4" x14ac:dyDescent="0.25">
      <c r="A949">
        <v>18.960239999999999</v>
      </c>
      <c r="B949">
        <v>-3.1441319999999999</v>
      </c>
      <c r="C949">
        <v>0.28642099999999998</v>
      </c>
      <c r="D949">
        <v>314.41320000000002</v>
      </c>
    </row>
    <row r="950" spans="1:4" x14ac:dyDescent="0.25">
      <c r="A950">
        <v>18.980239999999998</v>
      </c>
      <c r="B950">
        <v>-3.137146</v>
      </c>
      <c r="C950">
        <v>0.34930359999999999</v>
      </c>
      <c r="D950">
        <v>313.71460000000002</v>
      </c>
    </row>
    <row r="951" spans="1:4" x14ac:dyDescent="0.25">
      <c r="A951">
        <v>19.000240000000002</v>
      </c>
      <c r="B951">
        <v>-3.128905</v>
      </c>
      <c r="C951">
        <v>0.41204649999999998</v>
      </c>
      <c r="D951">
        <v>312.89049999999997</v>
      </c>
    </row>
    <row r="952" spans="1:4" x14ac:dyDescent="0.25">
      <c r="A952">
        <v>19.020240000000001</v>
      </c>
      <c r="B952">
        <v>-3.1194130000000002</v>
      </c>
      <c r="C952">
        <v>0.47462460000000001</v>
      </c>
      <c r="D952">
        <v>311.94130000000001</v>
      </c>
    </row>
    <row r="953" spans="1:4" x14ac:dyDescent="0.25">
      <c r="A953">
        <v>19.04025</v>
      </c>
      <c r="B953">
        <v>-3.108673</v>
      </c>
      <c r="C953">
        <v>0.53701290000000002</v>
      </c>
      <c r="D953">
        <v>310.86720000000003</v>
      </c>
    </row>
    <row r="954" spans="1:4" x14ac:dyDescent="0.25">
      <c r="A954">
        <v>19.06025</v>
      </c>
      <c r="B954">
        <v>-3.096689</v>
      </c>
      <c r="C954">
        <v>0.59918629999999995</v>
      </c>
      <c r="D954">
        <v>309.66890000000001</v>
      </c>
    </row>
    <row r="955" spans="1:4" x14ac:dyDescent="0.25">
      <c r="A955">
        <v>19.080249999999999</v>
      </c>
      <c r="B955">
        <v>-3.0834670000000002</v>
      </c>
      <c r="C955">
        <v>0.66112009999999999</v>
      </c>
      <c r="D955">
        <v>308.34660000000002</v>
      </c>
    </row>
    <row r="956" spans="1:4" x14ac:dyDescent="0.25">
      <c r="A956">
        <v>19.100249999999999</v>
      </c>
      <c r="B956">
        <v>-3.0690110000000002</v>
      </c>
      <c r="C956">
        <v>0.72278940000000003</v>
      </c>
      <c r="D956">
        <v>306.90109999999999</v>
      </c>
    </row>
    <row r="957" spans="1:4" x14ac:dyDescent="0.25">
      <c r="A957">
        <v>19.120249999999999</v>
      </c>
      <c r="B957">
        <v>-3.0533269999999999</v>
      </c>
      <c r="C957">
        <v>0.78416960000000002</v>
      </c>
      <c r="D957">
        <v>305.33269999999999</v>
      </c>
    </row>
    <row r="958" spans="1:4" x14ac:dyDescent="0.25">
      <c r="A958">
        <v>19.140250000000002</v>
      </c>
      <c r="B958">
        <v>-3.036422</v>
      </c>
      <c r="C958">
        <v>0.84523619999999999</v>
      </c>
      <c r="D958">
        <v>303.6422</v>
      </c>
    </row>
    <row r="959" spans="1:4" x14ac:dyDescent="0.25">
      <c r="A959">
        <v>19.160250000000001</v>
      </c>
      <c r="B959">
        <v>-3.018303</v>
      </c>
      <c r="C959">
        <v>0.90596460000000001</v>
      </c>
      <c r="D959">
        <v>301.83030000000002</v>
      </c>
    </row>
    <row r="960" spans="1:4" x14ac:dyDescent="0.25">
      <c r="A960">
        <v>19.180250000000001</v>
      </c>
      <c r="B960">
        <v>-2.9989759999999999</v>
      </c>
      <c r="C960">
        <v>0.96633060000000004</v>
      </c>
      <c r="D960">
        <v>299.89760000000001</v>
      </c>
    </row>
    <row r="961" spans="1:4" x14ac:dyDescent="0.25">
      <c r="A961">
        <v>19.20025</v>
      </c>
      <c r="B961">
        <v>-2.97845</v>
      </c>
      <c r="C961">
        <v>1.0263100000000001</v>
      </c>
      <c r="D961">
        <v>297.84500000000003</v>
      </c>
    </row>
    <row r="962" spans="1:4" x14ac:dyDescent="0.25">
      <c r="A962">
        <v>19.22025</v>
      </c>
      <c r="B962">
        <v>-2.9567329999999998</v>
      </c>
      <c r="C962">
        <v>1.085879</v>
      </c>
      <c r="D962">
        <v>295.67329999999998</v>
      </c>
    </row>
    <row r="963" spans="1:4" x14ac:dyDescent="0.25">
      <c r="A963">
        <v>19.24025</v>
      </c>
      <c r="B963">
        <v>-2.9338320000000002</v>
      </c>
      <c r="C963">
        <v>1.145014</v>
      </c>
      <c r="D963">
        <v>293.38319999999999</v>
      </c>
    </row>
    <row r="964" spans="1:4" x14ac:dyDescent="0.25">
      <c r="A964">
        <v>19.260249999999999</v>
      </c>
      <c r="B964">
        <v>-2.9097590000000002</v>
      </c>
      <c r="C964">
        <v>1.2036899999999999</v>
      </c>
      <c r="D964">
        <v>290.97590000000002</v>
      </c>
    </row>
    <row r="965" spans="1:4" x14ac:dyDescent="0.25">
      <c r="A965">
        <v>19.280249999999999</v>
      </c>
      <c r="B965">
        <v>-2.8845209999999999</v>
      </c>
      <c r="C965">
        <v>1.2618860000000001</v>
      </c>
      <c r="D965">
        <v>288.45209999999997</v>
      </c>
    </row>
    <row r="966" spans="1:4" x14ac:dyDescent="0.25">
      <c r="A966">
        <v>19.300249999999998</v>
      </c>
      <c r="B966">
        <v>-2.8581289999999999</v>
      </c>
      <c r="C966">
        <v>1.3195760000000001</v>
      </c>
      <c r="D966">
        <v>285.81290000000001</v>
      </c>
    </row>
    <row r="967" spans="1:4" x14ac:dyDescent="0.25">
      <c r="A967">
        <v>19.320250000000001</v>
      </c>
      <c r="B967">
        <v>-2.8305950000000002</v>
      </c>
      <c r="C967">
        <v>1.3767389999999999</v>
      </c>
      <c r="D967">
        <v>283.05939999999998</v>
      </c>
    </row>
    <row r="968" spans="1:4" x14ac:dyDescent="0.25">
      <c r="A968">
        <v>19.340250000000001</v>
      </c>
      <c r="B968">
        <v>-2.8019280000000002</v>
      </c>
      <c r="C968">
        <v>1.4333499999999999</v>
      </c>
      <c r="D968">
        <v>280.1927</v>
      </c>
    </row>
    <row r="969" spans="1:4" x14ac:dyDescent="0.25">
      <c r="A969">
        <v>19.360250000000001</v>
      </c>
      <c r="B969">
        <v>-2.7721399999999998</v>
      </c>
      <c r="C969">
        <v>1.4893890000000001</v>
      </c>
      <c r="D969">
        <v>277.214</v>
      </c>
    </row>
    <row r="970" spans="1:4" x14ac:dyDescent="0.25">
      <c r="A970">
        <v>19.38025</v>
      </c>
      <c r="B970">
        <v>-2.7412429999999999</v>
      </c>
      <c r="C970">
        <v>1.544832</v>
      </c>
      <c r="D970">
        <v>274.12430000000001</v>
      </c>
    </row>
    <row r="971" spans="1:4" x14ac:dyDescent="0.25">
      <c r="A971">
        <v>19.40025</v>
      </c>
      <c r="B971">
        <v>-2.7092499999999999</v>
      </c>
      <c r="C971">
        <v>1.5996570000000001</v>
      </c>
      <c r="D971">
        <v>270.92500000000001</v>
      </c>
    </row>
    <row r="972" spans="1:4" x14ac:dyDescent="0.25">
      <c r="A972">
        <v>19.420249999999999</v>
      </c>
      <c r="B972">
        <v>-2.6761729999999999</v>
      </c>
      <c r="C972">
        <v>1.653842</v>
      </c>
      <c r="D972">
        <v>267.6173</v>
      </c>
    </row>
    <row r="973" spans="1:4" x14ac:dyDescent="0.25">
      <c r="A973">
        <v>19.440249999999999</v>
      </c>
      <c r="B973">
        <v>-2.642026</v>
      </c>
      <c r="C973">
        <v>1.707365</v>
      </c>
      <c r="D973">
        <v>264.20260000000002</v>
      </c>
    </row>
    <row r="974" spans="1:4" x14ac:dyDescent="0.25">
      <c r="A974">
        <v>19.460249999999998</v>
      </c>
      <c r="B974">
        <v>-2.6068220000000002</v>
      </c>
      <c r="C974">
        <v>1.7602059999999999</v>
      </c>
      <c r="D974">
        <v>260.68220000000002</v>
      </c>
    </row>
    <row r="975" spans="1:4" x14ac:dyDescent="0.25">
      <c r="A975">
        <v>19.480260000000001</v>
      </c>
      <c r="B975">
        <v>-2.5705749999999998</v>
      </c>
      <c r="C975">
        <v>1.8123419999999999</v>
      </c>
      <c r="D975">
        <v>257.0575</v>
      </c>
    </row>
    <row r="976" spans="1:4" x14ac:dyDescent="0.25">
      <c r="A976">
        <v>19.500260000000001</v>
      </c>
      <c r="B976">
        <v>-2.5333000000000001</v>
      </c>
      <c r="C976">
        <v>1.863753</v>
      </c>
      <c r="D976">
        <v>253.33</v>
      </c>
    </row>
    <row r="977" spans="1:4" x14ac:dyDescent="0.25">
      <c r="A977">
        <v>19.52026</v>
      </c>
      <c r="B977">
        <v>-2.495012</v>
      </c>
      <c r="C977">
        <v>1.9144190000000001</v>
      </c>
      <c r="D977">
        <v>249.50120000000001</v>
      </c>
    </row>
    <row r="978" spans="1:4" x14ac:dyDescent="0.25">
      <c r="A978">
        <v>19.54026</v>
      </c>
      <c r="B978">
        <v>-2.4557250000000002</v>
      </c>
      <c r="C978">
        <v>1.9643200000000001</v>
      </c>
      <c r="D978">
        <v>245.57249999999999</v>
      </c>
    </row>
    <row r="979" spans="1:4" x14ac:dyDescent="0.25">
      <c r="A979">
        <v>19.56026</v>
      </c>
      <c r="B979">
        <v>-2.415457</v>
      </c>
      <c r="C979">
        <v>2.0134340000000002</v>
      </c>
      <c r="D979">
        <v>241.54570000000001</v>
      </c>
    </row>
    <row r="980" spans="1:4" x14ac:dyDescent="0.25">
      <c r="A980">
        <v>19.580259999999999</v>
      </c>
      <c r="B980">
        <v>-2.3742220000000001</v>
      </c>
      <c r="C980">
        <v>2.0617429999999999</v>
      </c>
      <c r="D980">
        <v>237.4221</v>
      </c>
    </row>
    <row r="981" spans="1:4" x14ac:dyDescent="0.25">
      <c r="A981">
        <v>19.600259999999999</v>
      </c>
      <c r="B981">
        <v>-2.3320370000000001</v>
      </c>
      <c r="C981">
        <v>2.1092279999999999</v>
      </c>
      <c r="D981">
        <v>233.2037</v>
      </c>
    </row>
    <row r="982" spans="1:4" x14ac:dyDescent="0.25">
      <c r="A982">
        <v>19.620259999999998</v>
      </c>
      <c r="B982">
        <v>-2.2889200000000001</v>
      </c>
      <c r="C982">
        <v>2.1558679999999999</v>
      </c>
      <c r="D982">
        <v>228.892</v>
      </c>
    </row>
    <row r="983" spans="1:4" x14ac:dyDescent="0.25">
      <c r="A983">
        <v>19.640260000000001</v>
      </c>
      <c r="B983">
        <v>-2.2448869999999999</v>
      </c>
      <c r="C983">
        <v>2.2016469999999999</v>
      </c>
      <c r="D983">
        <v>224.48869999999999</v>
      </c>
    </row>
    <row r="984" spans="1:4" x14ac:dyDescent="0.25">
      <c r="A984">
        <v>19.660260000000001</v>
      </c>
      <c r="B984">
        <v>-2.1999559999999998</v>
      </c>
      <c r="C984">
        <v>2.2465449999999998</v>
      </c>
      <c r="D984">
        <v>219.9956</v>
      </c>
    </row>
    <row r="985" spans="1:4" x14ac:dyDescent="0.25">
      <c r="A985">
        <v>19.680260000000001</v>
      </c>
      <c r="B985">
        <v>-2.1541450000000002</v>
      </c>
      <c r="C985">
        <v>2.2905440000000001</v>
      </c>
      <c r="D985">
        <v>215.4145</v>
      </c>
    </row>
    <row r="986" spans="1:4" x14ac:dyDescent="0.25">
      <c r="A986">
        <v>19.70026</v>
      </c>
      <c r="B986">
        <v>-2.107472</v>
      </c>
      <c r="C986">
        <v>2.3336269999999999</v>
      </c>
      <c r="D986">
        <v>210.74719999999999</v>
      </c>
    </row>
    <row r="987" spans="1:4" x14ac:dyDescent="0.25">
      <c r="A987">
        <v>19.72026</v>
      </c>
      <c r="B987">
        <v>-2.0599569999999998</v>
      </c>
      <c r="C987">
        <v>2.3757760000000001</v>
      </c>
      <c r="D987">
        <v>205.9957</v>
      </c>
    </row>
    <row r="988" spans="1:4" x14ac:dyDescent="0.25">
      <c r="A988">
        <v>19.740259999999999</v>
      </c>
      <c r="B988">
        <v>-2.0116170000000002</v>
      </c>
      <c r="C988">
        <v>2.4169749999999999</v>
      </c>
      <c r="D988">
        <v>201.1617</v>
      </c>
    </row>
    <row r="989" spans="1:4" x14ac:dyDescent="0.25">
      <c r="A989">
        <v>19.760259999999999</v>
      </c>
      <c r="B989">
        <v>-1.9624729999999999</v>
      </c>
      <c r="C989">
        <v>2.4572080000000001</v>
      </c>
      <c r="D989">
        <v>196.2473</v>
      </c>
    </row>
    <row r="990" spans="1:4" x14ac:dyDescent="0.25">
      <c r="A990">
        <v>19.780259999999998</v>
      </c>
      <c r="B990">
        <v>-1.912544</v>
      </c>
      <c r="C990">
        <v>2.4964569999999999</v>
      </c>
      <c r="D990">
        <v>191.2544</v>
      </c>
    </row>
    <row r="991" spans="1:4" x14ac:dyDescent="0.25">
      <c r="A991">
        <v>19.800260000000002</v>
      </c>
      <c r="B991">
        <v>-1.86185</v>
      </c>
      <c r="C991">
        <v>2.5347080000000002</v>
      </c>
      <c r="D991">
        <v>186.185</v>
      </c>
    </row>
    <row r="992" spans="1:4" x14ac:dyDescent="0.25">
      <c r="A992">
        <v>19.820260000000001</v>
      </c>
      <c r="B992">
        <v>-1.810411</v>
      </c>
      <c r="C992">
        <v>2.5719449999999999</v>
      </c>
      <c r="D992">
        <v>181.0411</v>
      </c>
    </row>
    <row r="993" spans="1:4" x14ac:dyDescent="0.25">
      <c r="A993">
        <v>19.840260000000001</v>
      </c>
      <c r="B993">
        <v>-1.758248</v>
      </c>
      <c r="C993">
        <v>2.6081530000000002</v>
      </c>
      <c r="D993">
        <v>175.82480000000001</v>
      </c>
    </row>
    <row r="994" spans="1:4" x14ac:dyDescent="0.25">
      <c r="A994">
        <v>19.86026</v>
      </c>
      <c r="B994">
        <v>-1.705381</v>
      </c>
      <c r="C994">
        <v>2.6433179999999998</v>
      </c>
      <c r="D994">
        <v>170.53809999999999</v>
      </c>
    </row>
    <row r="995" spans="1:4" x14ac:dyDescent="0.25">
      <c r="A995">
        <v>19.88026</v>
      </c>
      <c r="B995">
        <v>-1.6518330000000001</v>
      </c>
      <c r="C995">
        <v>2.6774260000000001</v>
      </c>
      <c r="D995">
        <v>165.1833</v>
      </c>
    </row>
    <row r="996" spans="1:4" x14ac:dyDescent="0.25">
      <c r="A996">
        <v>19.900259999999999</v>
      </c>
      <c r="B996">
        <v>-1.5976239999999999</v>
      </c>
      <c r="C996">
        <v>2.7104629999999998</v>
      </c>
      <c r="D996">
        <v>159.76240000000001</v>
      </c>
    </row>
    <row r="997" spans="1:4" x14ac:dyDescent="0.25">
      <c r="A997">
        <v>19.920269999999999</v>
      </c>
      <c r="B997">
        <v>-1.542775</v>
      </c>
      <c r="C997">
        <v>2.7424149999999998</v>
      </c>
      <c r="D997">
        <v>154.2775</v>
      </c>
    </row>
    <row r="998" spans="1:4" x14ac:dyDescent="0.25">
      <c r="A998">
        <v>19.940270000000002</v>
      </c>
      <c r="B998">
        <v>-1.4873099999999999</v>
      </c>
      <c r="C998">
        <v>2.7732700000000001</v>
      </c>
      <c r="D998">
        <v>148.73099999999999</v>
      </c>
    </row>
    <row r="999" spans="1:4" x14ac:dyDescent="0.25">
      <c r="A999">
        <v>19.960270000000001</v>
      </c>
      <c r="B999">
        <v>-1.431249</v>
      </c>
      <c r="C999">
        <v>2.8030170000000001</v>
      </c>
      <c r="D999">
        <v>143.125</v>
      </c>
    </row>
    <row r="1000" spans="1:4" x14ac:dyDescent="0.25">
      <c r="A1000">
        <v>19.980270000000001</v>
      </c>
      <c r="B1000">
        <v>-1.374617</v>
      </c>
      <c r="C1000">
        <v>2.831642</v>
      </c>
      <c r="D1000">
        <v>137.46170000000001</v>
      </c>
    </row>
    <row r="1001" spans="1:4" x14ac:dyDescent="0.25">
      <c r="A1001">
        <v>20.00027</v>
      </c>
      <c r="B1001">
        <v>-1.317434</v>
      </c>
      <c r="C1001">
        <v>2.8591340000000001</v>
      </c>
      <c r="D1001">
        <v>131.74340000000001</v>
      </c>
    </row>
    <row r="1002" spans="1:4" x14ac:dyDescent="0.25">
      <c r="A1002">
        <v>20.02027</v>
      </c>
      <c r="B1002">
        <v>-1.2597240000000001</v>
      </c>
      <c r="C1002">
        <v>2.8854829999999998</v>
      </c>
      <c r="D1002">
        <v>125.97239999999999</v>
      </c>
    </row>
    <row r="1003" spans="1:4" x14ac:dyDescent="0.25">
      <c r="A1003">
        <v>20.04027</v>
      </c>
      <c r="B1003">
        <v>-1.201511</v>
      </c>
      <c r="C1003">
        <v>2.9106770000000002</v>
      </c>
      <c r="D1003">
        <v>120.1511</v>
      </c>
    </row>
    <row r="1004" spans="1:4" x14ac:dyDescent="0.25">
      <c r="A1004">
        <v>20.060269999999999</v>
      </c>
      <c r="B1004">
        <v>-1.142817</v>
      </c>
      <c r="C1004">
        <v>2.934707</v>
      </c>
      <c r="D1004">
        <v>114.2817</v>
      </c>
    </row>
    <row r="1005" spans="1:4" x14ac:dyDescent="0.25">
      <c r="A1005">
        <v>20.080269999999999</v>
      </c>
      <c r="B1005">
        <v>-1.0836650000000001</v>
      </c>
      <c r="C1005">
        <v>2.9575629999999999</v>
      </c>
      <c r="D1005">
        <v>108.3665</v>
      </c>
    </row>
    <row r="1006" spans="1:4" x14ac:dyDescent="0.25">
      <c r="A1006">
        <v>20.100269999999998</v>
      </c>
      <c r="B1006">
        <v>-1.024081</v>
      </c>
      <c r="C1006">
        <v>2.9792369999999999</v>
      </c>
      <c r="D1006">
        <v>102.4081</v>
      </c>
    </row>
    <row r="1007" spans="1:4" x14ac:dyDescent="0.25">
      <c r="A1007">
        <v>20.120270000000001</v>
      </c>
      <c r="B1007">
        <v>-0.9640862</v>
      </c>
      <c r="C1007">
        <v>2.9997180000000001</v>
      </c>
      <c r="D1007">
        <v>96.408619999999999</v>
      </c>
    </row>
    <row r="1008" spans="1:4" x14ac:dyDescent="0.25">
      <c r="A1008">
        <v>20.140270000000001</v>
      </c>
      <c r="B1008">
        <v>-0.90370620000000002</v>
      </c>
      <c r="C1008">
        <v>3.0190000000000001</v>
      </c>
      <c r="D1008">
        <v>90.370620000000002</v>
      </c>
    </row>
    <row r="1009" spans="1:4" x14ac:dyDescent="0.25">
      <c r="A1009">
        <v>20.160270000000001</v>
      </c>
      <c r="B1009">
        <v>-0.84296470000000001</v>
      </c>
      <c r="C1009">
        <v>3.0370740000000001</v>
      </c>
      <c r="D1009">
        <v>84.296469999999999</v>
      </c>
    </row>
    <row r="1010" spans="1:4" x14ac:dyDescent="0.25">
      <c r="A1010">
        <v>20.18027</v>
      </c>
      <c r="B1010">
        <v>-0.78188599999999997</v>
      </c>
      <c r="C1010">
        <v>3.0539329999999998</v>
      </c>
      <c r="D1010">
        <v>78.188609999999997</v>
      </c>
    </row>
    <row r="1011" spans="1:4" x14ac:dyDescent="0.25">
      <c r="A1011">
        <v>20.20027</v>
      </c>
      <c r="B1011">
        <v>-0.72049459999999999</v>
      </c>
      <c r="C1011">
        <v>3.0695709999999998</v>
      </c>
      <c r="D1011">
        <v>72.049459999999996</v>
      </c>
    </row>
    <row r="1012" spans="1:4" x14ac:dyDescent="0.25">
      <c r="A1012">
        <v>20.220269999999999</v>
      </c>
      <c r="B1012">
        <v>-0.65881500000000004</v>
      </c>
      <c r="C1012">
        <v>3.0839810000000001</v>
      </c>
      <c r="D1012">
        <v>65.881500000000003</v>
      </c>
    </row>
    <row r="1013" spans="1:4" x14ac:dyDescent="0.25">
      <c r="A1013">
        <v>20.240269999999999</v>
      </c>
      <c r="B1013">
        <v>-0.59687190000000001</v>
      </c>
      <c r="C1013">
        <v>3.0971570000000002</v>
      </c>
      <c r="D1013">
        <v>59.687190000000001</v>
      </c>
    </row>
    <row r="1014" spans="1:4" x14ac:dyDescent="0.25">
      <c r="A1014">
        <v>20.260269999999998</v>
      </c>
      <c r="B1014">
        <v>-0.53469</v>
      </c>
      <c r="C1014">
        <v>3.1090939999999998</v>
      </c>
      <c r="D1014">
        <v>53.469000000000001</v>
      </c>
    </row>
    <row r="1015" spans="1:4" x14ac:dyDescent="0.25">
      <c r="A1015">
        <v>20.280270000000002</v>
      </c>
      <c r="B1015">
        <v>-0.4722943</v>
      </c>
      <c r="C1015">
        <v>3.1197879999999998</v>
      </c>
      <c r="D1015">
        <v>47.229430000000001</v>
      </c>
    </row>
    <row r="1016" spans="1:4" x14ac:dyDescent="0.25">
      <c r="A1016">
        <v>20.300270000000001</v>
      </c>
      <c r="B1016">
        <v>-0.40970960000000001</v>
      </c>
      <c r="C1016">
        <v>3.1292339999999998</v>
      </c>
      <c r="D1016">
        <v>40.970959999999998</v>
      </c>
    </row>
    <row r="1017" spans="1:4" x14ac:dyDescent="0.25">
      <c r="A1017">
        <v>20.320270000000001</v>
      </c>
      <c r="B1017">
        <v>-0.34696110000000002</v>
      </c>
      <c r="C1017">
        <v>3.1374279999999999</v>
      </c>
      <c r="D1017">
        <v>34.696109999999997</v>
      </c>
    </row>
    <row r="1018" spans="1:4" x14ac:dyDescent="0.25">
      <c r="A1018">
        <v>20.34027</v>
      </c>
      <c r="B1018">
        <v>-0.28407369999999998</v>
      </c>
      <c r="C1018">
        <v>3.1443669999999999</v>
      </c>
      <c r="D1018">
        <v>28.40737</v>
      </c>
    </row>
    <row r="1019" spans="1:4" x14ac:dyDescent="0.25">
      <c r="A1019">
        <v>20.360279999999999</v>
      </c>
      <c r="B1019">
        <v>-0.22107270000000001</v>
      </c>
      <c r="C1019">
        <v>3.1500490000000001</v>
      </c>
      <c r="D1019">
        <v>22.10727</v>
      </c>
    </row>
    <row r="1020" spans="1:4" x14ac:dyDescent="0.25">
      <c r="A1020">
        <v>20.380279999999999</v>
      </c>
      <c r="B1020">
        <v>-0.15798329999999999</v>
      </c>
      <c r="C1020">
        <v>3.1544699999999999</v>
      </c>
      <c r="D1020">
        <v>15.79833</v>
      </c>
    </row>
    <row r="1021" spans="1:4" x14ac:dyDescent="0.25">
      <c r="A1021">
        <v>20.400279999999999</v>
      </c>
      <c r="B1021">
        <v>-9.4830739999999997E-2</v>
      </c>
      <c r="C1021">
        <v>3.1576300000000002</v>
      </c>
      <c r="D1021">
        <v>9.4830729999999992</v>
      </c>
    </row>
    <row r="1022" spans="1:4" x14ac:dyDescent="0.25">
      <c r="A1022">
        <v>20.420280000000002</v>
      </c>
      <c r="B1022">
        <v>-3.1640210000000002E-2</v>
      </c>
      <c r="C1022">
        <v>3.1595270000000002</v>
      </c>
      <c r="D1022">
        <v>3.164021</v>
      </c>
    </row>
    <row r="1023" spans="1:4" x14ac:dyDescent="0.25">
      <c r="A1023">
        <v>20.440280000000001</v>
      </c>
      <c r="B1023">
        <v>3.1562979999999997E-2</v>
      </c>
      <c r="C1023">
        <v>3.1601590000000002</v>
      </c>
      <c r="D1023">
        <v>-3.156298</v>
      </c>
    </row>
    <row r="1024" spans="1:4" x14ac:dyDescent="0.25">
      <c r="A1024">
        <v>20.460280000000001</v>
      </c>
      <c r="B1024">
        <v>9.4753530000000002E-2</v>
      </c>
      <c r="C1024">
        <v>3.1595279999999999</v>
      </c>
      <c r="D1024">
        <v>-9.4753530000000001</v>
      </c>
    </row>
    <row r="1025" spans="1:4" x14ac:dyDescent="0.25">
      <c r="A1025">
        <v>20.48028</v>
      </c>
      <c r="B1025">
        <v>0.1579062</v>
      </c>
      <c r="C1025">
        <v>3.1576330000000001</v>
      </c>
      <c r="D1025">
        <v>-15.790620000000001</v>
      </c>
    </row>
    <row r="1026" spans="1:4" x14ac:dyDescent="0.25">
      <c r="A1026">
        <v>20.50028</v>
      </c>
      <c r="B1026">
        <v>0.22099569999999999</v>
      </c>
      <c r="C1026">
        <v>3.1544750000000001</v>
      </c>
      <c r="D1026">
        <v>-22.09957</v>
      </c>
    </row>
    <row r="1027" spans="1:4" x14ac:dyDescent="0.25">
      <c r="A1027">
        <v>20.52028</v>
      </c>
      <c r="B1027">
        <v>0.28399679999999999</v>
      </c>
      <c r="C1027">
        <v>3.150055</v>
      </c>
      <c r="D1027">
        <v>-28.39968</v>
      </c>
    </row>
    <row r="1028" spans="1:4" x14ac:dyDescent="0.25">
      <c r="A1028">
        <v>20.540279999999999</v>
      </c>
      <c r="B1028">
        <v>0.34688429999999998</v>
      </c>
      <c r="C1028">
        <v>3.1443750000000001</v>
      </c>
      <c r="D1028">
        <v>-34.688420000000001</v>
      </c>
    </row>
    <row r="1029" spans="1:4" x14ac:dyDescent="0.25">
      <c r="A1029">
        <v>20.560279999999999</v>
      </c>
      <c r="B1029">
        <v>0.40963300000000002</v>
      </c>
      <c r="C1029">
        <v>3.1374369999999998</v>
      </c>
      <c r="D1029">
        <v>-40.963299999999997</v>
      </c>
    </row>
    <row r="1030" spans="1:4" x14ac:dyDescent="0.25">
      <c r="A1030">
        <v>20.580279999999998</v>
      </c>
      <c r="B1030">
        <v>0.47221790000000002</v>
      </c>
      <c r="C1030">
        <v>3.1292450000000001</v>
      </c>
      <c r="D1030">
        <v>-47.221789999999999</v>
      </c>
    </row>
    <row r="1031" spans="1:4" x14ac:dyDescent="0.25">
      <c r="A1031">
        <v>20.600280000000001</v>
      </c>
      <c r="B1031">
        <v>0.53461380000000003</v>
      </c>
      <c r="C1031">
        <v>3.1198000000000001</v>
      </c>
      <c r="D1031">
        <v>-53.461379999999998</v>
      </c>
    </row>
    <row r="1032" spans="1:4" x14ac:dyDescent="0.25">
      <c r="A1032">
        <v>20.620280000000001</v>
      </c>
      <c r="B1032">
        <v>0.59679599999999999</v>
      </c>
      <c r="C1032">
        <v>3.109108</v>
      </c>
      <c r="D1032">
        <v>-59.679600000000001</v>
      </c>
    </row>
    <row r="1033" spans="1:4" x14ac:dyDescent="0.25">
      <c r="A1033">
        <v>20.640280000000001</v>
      </c>
      <c r="B1033">
        <v>0.65873939999999997</v>
      </c>
      <c r="C1033">
        <v>3.097172</v>
      </c>
      <c r="D1033">
        <v>-65.873940000000005</v>
      </c>
    </row>
    <row r="1034" spans="1:4" x14ac:dyDescent="0.25">
      <c r="A1034">
        <v>20.66028</v>
      </c>
      <c r="B1034">
        <v>0.72041929999999998</v>
      </c>
      <c r="C1034">
        <v>3.0839970000000001</v>
      </c>
      <c r="D1034">
        <v>-72.041929999999994</v>
      </c>
    </row>
    <row r="1035" spans="1:4" x14ac:dyDescent="0.25">
      <c r="A1035">
        <v>20.68028</v>
      </c>
      <c r="B1035">
        <v>0.78181109999999998</v>
      </c>
      <c r="C1035">
        <v>3.0695890000000001</v>
      </c>
      <c r="D1035">
        <v>-78.181110000000004</v>
      </c>
    </row>
    <row r="1036" spans="1:4" x14ac:dyDescent="0.25">
      <c r="A1036">
        <v>20.700279999999999</v>
      </c>
      <c r="B1036">
        <v>0.84289009999999998</v>
      </c>
      <c r="C1036">
        <v>3.0539520000000002</v>
      </c>
      <c r="D1036">
        <v>-84.289019999999994</v>
      </c>
    </row>
    <row r="1037" spans="1:4" x14ac:dyDescent="0.25">
      <c r="A1037">
        <v>20.720279999999999</v>
      </c>
      <c r="B1037">
        <v>0.90363199999999999</v>
      </c>
      <c r="C1037">
        <v>3.0370949999999999</v>
      </c>
      <c r="D1037">
        <v>-90.363200000000006</v>
      </c>
    </row>
    <row r="1038" spans="1:4" x14ac:dyDescent="0.25">
      <c r="A1038">
        <v>20.740279999999998</v>
      </c>
      <c r="B1038">
        <v>0.96401250000000005</v>
      </c>
      <c r="C1038">
        <v>3.0190220000000001</v>
      </c>
      <c r="D1038">
        <v>-96.401250000000005</v>
      </c>
    </row>
    <row r="1039" spans="1:4" x14ac:dyDescent="0.25">
      <c r="A1039">
        <v>20.760280000000002</v>
      </c>
      <c r="B1039">
        <v>1.0240069999999999</v>
      </c>
      <c r="C1039">
        <v>2.9997419999999999</v>
      </c>
      <c r="D1039">
        <v>-102.4007</v>
      </c>
    </row>
    <row r="1040" spans="1:4" x14ac:dyDescent="0.25">
      <c r="A1040">
        <v>20.780280000000001</v>
      </c>
      <c r="B1040">
        <v>1.083593</v>
      </c>
      <c r="C1040">
        <v>2.9792619999999999</v>
      </c>
      <c r="D1040">
        <v>-108.3593</v>
      </c>
    </row>
    <row r="1041" spans="1:4" x14ac:dyDescent="0.25">
      <c r="A1041">
        <v>20.80029</v>
      </c>
      <c r="B1041">
        <v>1.142744</v>
      </c>
      <c r="C1041">
        <v>2.9575900000000002</v>
      </c>
      <c r="D1041">
        <v>-114.2744</v>
      </c>
    </row>
    <row r="1042" spans="1:4" x14ac:dyDescent="0.25">
      <c r="A1042">
        <v>20.82029</v>
      </c>
      <c r="B1042">
        <v>1.2014389999999999</v>
      </c>
      <c r="C1042">
        <v>2.9347349999999999</v>
      </c>
      <c r="D1042">
        <v>-120.1439</v>
      </c>
    </row>
    <row r="1043" spans="1:4" x14ac:dyDescent="0.25">
      <c r="A1043">
        <v>20.84029</v>
      </c>
      <c r="B1043">
        <v>1.2596529999999999</v>
      </c>
      <c r="C1043">
        <v>2.9107059999999998</v>
      </c>
      <c r="D1043">
        <v>-125.9653</v>
      </c>
    </row>
    <row r="1044" spans="1:4" x14ac:dyDescent="0.25">
      <c r="A1044">
        <v>20.860289999999999</v>
      </c>
      <c r="B1044">
        <v>1.3173630000000001</v>
      </c>
      <c r="C1044">
        <v>2.885513</v>
      </c>
      <c r="D1044">
        <v>-131.7363</v>
      </c>
    </row>
    <row r="1045" spans="1:4" x14ac:dyDescent="0.25">
      <c r="A1045">
        <v>20.880289999999999</v>
      </c>
      <c r="B1045">
        <v>1.374547</v>
      </c>
      <c r="C1045">
        <v>2.8591660000000001</v>
      </c>
      <c r="D1045">
        <v>-137.4547</v>
      </c>
    </row>
    <row r="1046" spans="1:4" x14ac:dyDescent="0.25">
      <c r="A1046">
        <v>20.900289999999998</v>
      </c>
      <c r="B1046">
        <v>1.4311799999999999</v>
      </c>
      <c r="C1046">
        <v>2.8316750000000002</v>
      </c>
      <c r="D1046">
        <v>-143.11799999999999</v>
      </c>
    </row>
    <row r="1047" spans="1:4" x14ac:dyDescent="0.25">
      <c r="A1047">
        <v>20.920290000000001</v>
      </c>
      <c r="B1047">
        <v>1.487241</v>
      </c>
      <c r="C1047">
        <v>2.8030520000000001</v>
      </c>
      <c r="D1047">
        <v>-148.72409999999999</v>
      </c>
    </row>
    <row r="1048" spans="1:4" x14ac:dyDescent="0.25">
      <c r="A1048">
        <v>20.940290000000001</v>
      </c>
      <c r="B1048">
        <v>1.5427070000000001</v>
      </c>
      <c r="C1048">
        <v>2.773307</v>
      </c>
      <c r="D1048">
        <v>-154.27070000000001</v>
      </c>
    </row>
    <row r="1049" spans="1:4" x14ac:dyDescent="0.25">
      <c r="A1049">
        <v>20.960290000000001</v>
      </c>
      <c r="B1049">
        <v>1.597556</v>
      </c>
      <c r="C1049">
        <v>2.7424529999999998</v>
      </c>
      <c r="D1049">
        <v>-159.75559999999999</v>
      </c>
    </row>
    <row r="1050" spans="1:4" x14ac:dyDescent="0.25">
      <c r="A1050">
        <v>20.98029</v>
      </c>
      <c r="B1050">
        <v>1.6517660000000001</v>
      </c>
      <c r="C1050">
        <v>2.7105009999999998</v>
      </c>
      <c r="D1050">
        <v>-165.17660000000001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n Z p i V q 0 U 5 M m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U e m 4 W A G Z I 5 D 3 B / E A U E s D B B Q A A g A I A J 2 a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m m J W L + 2 / m z Y B A A A C A g A A E w A c A E Z v c m 1 1 b G F z L 1 N l Y 3 R p b 2 4 x L m 0 g o h g A K K A U A A A A A A A A A A A A A A A A A A A A A A A A A A A A d Y / d a s I w F I D v C 3 2 H k N 2 0 E A r K t o t J L 5 w / 8 2 Z j o 4 I w O y S m R w 3 L T 8 l J B S e + z Z 5 h L + C L L d C B 2 9 D c J O c 7 P / k O g v D S G l K 0 d 6 c X R 3 G E G + 6 g I l 5 q W C A 4 C b j o k p w o 8 H F E w n l p Q C k I Z I D b b G h F o 8 H 4 Z C w V Z A N r f A g w o f d 3 5 c y 6 d 6 y 5 g P J 1 0 p + V x e j x t q y h r D c 7 l A I V X 5 Z / v s g E b m n K 5 k N Q U k s P L q e M M j K w q t E G 8 2 t G R k b Y S p p 1 3 u n e d F n w s B 4 K v 1 O Q n 5 7 Z k z X w l r J W 9 Y p O j l 8 b c G Q N 6 J u V B z I B X o G j w X 7 K l 6 H 8 2 V k d e l u M S b s b I / M f 3 l e q E F x x h 7 l 3 z e / B D 3 D 8 N K E n i J L p r j 5 N n D p u c G W d b s 1 D D j C 5 K M L 2 e + r D m j 6 U E d P o J b g D I 3 v 6 k f j 0 D N 6 e x + O A S c K r C q r / 6 U M a R 9 J c s u 5 9 A 1 B L A Q I t A B Q A A g A I A J 2 a Y l a t F O T J p Q A A A P Y A A A A S A A A A A A A A A A A A A A A A A A A A A A B D b 2 5 m a W c v U G F j a 2 F n Z S 5 4 b W x Q S w E C L Q A U A A I A C A C d m m J W D 8 r p q 6 Q A A A D p A A A A E w A A A A A A A A A A A A A A A A D x A A A A W 0 N v b n R l b n R f V H l w Z X N d L n h t b F B L A Q I t A B Q A A g A I A J 2 a Y l Y v 7 b + b N g E A A A I C A A A T A A A A A A A A A A A A A A A A A O I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z Z X J p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E 4 O j I w O j U 4 L j I w N D k w M j V a I i A v P j x F b n R y e S B U e X B l P S J G a W x s Q 2 9 s d W 1 u V H l w Z X M i I F Z h b H V l P S J z Q l F V R k J R P T 0 i I C 8 + P E V u d H J 5 I F R 5 c G U 9 I k Z p b G x D b 2 x 1 b W 5 O Y W 1 l c y I g V m F s d W U 9 I n N b J n F 1 b 3 Q 7 d C Z x d W 9 0 O y w m c X V v d D t 6 K H Q p J n F 1 b 3 Q 7 L C Z x d W 9 0 O 3 Y o d C k m c X V v d D s s J n F 1 b 3 Q 7 R i h 0 K S A o Y W R k Z W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M i 9 B d X R v U m V t b 3 Z l Z E N v b H V t b n M x L n t 0 L D B 9 J n F 1 b 3 Q 7 L C Z x d W 9 0 O 1 N l Y 3 R p b 2 4 x L 3 R p b W V f c 2 V y a W V z X z I v Q X V 0 b 1 J l b W 9 2 Z W R D b 2 x 1 b W 5 z M S 5 7 e i h 0 K S w x f S Z x d W 9 0 O y w m c X V v d D t T Z W N 0 a W 9 u M S 9 0 a W 1 l X 3 N l c m l l c 1 8 y L 0 F 1 d G 9 S Z W 1 v d m V k Q 2 9 s d W 1 u c z E u e 3 Y o d C k s M n 0 m c X V v d D s s J n F 1 b 3 Q 7 U 2 V j d G l v b j E v d G l t Z V 9 z Z X J p Z X N f M i 9 B d X R v U m V t b 3 Z l Z E N v b H V t b n M x L n t G K H Q p I C h h Z G R l Z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l t Z V 9 z Z X J p Z X N f M i 9 B d X R v U m V t b 3 Z l Z E N v b H V t b n M x L n t 0 L D B 9 J n F 1 b 3 Q 7 L C Z x d W 9 0 O 1 N l Y 3 R p b 2 4 x L 3 R p b W V f c 2 V y a W V z X z I v Q X V 0 b 1 J l b W 9 2 Z W R D b 2 x 1 b W 5 z M S 5 7 e i h 0 K S w x f S Z x d W 9 0 O y w m c X V v d D t T Z W N 0 a W 9 u M S 9 0 a W 1 l X 3 N l c m l l c 1 8 y L 0 F 1 d G 9 S Z W 1 v d m V k Q 2 9 s d W 1 u c z E u e 3 Y o d C k s M n 0 m c X V v d D s s J n F 1 b 3 Q 7 U 2 V j d G l v b j E v d G l t Z V 9 z Z X J p Z X N f M i 9 B d X R v U m V t b 3 Z l Z E N v b H V t b n M x L n t G K H Q p I C h h Z G R l Z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G F 2 h J b H Q Y M r i C T h e L e / A A A A A A I A A A A A A B B m A A A A A Q A A I A A A A A S v 3 j 7 + M N 3 H k p w E p 3 Q q Z G x T M A B 1 J f N B l T H F X v v 5 I 6 g Y A A A A A A 6 A A A A A A g A A I A A A A D 7 K z n Q d 0 A m 5 T k a O k t 8 l H s U o d E r Q c w T D C I H e 5 / w f w C S Y U A A A A F Z y p m 0 g F Q 4 m E g W G M p E 8 q l I L l C 7 H P h S v h g X Z r h + L h w 9 M 4 f 6 a e z / 2 v H 5 A n h V t S Z 9 s 7 C Q u x a l / O I v K I w Z r 5 n b q t A m 7 1 o s h K t i 7 n 5 K C Q 9 w o H a m L Q A A A A M K m U S 7 o 4 F P + 0 V e R y O D f a y p 1 6 O q x E H d s R j H O 3 X R N 3 L y Y s U 1 Q h 8 L L / v 4 m j A N o 0 4 b c k 0 G 6 0 N k 4 N x H n N M W 0 s N / L y B w = < / D a t a M a s h u p > 
</file>

<file path=customXml/itemProps1.xml><?xml version="1.0" encoding="utf-8"?>
<ds:datastoreItem xmlns:ds="http://schemas.openxmlformats.org/officeDocument/2006/customXml" ds:itemID="{CE02BD21-AF64-4125-B710-4FFBFA5AD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Schazad Mohammad</cp:lastModifiedBy>
  <dcterms:created xsi:type="dcterms:W3CDTF">2015-06-05T18:19:34Z</dcterms:created>
  <dcterms:modified xsi:type="dcterms:W3CDTF">2023-03-02T18:42:22Z</dcterms:modified>
</cp:coreProperties>
</file>