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0D349031-1CDF-4AE2-8842-239BE457AF7F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<sst xmlns="http://schemas.openxmlformats.org/spreadsheetml/2006/main" count="269" uniqueCount="263">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</sst>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223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2019-05-03T18:55:43Z</dcterms:modified>
</cp:coreProperties>
</file>