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18373A7-4DD8-408E-8E13-A35044811CC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<sst xmlns="http://schemas.openxmlformats.org/spreadsheetml/2006/main" count="181" uniqueCount="179">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</sst>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1" sqref="C1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157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7BDAF074-B816-4B71-BB52-626830437EB0}"/>
    <hyperlink ref="E3" r:id="rId2" xr:uid="{6DBA12EA-FD8C-4AFE-BFDB-893F935B2870}"/>
    <hyperlink ref="E4" r:id="rId3" xr:uid="{A410A3CD-E4C7-4F79-B091-F115BCA0AEAC}"/>
    <hyperlink ref="E5" r:id="rId4" xr:uid="{F451688E-3F58-4983-B043-CF2DE590598B}"/>
    <hyperlink ref="E6" r:id="rId5" xr:uid="{C276830A-4023-421F-9FC2-40DB3A64DAA9}"/>
    <hyperlink ref="E7" r:id="rId6" xr:uid="{D0307CA0-BC0A-43D3-83CB-0A3F00FA17A7}"/>
    <hyperlink ref="E8" r:id="rId7" xr:uid="{A1A127A5-FAD7-4632-9408-58526E88C03F}"/>
    <hyperlink ref="E9" r:id="rId8" xr:uid="{1DA7D085-20C6-4393-9EAA-182F4B68071B}"/>
    <hyperlink ref="E10" r:id="rId9" xr:uid="{36B8063F-66BF-4F22-91DC-82B6F3351788}"/>
    <hyperlink ref="E11" r:id="rId10" xr:uid="{DCFF365E-739A-4A26-9DF5-9F1C3D5E1009}"/>
    <hyperlink ref="E12" r:id="rId11" xr:uid="{113A3622-98F1-4ADD-97E1-18107C18CD61}"/>
    <hyperlink ref="E13" r:id="rId12" xr:uid="{C99D50C7-D98D-4CB6-B7D4-C7C4D8115E02}"/>
    <hyperlink ref="E14" r:id="rId13" xr:uid="{1A7774CF-9DCE-448F-BDBD-98CA7B293F73}"/>
    <hyperlink ref="E15" r:id="rId14" xr:uid="{1F0AAF60-EA48-4E0B-9111-13421A024899}"/>
    <hyperlink ref="E16" r:id="rId15" xr:uid="{0122DACF-E0BA-4CEC-B5B7-0108B9AC399C}"/>
    <hyperlink ref="E17" r:id="rId16" xr:uid="{B2370D20-63DB-48D3-B610-DCD08C33DAE6}"/>
    <hyperlink ref="E18" r:id="rId17" xr:uid="{25574901-65BB-4D51-9D1F-37EBC110A55C}"/>
    <hyperlink ref="E19" r:id="rId18" xr:uid="{45F092B9-7EDC-4661-8D38-2FBE25D73A39}"/>
    <hyperlink ref="E20" r:id="rId19" xr:uid="{06C21CAB-3BE5-4628-BF61-7EC1FA3BCF1C}"/>
    <hyperlink ref="E21" r:id="rId20" xr:uid="{E5639F65-3EB8-4A3C-ADFD-6B230B6F3B78}"/>
    <hyperlink ref="E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175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176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177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158</v>
      </c>
      <c r="D28" s="34" t="s">
        <v>159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160</v>
      </c>
      <c r="D29" s="34" t="s">
        <v>161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162</v>
      </c>
      <c r="D30" s="34" t="s">
        <v>163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164</v>
      </c>
      <c r="D33" s="34" t="s">
        <v>165</v>
      </c>
      <c r="E33" s="33" t="s">
        <v>166</v>
      </c>
      <c r="F33" s="33" t="s">
        <v>167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168</v>
      </c>
      <c r="C38" s="31" t="s">
        <v>147</v>
      </c>
    </row>
    <row r="39" spans="1:13" x14ac:dyDescent="0.4">
      <c r="A39" s="9" t="s">
        <v>174</v>
      </c>
      <c r="B39" s="10" t="s">
        <v>173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169</v>
      </c>
      <c r="D40" s="34" t="s">
        <v>170</v>
      </c>
    </row>
    <row r="41" spans="1:13" s="34" customFormat="1" x14ac:dyDescent="0.4">
      <c r="A41" s="35" t="s">
        <v>141</v>
      </c>
      <c r="B41" s="32" t="s">
        <v>172</v>
      </c>
      <c r="D41" s="34" t="s">
        <v>171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2019-05-03T18:55:31Z</dcterms:modified>
</cp:coreProperties>
</file>