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D73E9D0E-FA23-40FD-90EC-2AA5A7375D23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<sst xmlns="http://schemas.openxmlformats.org/spreadsheetml/2006/main" count="180" uniqueCount="178">
  <si>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</si>
  <si>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</si>
  <si>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</si>
  <si>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</si>
  <si>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</si>
  <si>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</si>
  <si>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</si>
  <si>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</si>
  <si>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</si>
  <si>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</si>
  <si>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</si>
  <si>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</si>
  <si>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</si>
  <si>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</si>
  <si>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</si>
  <si>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</si>
  <si>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</si>
  <si>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</si>
  <si>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</si>
  <si>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</si>
  <si>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</si>
  <si>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</si>
  <si>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</si>
  <si>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</si>
  <si>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</si>
  <si>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</si>
  <si>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</si>
  <si>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</si>
  <si>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</si>
  <si>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</si>
  <si>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</si>
  <si>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</si>
  <si>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</si>
  <si>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</si>
  <si>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</si>
  <si>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</si>
  <si>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</si>
  <si>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</si>
  <si>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</si>
  <si>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</si>
  <si>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</si>
  <si>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</si>
  <si>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</si>
  <si>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</si>
  <si>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</si>
  <si>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</si>
  <si>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</si>
  <si>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</si>
  <si>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</si>
  <si>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</si>
  <si>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</si>
  <si>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</si>
  <si>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</si>
  <si>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</si>
  <si>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</si>
  <si>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</si>
  <si>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</si>
  <si>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</si>
  <si>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</si>
  <si>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</si>
  <si>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</si>
  <si>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</si>
  <si>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</si>
  <si>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</si>
  <si>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</si>
  <si>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</si>
  <si>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</si>
  <si>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</si>
  <si>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</si>
  <si>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</si>
  <si>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</si>
  <si>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</si>
  <si>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</si>
  <si>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</si>
  <si>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</si>
  <si>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</si>
  <si>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</si>
  <si>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</si>
  <si>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</si>
  <si>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</si>
  <si>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</si>
  <si>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</si>
  <si>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</si>
  <si>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</si>
  <si>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</si>
  <si>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</si>
  <si>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</si>
  <si>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</si>
  <si>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</si>
  <si>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</si>
  <si>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</si>
  <si>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</si>
  <si>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</si>
  <si>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</si>
  <si>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</si>
  <si>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</si>
  <si>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</si>
  <si>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</si>
  <si>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</si>
  <si>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</si>
  <si>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</si>
  <si>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</si>
  <si>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</si>
  <si>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</si>
  <si>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</si>
  <si>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</si>
  <si>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</si>
  <si>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</si>
  <si>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</si>
  <si>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</si>
  <si>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</si>
  <si>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</si>
  <si>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</si>
  <si>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</si>
  <si>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</si>
  <si>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</si>
  <si>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</si>
  <si>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</si>
  <si>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</si>
  <si>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</si>
  <si>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</si>
  <si>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</si>
  <si>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</si>
  <si>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</si>
  <si>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</si>
  <si>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</si>
  <si>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</si>
  <si>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</si>
  <si>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</si>
  <si>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</si>
  <si>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</si>
  <si>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</si>
  <si>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</si>
  <si>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</si>
  <si>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</si>
  <si>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</si>
  <si>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</si>
  <si>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</si>
  <si>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</si>
  <si>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</si>
  <si>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</si>
  <si>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</si>
  <si>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</si>
  <si>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</si>
  <si>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</si>
  <si>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</si>
  <si>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</si>
  <si>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</si>
  <si>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</si>
  <si>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</si>
  <si>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</si>
  <si>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</si>
  <si>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</si>
  <si>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</si>
  <si>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</si>
  <si>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</si>
  <si>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</si>
  <si>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</si>
  <si>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</si>
  <si>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</si>
  <si>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</si>
  <si>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</si>
  <si>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nodivisions small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</si>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</sst>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32" sqref="B32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A6C2F5A3-D0A5-4EEC-B1A8-361ED48F8CA5}"/>
    <hyperlink ref="D3" r:id="rId2" xr:uid="{500021BC-6C1F-48F2-997C-169A0E07D32A}"/>
    <hyperlink ref="D4" r:id="rId3" xr:uid="{3C053D21-1945-4002-8A1F-46105A223D5F}"/>
    <hyperlink ref="D5" r:id="rId4" xr:uid="{752D299C-509D-49CB-A76A-E1828CBA9F9E}"/>
    <hyperlink ref="D6" r:id="rId5" xr:uid="{964E3119-2546-4F9C-ABC7-43478A9C1A28}"/>
    <hyperlink ref="D7" r:id="rId6" xr:uid="{1718BC2F-F61A-4A5D-9B86-ACEA16CF5739}"/>
    <hyperlink ref="D8" r:id="rId7" xr:uid="{7396E413-7319-4463-8E02-77364DF9D3DE}"/>
    <hyperlink ref="D9" r:id="rId8" xr:uid="{AA2690C8-EC3E-4AE1-9AF8-0D7AE17F8314}"/>
    <hyperlink ref="D10" r:id="rId9" xr:uid="{73B2F5CC-C71D-40CB-959F-D87F85A7D74F}"/>
    <hyperlink ref="D11" r:id="rId10" xr:uid="{0454CB04-E3F3-4DA1-8E58-58C4A9AA2B4F}"/>
    <hyperlink ref="D12" r:id="rId11" xr:uid="{6EBC4A11-0CEC-4CB7-AE47-4585C58A7F20}"/>
    <hyperlink ref="D13" r:id="rId12" xr:uid="{1BE5C738-3EC1-413F-9833-E0B6ECF11AA5}"/>
    <hyperlink ref="D14" r:id="rId13" xr:uid="{01DADB41-38F2-4B12-82FC-2DCD384AE872}"/>
    <hyperlink ref="D15" r:id="rId14" xr:uid="{D1D5C6D2-3451-4081-B7E5-A055034BA3D1}"/>
    <hyperlink ref="D16" r:id="rId15" xr:uid="{F2327099-289C-4E9B-A6AA-3C652353E436}"/>
    <hyperlink ref="D17" r:id="rId16" xr:uid="{02079EC8-B34B-486C-80C9-85C0859B120F}"/>
    <hyperlink ref="D18" r:id="rId17" xr:uid="{43B72F8F-4E6B-40D2-8A97-1E48A73F7140}"/>
    <hyperlink ref="D19" r:id="rId18" xr:uid="{D4914344-2CBC-4EA1-BF56-C2D14898BCB3}"/>
    <hyperlink ref="D20" r:id="rId19" xr:uid="{F7F66F54-6F04-4A47-8112-6EAD16777B48}"/>
    <hyperlink ref="D21" r:id="rId20" xr:uid="{904BDBDA-67CA-40DA-B259-6A7EC81AF77A}"/>
    <hyperlink ref="D22" r:id="rId21" xr:uid="{4484E73E-4383-4EFF-9979-F1253F17F476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1" sqref="C21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163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164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157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158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159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145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160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165</v>
      </c>
      <c r="D28" s="34" t="s">
        <v>166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167</v>
      </c>
      <c r="D29" s="34" t="s">
        <v>168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169</v>
      </c>
      <c r="D30" s="34" t="s">
        <v>170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171</v>
      </c>
      <c r="D33" s="34" t="s">
        <v>172</v>
      </c>
      <c r="E33" s="33" t="s">
        <v>173</v>
      </c>
      <c r="F33" s="33" t="s">
        <v>174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154</v>
      </c>
      <c r="C38" s="31" t="s">
        <v>146</v>
      </c>
    </row>
    <row r="39" spans="1:13" x14ac:dyDescent="0.4">
      <c r="A39" s="9" t="s">
        <v>156</v>
      </c>
      <c r="B39" s="10" t="s">
        <v>161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175</v>
      </c>
      <c r="D40" s="34" t="s">
        <v>176</v>
      </c>
    </row>
    <row r="41" spans="1:13" s="34" customFormat="1" x14ac:dyDescent="0.4">
      <c r="A41" s="35" t="s">
        <v>140</v>
      </c>
      <c r="B41" s="32" t="s">
        <v>155</v>
      </c>
      <c r="D41" s="34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2019-05-06T19:48:32Z</dcterms:modified>
</cp:coreProperties>
</file>