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041EC957-F49F-46AC-AFF0-1E95323E0D4A}" xr6:coauthVersionLast="43" xr6:coauthVersionMax="43" xr10:uidLastSave="{00000000-0000-0000-0000-000000000000}"/>
  <bookViews>
    <workbookView xWindow="2640" yWindow="2640" windowWidth="19286" windowHeight="12120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<sst xmlns="http://schemas.openxmlformats.org/spreadsheetml/2006/main" count="268" uniqueCount="262">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</sst>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tabSelected="1" workbookViewId="0">
      <selection activeCell="B18" sqref="B18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2" workbookViewId="0">
      <selection activeCell="C11" sqref="C11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223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2019-05-01T17:20:37Z</dcterms:modified>
</cp:coreProperties>
</file>