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9CCAB57-86B4-4865-81F7-4B3933F9B02A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<sst xmlns="http://schemas.openxmlformats.org/spreadsheetml/2006/main" count="530" uniqueCount="519">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</sst>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E34" sqref="E34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498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147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2019-05-05T13:44:33Z</dcterms:modified>
</cp:coreProperties>
</file>