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EDD486FB-B7AA-4043-9EF8-94986CBE2B60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<sst xmlns="http://schemas.openxmlformats.org/spreadsheetml/2006/main" count="268" uniqueCount="262">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</sst>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" sqref="B1:B1048576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E34" sqref="E34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0.61458333333333315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0.54791666666666661</v>
      </c>
      <c r="B26" s="10" t="s">
        <v>82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223</v>
      </c>
    </row>
    <row r="39" spans="1:13" x14ac:dyDescent="0.4">
      <c r="A39" s="9" t="s">
        <v>257</v>
      </c>
      <c r="B39" s="10" t="s">
        <v>256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2019-05-05T13:46:53Z</dcterms:modified>
</cp:coreProperties>
</file>