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C72D1F09-E481-48B2-B084-A0C852B10604}" xr6:coauthVersionLast="43" xr6:coauthVersionMax="43" xr10:uidLastSave="{00000000-0000-0000-0000-000000000000}"/>
  <bookViews>
    <workbookView xWindow="720" yWindow="72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<sst xmlns="http://schemas.openxmlformats.org/spreadsheetml/2006/main" count="181" uniqueCount="179">
  <si>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</si>
  <si>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</si>
  <si>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</si>
  <si>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</si>
  <si>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</si>
  <si>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</si>
  <si>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</si>
  <si>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</si>
  <si>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</si>
  <si>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</si>
  <si>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</si>
  <si>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</si>
  <si>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</si>
  <si>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</si>
  <si>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</si>
  <si>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</si>
  <si>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</si>
  <si>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</si>
  <si>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</si>
  <si>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</si>
  <si>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</si>
  <si>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</si>
  <si>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</si>
  <si>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</si>
  <si>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</si>
  <si>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</si>
  <si>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</si>
  <si>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</si>
  <si>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</si>
  <si>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</si>
  <si>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</si>
  <si>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</si>
  <si>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</si>
  <si>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</si>
  <si>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</si>
  <si>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</si>
  <si>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</si>
  <si>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</si>
  <si>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</si>
  <si>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</si>
  <si>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</si>
  <si>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</si>
  <si>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</si>
  <si>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</si>
  <si>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</si>
  <si>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</si>
  <si>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</si>
  <si>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</si>
  <si>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</si>
  <si>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</si>
  <si>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</si>
  <si>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</si>
  <si>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</si>
  <si>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</si>
  <si>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</si>
  <si>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</si>
  <si>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</si>
  <si>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</si>
  <si>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</si>
  <si>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</si>
  <si>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</si>
  <si>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</si>
  <si>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</si>
  <si>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</si>
  <si>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</si>
  <si>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</si>
  <si>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</si>
  <si>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</si>
  <si>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</si>
  <si>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</si>
  <si>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</si>
  <si>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</si>
  <si>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</si>
  <si>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</si>
  <si>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</si>
  <si>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</si>
  <si>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</si>
  <si>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</si>
  <si>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</si>
  <si>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</si>
  <si>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</si>
  <si>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</si>
  <si>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</si>
  <si>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</si>
  <si>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</si>
  <si>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</si>
  <si>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</si>
  <si>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</si>
  <si>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</si>
  <si>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</si>
  <si>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</si>
  <si>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</si>
  <si>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</si>
  <si>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</si>
  <si>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</si>
  <si>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</si>
  <si>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</si>
  <si>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</si>
  <si>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</si>
  <si>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</si>
  <si>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</si>
  <si>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</si>
  <si>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</si>
  <si>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</si>
  <si>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</si>
  <si>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</si>
  <si>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</si>
  <si>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</si>
  <si>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</si>
  <si>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</si>
  <si>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</si>
  <si>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</si>
  <si>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</si>
  <si>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</si>
  <si>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</si>
  <si>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</si>
  <si>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</si>
  <si>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</si>
  <si>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</si>
  <si>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</si>
  <si>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</si>
  <si>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</si>
  <si>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</si>
  <si>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</si>
  <si>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</si>
  <si>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</si>
  <si>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</si>
  <si>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</si>
  <si>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</si>
  <si>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</si>
  <si>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</si>
  <si>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</si>
  <si>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</si>
  <si>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</si>
  <si>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</si>
  <si>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</si>
  <si>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</si>
  <si>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</si>
  <si>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</si>
  <si>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</si>
  <si>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</si>
  <si>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</si>
  <si>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</si>
  <si>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</si>
  <si>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</si>
  <si>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</si>
  <si>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</si>
  <si>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</si>
  <si>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</si>
  <si>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</si>
  <si>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</si>
  <si>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</si>
  <si>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</si>
  <si>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</si>
  <si>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</si>
  <si>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</si>
  <si>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</si>
  <si>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</si>
  <si>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</si>
  <si>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</si>
  <si>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</si>
  <si>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</si>
  <si>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</si>
  <si>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divisions small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</si>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</sst>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25" sqref="C25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154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81E4C58D-3DC7-4C67-AB84-A3EE0C87E757}"/>
    <hyperlink ref="E3" r:id="rId2" xr:uid="{730D121F-C111-480A-A9C2-73CD44834F32}"/>
    <hyperlink ref="E4" r:id="rId3" xr:uid="{B7C8F3A9-E6FA-4129-8A9B-C47F7FC33FF0}"/>
    <hyperlink ref="E5" r:id="rId4" xr:uid="{A64CDB70-AE20-4B51-BEDC-BB9145E1E760}"/>
    <hyperlink ref="E6" r:id="rId5" xr:uid="{44E30B4C-FE28-4D79-8DF6-AB2D008DD93A}"/>
    <hyperlink ref="E7" r:id="rId6" xr:uid="{795DA10F-1E7E-4F80-A639-DA1167100E33}"/>
    <hyperlink ref="E8" r:id="rId7" xr:uid="{A8C5F61D-7373-4F14-BC81-993B322AB686}"/>
    <hyperlink ref="E9" r:id="rId8" xr:uid="{1879BA67-A442-47E4-8F16-84ED26BDD686}"/>
    <hyperlink ref="E10" r:id="rId9" xr:uid="{D48B5477-B50D-4ADB-B264-4157999AF0EB}"/>
    <hyperlink ref="E11" r:id="rId10" xr:uid="{36A78F7B-1736-4764-A3F4-03892BB66001}"/>
    <hyperlink ref="E12" r:id="rId11" xr:uid="{0CED9D6A-D345-4F3D-BBBA-B1F6CBEAF333}"/>
    <hyperlink ref="E13" r:id="rId12" xr:uid="{966A2CAF-1562-4E43-98CF-C08F5CE9A035}"/>
    <hyperlink ref="E14" r:id="rId13" xr:uid="{4E455805-4711-49C6-B727-7FAE08DA9585}"/>
    <hyperlink ref="E15" r:id="rId14" xr:uid="{45FE7215-0C12-4A93-BB95-7220DDDD90AB}"/>
    <hyperlink ref="E16" r:id="rId15" xr:uid="{705C7B81-716F-481E-BE9B-DCC380BC2DF7}"/>
    <hyperlink ref="E17" r:id="rId16" xr:uid="{C8E14666-83A4-4EB7-987D-878E0075B98A}"/>
    <hyperlink ref="E18" r:id="rId17" xr:uid="{11F81E93-E749-4520-A864-5389DD8E2E78}"/>
    <hyperlink ref="E19" r:id="rId18" xr:uid="{4CF97D6B-2EF1-487C-B41F-C156820343E3}"/>
    <hyperlink ref="E20" r:id="rId19" xr:uid="{517EDAD2-28BE-41B4-9AB4-B5B6282C25C2}"/>
    <hyperlink ref="E21" r:id="rId20" xr:uid="{0DBF525E-50BE-4397-AFE4-0B25AE23440C}"/>
    <hyperlink ref="E22" r:id="rId21" xr:uid="{FA40BBD8-8F47-427F-B3B2-3571BE0A8DA2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163</v>
      </c>
      <c r="D2" s="43"/>
      <c r="E2" s="43"/>
      <c r="F2" s="43"/>
      <c r="G2" s="43"/>
      <c r="H2" s="43"/>
      <c r="I2" s="43"/>
      <c r="J2" s="44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164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165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146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161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166</v>
      </c>
      <c r="D28" s="34" t="s">
        <v>167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168</v>
      </c>
      <c r="D29" s="34" t="s">
        <v>169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170</v>
      </c>
      <c r="D30" s="34" t="s">
        <v>171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172</v>
      </c>
      <c r="D33" s="34" t="s">
        <v>173</v>
      </c>
      <c r="E33" s="33" t="s">
        <v>174</v>
      </c>
      <c r="F33" s="33" t="s">
        <v>175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155</v>
      </c>
      <c r="C38" s="31" t="s">
        <v>146</v>
      </c>
    </row>
    <row r="39" spans="1:13" x14ac:dyDescent="0.4">
      <c r="A39" s="9" t="s">
        <v>157</v>
      </c>
      <c r="B39" s="10" t="s">
        <v>162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176</v>
      </c>
      <c r="D40" s="34" t="s">
        <v>177</v>
      </c>
    </row>
    <row r="41" spans="1:13" s="34" customFormat="1" x14ac:dyDescent="0.4">
      <c r="A41" s="35" t="s">
        <v>140</v>
      </c>
      <c r="B41" s="32" t="s">
        <v>156</v>
      </c>
      <c r="D41" s="34" t="s">
        <v>178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2019-05-05T23:46:34Z</dcterms:modified>
</cp:coreProperties>
</file>