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94A8BB69-7767-49BE-88D6-C9F46F2BCC93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<sst xmlns="http://schemas.openxmlformats.org/spreadsheetml/2006/main" count="269" uniqueCount="263">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</sst>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222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2019-05-03T16:06:09Z</dcterms:modified>
</cp:coreProperties>
</file>