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CA855B65-5DEE-4F5E-9AB1-0A7A08A0C3F2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<sst xmlns="http://schemas.openxmlformats.org/spreadsheetml/2006/main" count="268" uniqueCount="262">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</sst>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" sqref="B1:B1048576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222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2019-05-03T16:05:55Z</dcterms:modified>
</cp:coreProperties>
</file>