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2D7A6B7-161D-46BA-9D3F-7C6B9CCCFB3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<sst xmlns="http://schemas.openxmlformats.org/spreadsheetml/2006/main" count="255" uniqueCount="251">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</sst>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opLeftCell="A7" workbookViewId="0">
      <selection activeCell="H38" sqref="H38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232</v>
      </c>
      <c r="C1" s="3" t="s">
        <v>1</v>
      </c>
      <c r="D1" s="3" t="s">
        <v>2</v>
      </c>
      <c r="E1" s="3" t="s">
        <v>191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192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193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194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195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196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197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198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199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200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201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202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204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205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206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207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208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209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210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211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212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213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214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215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216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217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218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219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220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221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222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223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224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225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226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227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228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229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230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231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203</v>
      </c>
      <c r="F41" s="2" t="s">
        <v>116</v>
      </c>
      <c r="G41"/>
      <c r="H41"/>
    </row>
    <row r="42" spans="1:8" x14ac:dyDescent="0.4">
      <c r="A42" s="2">
        <v>41348</v>
      </c>
      <c r="B42" s="2">
        <v>2</v>
      </c>
      <c r="C42" s="2" t="s">
        <v>249</v>
      </c>
      <c r="D42" s="2" t="s">
        <v>95</v>
      </c>
      <c r="E42" s="29" t="s">
        <v>230</v>
      </c>
      <c r="F42" s="2" t="s">
        <v>114</v>
      </c>
    </row>
    <row r="43" spans="1:8" x14ac:dyDescent="0.4">
      <c r="E43" s="29"/>
    </row>
    <row r="44" spans="1:8" x14ac:dyDescent="0.4">
      <c r="E44" s="29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  <hyperlink ref="E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G10" sqref="G10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250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233</v>
      </c>
      <c r="B8" s="8" t="s">
        <v>241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234</v>
      </c>
      <c r="B9" s="8" t="s">
        <v>240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239</v>
      </c>
      <c r="B10" s="8" t="s">
        <v>242</v>
      </c>
      <c r="C10" s="18" t="s">
        <v>243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235</v>
      </c>
      <c r="B11" s="8" t="s">
        <v>238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236</v>
      </c>
      <c r="B12" s="8" t="s">
        <v>237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244</v>
      </c>
      <c r="B13" s="8" t="s">
        <v>245</v>
      </c>
      <c r="C13" s="18" t="s">
        <v>246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247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248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2019-04-10T14:26:20Z</dcterms:modified>
</cp:coreProperties>
</file>