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289204\Documents\GCOH\GCOH-Tickets-for-Processing\Inputs\"/>
    </mc:Choice>
  </mc:AlternateContent>
  <xr:revisionPtr revIDLastSave="0" documentId="13_ncr:1_{968594D6-832A-4D8A-8D81-BA4DEF4B5C73}" xr6:coauthVersionLast="47" xr6:coauthVersionMax="47" xr10:uidLastSave="{00000000-0000-0000-0000-000000000000}"/>
  <bookViews>
    <workbookView xWindow="-120" yWindow="-120" windowWidth="29040" windowHeight="17520" firstSheet="1" activeTab="1" xr2:uid="{6A12B107-397F-4BA6-8F78-4BB99A484E33}"/>
  </bookViews>
  <sheets>
    <sheet name="Cognos_Office_Connection_Cache" sheetId="2" state="veryHidden" r:id="rId1"/>
    <sheet name="Dump" sheetId="1" r:id="rId2"/>
  </sheets>
  <definedNames>
    <definedName name="_xlnm._FilterDatabase" localSheetId="1" hidden="1">Dump!$A$1:$C$1</definedName>
    <definedName name="ID" localSheetId="0" hidden="1">"cc91e4ec-5087-46ad-be42-e95d99828779"</definedName>
    <definedName name="ID" localSheetId="1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<sst xmlns="http://schemas.openxmlformats.org/spreadsheetml/2006/main" count="6" uniqueCount="6">
  <si>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</si>
  <si>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</si>
  <si>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Ticket</t>
  </si>
  <si>
    <t>PLEAN_L00420003ES</t>
  </si>
  <si>
    <t>H000000902</t>
  </si>
  <si>
    <t>FR8859555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</si>
</sst>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5FEE-4834-415E-A288-F1664A2A6DF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"/>
  <sheetViews>
    <sheetView tabSelected="1" workbookViewId="0">
      <selection activeCell="C2" sqref="C2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Ronald Pierre Collado</cp:lastModifiedBy>
  <dcterms:created xsi:type="dcterms:W3CDTF">2022-10-26T16:38:46Z</dcterms:created>
  <dcterms:modified xsi:type="dcterms:W3CDTF">2026-09-28T17:15:20Z</dcterms:modified>
</cp:coreProperties>
</file>