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8_{3DCB37ED-BC2C-46CB-B867-B954490CF988}" xr6:coauthVersionLast="45" xr6:coauthVersionMax="45" xr10:uidLastSave="{00000000-0000-0000-0000-000000000000}"/>
  <bookViews>
    <workbookView xWindow="3900" yWindow="3900" windowWidth="31680" windowHeight="14160" xr2:uid="{A9252D18-147C-41A2-B04E-24875123FF1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 /C calc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2841-902A-475C-9AAC-1032E1F1045B}">
  <dimension ref="A1"/>
  <sheetViews>
    <sheetView tabSelected="1" workbookViewId="0"/>
  </sheetViews>
  <sheetFormatPr defaultRowHeight="15" x14ac:dyDescent="0.25"/>
  <sheetData>
    <row r="1" spans="1:1" x14ac:dyDescent="0.25">
      <c r="A1" t="e" cm="1">
        <f t="array" ref="A1">[1]!A0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2020-07-15T02:50:51Z</dcterms:created>
  <dcterms:modified xsi:type="dcterms:W3CDTF">2020-07-15T02:52:09Z</dcterms:modified>
</cp:coreProperties>
</file>