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name="CSB" sheetId="1" state="visible" r:id="rId1"/>
    <sheet name="SJU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25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pivotButton="0" quotePrefix="0" xfId="0"/>
    <xf numFmtId="0" fontId="1" fillId="0" borderId="0" applyAlignment="1" pivotButton="0" quotePrefix="0" xfId="0">
      <alignment horizontal="right" wrapText="1"/>
    </xf>
    <xf numFmtId="0" fontId="1" fillId="0" borderId="0" applyAlignment="1" pivotButton="0" quotePrefix="0" xfId="0">
      <alignment wrapText="1"/>
    </xf>
    <xf numFmtId="0" fontId="0" fillId="0" borderId="0" applyAlignment="1" pivotButton="0" quotePrefix="0" xfId="0">
      <alignment horizontal="right" wrapText="1"/>
    </xf>
    <xf numFmtId="0" fontId="0" fillId="0" borderId="1" applyAlignment="1" pivotButton="0" quotePrefix="0" xfId="0">
      <alignment wrapText="1"/>
    </xf>
    <xf numFmtId="0" fontId="0" fillId="0" borderId="2" applyAlignment="1" pivotButton="0" quotePrefix="0" xfId="0">
      <alignment wrapText="1"/>
    </xf>
    <xf numFmtId="0" fontId="0" fillId="0" borderId="3" applyAlignment="1" pivotButton="0" quotePrefix="0" xfId="0">
      <alignment wrapText="1"/>
    </xf>
    <xf numFmtId="0" fontId="0" fillId="0" borderId="4" applyAlignment="1" pivotButton="0" quotePrefix="0" xfId="0">
      <alignment horizontal="right" wrapText="1"/>
    </xf>
    <xf numFmtId="0" fontId="0" fillId="0" borderId="5" applyAlignment="1" pivotButton="0" quotePrefix="0" xfId="0">
      <alignment horizontal="right" wrapText="1"/>
    </xf>
    <xf numFmtId="0" fontId="0" fillId="0" borderId="6" applyAlignment="1" pivotButton="0" quotePrefix="0" xfId="0">
      <alignment horizontal="right" wrapText="1"/>
    </xf>
    <xf numFmtId="0" fontId="0" fillId="0" borderId="7" applyAlignment="1" pivotButton="0" quotePrefix="0" xfId="0">
      <alignment horizontal="right" wrapText="1"/>
    </xf>
    <xf numFmtId="0" fontId="0" fillId="0" borderId="8" applyAlignment="1" pivotButton="0" quotePrefix="0" xfId="0">
      <alignment horizontal="right" wrapText="1"/>
    </xf>
    <xf numFmtId="0" fontId="0" fillId="0" borderId="9" applyAlignment="1" pivotButton="0" quotePrefix="0" xfId="0">
      <alignment horizontal="right" wrapText="1"/>
    </xf>
    <xf numFmtId="0" fontId="0" fillId="0" borderId="10" applyAlignment="1" pivotButton="0" quotePrefix="0" xfId="0">
      <alignment wrapText="1"/>
    </xf>
    <xf numFmtId="0" fontId="0" fillId="0" borderId="9" applyAlignment="1" pivotButton="0" quotePrefix="1" xfId="0">
      <alignment horizontal="right" wrapText="1"/>
    </xf>
    <xf numFmtId="0" fontId="0" fillId="0" borderId="11" applyAlignment="1" pivotButton="0" quotePrefix="0" xfId="0">
      <alignment horizontal="right" wrapText="1"/>
    </xf>
    <xf numFmtId="0" fontId="0" fillId="0" borderId="12" applyAlignment="1" pivotButton="0" quotePrefix="0" xfId="0">
      <alignment horizontal="right" wrapText="1"/>
    </xf>
    <xf numFmtId="0" fontId="0" fillId="0" borderId="13" applyAlignment="1" pivotButton="0" quotePrefix="0" xfId="0">
      <alignment horizontal="right" wrapText="1"/>
    </xf>
    <xf numFmtId="0" fontId="0" fillId="0" borderId="0" applyAlignment="1" pivotButton="0" quotePrefix="0" xfId="0">
      <alignment wrapText="1"/>
    </xf>
    <xf numFmtId="0" fontId="2" fillId="0" borderId="0" applyAlignment="1" pivotButton="0" quotePrefix="0" xfId="0">
      <alignment horizontal="center" wrapText="1"/>
    </xf>
    <xf numFmtId="0" fontId="0" fillId="0" borderId="0" applyAlignment="1" pivotButton="0" quotePrefix="0" xfId="0">
      <alignment wrapText="1"/>
    </xf>
  </cellXfs>
  <cellStyles count="1">
    <cellStyle name="Normal" xfId="0" builtinId="0"/>
  </cellStyles>
  <dxfs count="2"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2"/>
  <sheetViews>
    <sheetView tabSelected="1" topLeftCell="A10" workbookViewId="0">
      <selection activeCell="D18" sqref="D18"/>
    </sheetView>
  </sheetViews>
  <sheetFormatPr baseColWidth="8" defaultColWidth="17.77734375" defaultRowHeight="30" customHeight="1"/>
  <cols>
    <col width="17.77734375" customWidth="1" style="20" min="1" max="2"/>
    <col width="17.77734375" customWidth="1" style="20" min="3" max="16384"/>
  </cols>
  <sheetData>
    <row r="1" ht="30" customHeight="1">
      <c r="B1" s="19" t="inlineStr">
        <is>
          <t>MSC TUTOR SCHEDULE</t>
        </is>
      </c>
    </row>
    <row r="2" ht="30" customHeight="1"/>
    <row r="3" ht="30" customHeight="1">
      <c r="B3" s="1" t="n"/>
      <c r="C3" s="2" t="n"/>
      <c r="D3" s="2" t="n"/>
      <c r="E3" s="2" t="n"/>
      <c r="F3" s="2" t="n"/>
      <c r="G3" s="2" t="n"/>
    </row>
    <row r="4" ht="30" customHeight="1">
      <c r="E4" s="3" t="n"/>
      <c r="F4" s="3" t="n"/>
      <c r="G4" s="3" t="n"/>
    </row>
    <row r="5" ht="30" customHeight="1">
      <c r="E5" s="3" t="n"/>
      <c r="F5" s="2" t="n"/>
      <c r="G5" s="2" t="n"/>
    </row>
    <row r="7" ht="30" customHeight="1" thickBot="1">
      <c r="A7" s="20" t="inlineStr">
        <is>
          <t>Time</t>
        </is>
      </c>
      <c r="B7" s="4" t="inlineStr">
        <is>
          <t>Sunday</t>
        </is>
      </c>
      <c r="C7" s="4" t="inlineStr">
        <is>
          <t>Monday</t>
        </is>
      </c>
      <c r="D7" s="4" t="inlineStr">
        <is>
          <t>Tuesday</t>
        </is>
      </c>
      <c r="E7" s="5" t="inlineStr">
        <is>
          <t>Wednesday</t>
        </is>
      </c>
      <c r="F7" s="5" t="inlineStr">
        <is>
          <t>Thursday</t>
        </is>
      </c>
      <c r="G7" s="4" t="inlineStr">
        <is>
          <t>Friday</t>
        </is>
      </c>
      <c r="H7" s="4" t="inlineStr">
        <is>
          <t>Saturday</t>
        </is>
      </c>
    </row>
    <row r="8" ht="30" customHeight="1">
      <c r="A8" s="6" t="inlineStr">
        <is>
          <t>7 am - 8 am</t>
        </is>
      </c>
      <c r="B8" s="7" t="inlineStr">
        <is>
          <t>-</t>
        </is>
      </c>
      <c r="C8" s="8" t="inlineStr">
        <is>
          <t>-</t>
        </is>
      </c>
      <c r="D8" s="8" t="inlineStr">
        <is>
          <t>-</t>
        </is>
      </c>
      <c r="E8" s="8" t="inlineStr">
        <is>
          <t>-</t>
        </is>
      </c>
      <c r="F8" s="8" t="inlineStr">
        <is>
          <t>-</t>
        </is>
      </c>
      <c r="G8" s="8" t="inlineStr">
        <is>
          <t>-</t>
        </is>
      </c>
      <c r="H8" s="9" t="inlineStr">
        <is>
          <t>-</t>
        </is>
      </c>
    </row>
    <row r="9" ht="30" customHeight="1">
      <c r="A9" s="6" t="inlineStr">
        <is>
          <t>8 am - 9 am</t>
        </is>
      </c>
      <c r="B9" s="10" t="inlineStr">
        <is>
          <t>-</t>
        </is>
      </c>
      <c r="C9" s="11" t="inlineStr">
        <is>
          <t>-</t>
        </is>
      </c>
      <c r="D9" s="11" t="inlineStr">
        <is>
          <t>-</t>
        </is>
      </c>
      <c r="E9" s="11" t="inlineStr">
        <is>
          <t>-</t>
        </is>
      </c>
      <c r="F9" s="11" t="inlineStr">
        <is>
          <t>-</t>
        </is>
      </c>
      <c r="G9" s="11" t="inlineStr">
        <is>
          <t>-</t>
        </is>
      </c>
      <c r="H9" s="12" t="inlineStr">
        <is>
          <t>-</t>
        </is>
      </c>
    </row>
    <row r="10" ht="30" customHeight="1">
      <c r="A10" s="20" t="inlineStr">
        <is>
          <t>9 am - 10 am</t>
        </is>
      </c>
      <c r="B10" s="10" t="inlineStr">
        <is>
          <t>-</t>
        </is>
      </c>
      <c r="C10" s="11" t="inlineStr">
        <is>
          <t>CZAPKA</t>
        </is>
      </c>
      <c r="D10" s="11" t="inlineStr">
        <is>
          <t>AHI</t>
        </is>
      </c>
      <c r="E10" s="11" t="inlineStr">
        <is>
          <t>CZAPKA</t>
        </is>
      </c>
      <c r="F10" s="11" t="inlineStr">
        <is>
          <t>AHI</t>
        </is>
      </c>
      <c r="G10" s="11" t="inlineStr">
        <is>
          <t>CZAPKA</t>
        </is>
      </c>
      <c r="H10" s="12" t="inlineStr">
        <is>
          <t>-</t>
        </is>
      </c>
    </row>
    <row r="11" ht="30" customHeight="1">
      <c r="A11" s="13" t="inlineStr">
        <is>
          <t>10 am - 11 am</t>
        </is>
      </c>
      <c r="B11" s="10" t="inlineStr">
        <is>
          <t>-</t>
        </is>
      </c>
      <c r="C11" s="11" t="inlineStr">
        <is>
          <t>IHRAM</t>
        </is>
      </c>
      <c r="D11" s="11" t="inlineStr">
        <is>
          <t>AJOWAN</t>
        </is>
      </c>
      <c r="E11" s="11" t="inlineStr">
        <is>
          <t>CZAPKA</t>
        </is>
      </c>
      <c r="F11" s="11" t="inlineStr">
        <is>
          <t>AHI</t>
        </is>
      </c>
      <c r="G11" s="11" t="inlineStr">
        <is>
          <t>OQUASSA</t>
        </is>
      </c>
      <c r="H11" s="12" t="inlineStr">
        <is>
          <t>-</t>
        </is>
      </c>
    </row>
    <row r="12" ht="30" customHeight="1">
      <c r="A12" s="6" t="inlineStr">
        <is>
          <t>11 am - 12 pm</t>
        </is>
      </c>
      <c r="B12" s="10" t="inlineStr">
        <is>
          <t>-</t>
        </is>
      </c>
      <c r="C12" s="11" t="inlineStr">
        <is>
          <t>CNIDAE</t>
        </is>
      </c>
      <c r="D12" s="11" t="inlineStr">
        <is>
          <t>CNIDAE</t>
        </is>
      </c>
      <c r="E12" s="11" t="inlineStr">
        <is>
          <t>CNIDAE</t>
        </is>
      </c>
      <c r="F12" s="11" t="inlineStr">
        <is>
          <t>AHIS</t>
        </is>
      </c>
      <c r="G12" s="11" t="inlineStr">
        <is>
          <t>AHI</t>
        </is>
      </c>
      <c r="H12" s="14" t="inlineStr">
        <is>
          <t>-</t>
        </is>
      </c>
    </row>
    <row r="13" ht="30" customHeight="1">
      <c r="A13" s="6" t="inlineStr">
        <is>
          <t>12 pm - 1 pm</t>
        </is>
      </c>
      <c r="B13" s="10" t="inlineStr">
        <is>
          <t>-</t>
        </is>
      </c>
      <c r="C13" s="11" t="inlineStr">
        <is>
          <t>AHI</t>
        </is>
      </c>
      <c r="D13" s="11" t="inlineStr">
        <is>
          <t>AORTAE</t>
        </is>
      </c>
      <c r="E13" s="11" t="inlineStr">
        <is>
          <t>AJOWAN</t>
        </is>
      </c>
      <c r="F13" s="11" t="inlineStr">
        <is>
          <t>OQUASSA</t>
        </is>
      </c>
      <c r="G13" s="11" t="inlineStr">
        <is>
          <t>AHI</t>
        </is>
      </c>
      <c r="H13" s="12" t="inlineStr">
        <is>
          <t>-</t>
        </is>
      </c>
    </row>
    <row r="14" ht="30" customHeight="1">
      <c r="A14" s="6" t="inlineStr">
        <is>
          <t>1 pm - 2 pm</t>
        </is>
      </c>
      <c r="B14" s="10" t="inlineStr">
        <is>
          <t>-</t>
        </is>
      </c>
      <c r="C14" s="11" t="inlineStr">
        <is>
          <t>OQUASSA</t>
        </is>
      </c>
      <c r="D14" s="11" t="inlineStr">
        <is>
          <t>FYKE</t>
        </is>
      </c>
      <c r="E14" s="11" t="inlineStr">
        <is>
          <t>CZAPKA</t>
        </is>
      </c>
      <c r="F14" s="11" t="inlineStr">
        <is>
          <t>OQUASSA</t>
        </is>
      </c>
      <c r="G14" s="11" t="inlineStr">
        <is>
          <t>CZAPKA</t>
        </is>
      </c>
      <c r="H14" s="12" t="inlineStr">
        <is>
          <t>-</t>
        </is>
      </c>
    </row>
    <row r="15" ht="30" customHeight="1">
      <c r="A15" s="6" t="inlineStr">
        <is>
          <t>2 pm - 3 pm</t>
        </is>
      </c>
      <c r="B15" s="10" t="inlineStr">
        <is>
          <t>-</t>
        </is>
      </c>
      <c r="C15" s="11" t="inlineStr">
        <is>
          <t>IZAR</t>
        </is>
      </c>
      <c r="D15" s="11" t="inlineStr">
        <is>
          <t>FYKE</t>
        </is>
      </c>
      <c r="E15" s="11" t="inlineStr">
        <is>
          <t>CZAPKA</t>
        </is>
      </c>
      <c r="F15" s="11" t="inlineStr">
        <is>
          <t>AORTAE</t>
        </is>
      </c>
      <c r="G15" s="11" t="inlineStr">
        <is>
          <t>EWT</t>
        </is>
      </c>
      <c r="H15" s="12" t="inlineStr">
        <is>
          <t>-</t>
        </is>
      </c>
    </row>
    <row r="16" ht="30" customHeight="1">
      <c r="A16" s="6" t="inlineStr">
        <is>
          <t>3 pm - 4 pm</t>
        </is>
      </c>
      <c r="B16" s="10" t="inlineStr">
        <is>
          <t>-</t>
        </is>
      </c>
      <c r="C16" s="11" t="inlineStr">
        <is>
          <t>IHRAM</t>
        </is>
      </c>
      <c r="D16" s="11" t="inlineStr">
        <is>
          <t>FYKE</t>
        </is>
      </c>
      <c r="E16" s="11" t="inlineStr">
        <is>
          <t>IHRAM</t>
        </is>
      </c>
      <c r="F16" s="11" t="inlineStr">
        <is>
          <t>JYMOLD</t>
        </is>
      </c>
      <c r="G16" s="11" t="inlineStr">
        <is>
          <t>AORTAE</t>
        </is>
      </c>
      <c r="H16" s="12" t="inlineStr">
        <is>
          <t>-</t>
        </is>
      </c>
    </row>
    <row r="17" ht="30" customHeight="1">
      <c r="A17" s="6" t="inlineStr">
        <is>
          <t>4 pm - 5 pm</t>
        </is>
      </c>
      <c r="B17" s="10" t="inlineStr">
        <is>
          <t>FYKE</t>
        </is>
      </c>
      <c r="C17" s="11" t="inlineStr">
        <is>
          <t>XOANA</t>
        </is>
      </c>
      <c r="D17" s="11" t="inlineStr">
        <is>
          <t>AORTAE</t>
        </is>
      </c>
      <c r="E17" s="11" t="inlineStr">
        <is>
          <t>JYMOLD</t>
        </is>
      </c>
      <c r="F17" s="11" t="inlineStr">
        <is>
          <t>IZAR</t>
        </is>
      </c>
      <c r="G17" s="11" t="inlineStr">
        <is>
          <t>-</t>
        </is>
      </c>
      <c r="H17" s="12" t="inlineStr">
        <is>
          <t>-</t>
        </is>
      </c>
    </row>
    <row r="18" ht="30" customHeight="1">
      <c r="A18" s="6" t="inlineStr">
        <is>
          <t>5 pm - 6 pm</t>
        </is>
      </c>
      <c r="B18" s="10" t="inlineStr">
        <is>
          <t>IHRAM</t>
        </is>
      </c>
      <c r="C18" s="11" t="inlineStr">
        <is>
          <t>AJI</t>
        </is>
      </c>
      <c r="D18" s="11" t="inlineStr">
        <is>
          <t>BWANA</t>
        </is>
      </c>
      <c r="E18" s="11" t="inlineStr">
        <is>
          <t>BWANA</t>
        </is>
      </c>
      <c r="F18" s="11" t="inlineStr">
        <is>
          <t>JYMOLD</t>
        </is>
      </c>
      <c r="G18" s="11" t="inlineStr">
        <is>
          <t>-</t>
        </is>
      </c>
      <c r="H18" s="12" t="inlineStr">
        <is>
          <t>-</t>
        </is>
      </c>
    </row>
    <row r="19" ht="30" customHeight="1">
      <c r="A19" s="6" t="inlineStr">
        <is>
          <t>6 pm - 7 pm</t>
        </is>
      </c>
      <c r="B19" s="10" t="inlineStr">
        <is>
          <t>CNIDAE</t>
        </is>
      </c>
      <c r="C19" s="11" t="inlineStr">
        <is>
          <t>AJI</t>
        </is>
      </c>
      <c r="D19" s="11" t="inlineStr">
        <is>
          <t>IZAR</t>
        </is>
      </c>
      <c r="E19" s="11" t="inlineStr">
        <is>
          <t>IZAR</t>
        </is>
      </c>
      <c r="F19" s="11" t="inlineStr">
        <is>
          <t>EWT</t>
        </is>
      </c>
      <c r="G19" s="11" t="inlineStr">
        <is>
          <t>-</t>
        </is>
      </c>
      <c r="H19" s="12" t="inlineStr">
        <is>
          <t>-</t>
        </is>
      </c>
    </row>
    <row r="20" ht="30" customHeight="1">
      <c r="A20" s="6" t="inlineStr">
        <is>
          <t>7 pm - 8 pm</t>
        </is>
      </c>
      <c r="B20" s="10" t="inlineStr">
        <is>
          <t>XOANA</t>
        </is>
      </c>
      <c r="C20" s="11" t="inlineStr">
        <is>
          <t>FYKE</t>
        </is>
      </c>
      <c r="D20" s="11" t="inlineStr">
        <is>
          <t>AJIVA</t>
        </is>
      </c>
      <c r="E20" s="11" t="inlineStr">
        <is>
          <t>KWACHA</t>
        </is>
      </c>
      <c r="F20" s="11" t="inlineStr">
        <is>
          <t>XOANA</t>
        </is>
      </c>
      <c r="G20" s="11" t="inlineStr">
        <is>
          <t>-</t>
        </is>
      </c>
      <c r="H20" s="12" t="inlineStr">
        <is>
          <t>-</t>
        </is>
      </c>
    </row>
    <row r="21" ht="30" customHeight="1">
      <c r="A21" s="6" t="inlineStr">
        <is>
          <t>8 pm - 9 pm</t>
        </is>
      </c>
      <c r="B21" s="10" t="inlineStr">
        <is>
          <t>XOANA</t>
        </is>
      </c>
      <c r="C21" s="11" t="inlineStr">
        <is>
          <t>XOANA</t>
        </is>
      </c>
      <c r="D21" s="11" t="inlineStr">
        <is>
          <t>AJOWAN</t>
        </is>
      </c>
      <c r="E21" s="11" t="inlineStr">
        <is>
          <t>XOANA</t>
        </is>
      </c>
      <c r="F21" s="11" t="inlineStr">
        <is>
          <t>XOANA</t>
        </is>
      </c>
      <c r="G21" s="11" t="inlineStr">
        <is>
          <t>-</t>
        </is>
      </c>
      <c r="H21" s="12" t="inlineStr">
        <is>
          <t>-</t>
        </is>
      </c>
    </row>
    <row r="22" ht="30" customHeight="1" thickBot="1">
      <c r="A22" s="6" t="inlineStr">
        <is>
          <t>9 pm - 10 pm</t>
        </is>
      </c>
      <c r="B22" s="15" t="inlineStr">
        <is>
          <t>-</t>
        </is>
      </c>
      <c r="C22" s="16" t="inlineStr">
        <is>
          <t>-</t>
        </is>
      </c>
      <c r="D22" s="16" t="inlineStr">
        <is>
          <t>-</t>
        </is>
      </c>
      <c r="E22" s="16" t="inlineStr">
        <is>
          <t>-</t>
        </is>
      </c>
      <c r="F22" s="16" t="inlineStr">
        <is>
          <t>-</t>
        </is>
      </c>
      <c r="G22" s="16" t="inlineStr">
        <is>
          <t>-</t>
        </is>
      </c>
      <c r="H22" s="17" t="inlineStr">
        <is>
          <t>-</t>
        </is>
      </c>
    </row>
  </sheetData>
  <mergeCells count="1">
    <mergeCell ref="B1:H2"/>
  </mergeCells>
  <conditionalFormatting sqref="B8:H22">
    <cfRule type="cellIs" priority="5" operator="equal" dxfId="0">
      <formula>"-"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22"/>
  <sheetViews>
    <sheetView topLeftCell="A9" workbookViewId="0">
      <selection activeCell="A22" sqref="A22"/>
    </sheetView>
  </sheetViews>
  <sheetFormatPr baseColWidth="8" defaultColWidth="17.77734375" defaultRowHeight="30" customHeight="1"/>
  <cols>
    <col width="17.77734375" customWidth="1" style="20" min="1" max="2"/>
    <col width="17.77734375" customWidth="1" style="20" min="3" max="16384"/>
  </cols>
  <sheetData>
    <row r="1" ht="30" customHeight="1">
      <c r="B1" s="19" t="inlineStr">
        <is>
          <t>MSC TUTOR SCHEDULE</t>
        </is>
      </c>
    </row>
    <row r="2" ht="30" customHeight="1"/>
    <row r="3" ht="30" customHeight="1">
      <c r="B3" s="1" t="n"/>
      <c r="C3" s="2" t="n"/>
      <c r="D3" s="2" t="n"/>
      <c r="E3" s="2" t="n"/>
      <c r="F3" s="2" t="n"/>
      <c r="G3" s="2" t="n"/>
    </row>
    <row r="4" ht="30" customHeight="1">
      <c r="E4" s="3" t="n"/>
      <c r="F4" s="3" t="n"/>
      <c r="G4" s="3" t="n"/>
    </row>
    <row r="5" ht="30" customHeight="1">
      <c r="E5" s="3" t="n"/>
      <c r="F5" s="2" t="n"/>
      <c r="G5" s="2" t="n"/>
    </row>
    <row r="7" ht="30" customHeight="1" thickBot="1">
      <c r="A7" s="20" t="inlineStr">
        <is>
          <t>Time</t>
        </is>
      </c>
      <c r="B7" s="4" t="inlineStr">
        <is>
          <t>Sunday</t>
        </is>
      </c>
      <c r="C7" s="4" t="inlineStr">
        <is>
          <t>Monday</t>
        </is>
      </c>
      <c r="D7" s="4" t="inlineStr">
        <is>
          <t>Tuesday</t>
        </is>
      </c>
      <c r="E7" s="5" t="inlineStr">
        <is>
          <t>Wednesday</t>
        </is>
      </c>
      <c r="F7" s="5" t="inlineStr">
        <is>
          <t>Thursday</t>
        </is>
      </c>
      <c r="G7" s="4" t="inlineStr">
        <is>
          <t>Friday</t>
        </is>
      </c>
      <c r="H7" s="4" t="inlineStr">
        <is>
          <t>Saturday</t>
        </is>
      </c>
    </row>
    <row r="8" ht="30" customHeight="1">
      <c r="A8" s="6" t="inlineStr">
        <is>
          <t>7 am - 8 am</t>
        </is>
      </c>
      <c r="B8" s="7" t="inlineStr">
        <is>
          <t>-</t>
        </is>
      </c>
      <c r="C8" s="8" t="inlineStr">
        <is>
          <t>-</t>
        </is>
      </c>
      <c r="D8" s="8" t="inlineStr">
        <is>
          <t>-</t>
        </is>
      </c>
      <c r="E8" s="8" t="inlineStr">
        <is>
          <t>-</t>
        </is>
      </c>
      <c r="F8" s="8" t="inlineStr">
        <is>
          <t>-</t>
        </is>
      </c>
      <c r="G8" s="8" t="inlineStr">
        <is>
          <t>-</t>
        </is>
      </c>
      <c r="H8" s="9" t="inlineStr">
        <is>
          <t>-</t>
        </is>
      </c>
    </row>
    <row r="9" ht="30" customHeight="1">
      <c r="A9" s="6" t="inlineStr">
        <is>
          <t>8 am - 9 am</t>
        </is>
      </c>
      <c r="B9" s="10" t="inlineStr">
        <is>
          <t>-</t>
        </is>
      </c>
      <c r="C9" s="11" t="inlineStr">
        <is>
          <t>-</t>
        </is>
      </c>
      <c r="D9" s="11" t="inlineStr">
        <is>
          <t>-</t>
        </is>
      </c>
      <c r="E9" s="11" t="inlineStr">
        <is>
          <t>-</t>
        </is>
      </c>
      <c r="F9" s="11" t="inlineStr">
        <is>
          <t>-</t>
        </is>
      </c>
      <c r="G9" s="11" t="inlineStr">
        <is>
          <t>-</t>
        </is>
      </c>
      <c r="H9" s="12" t="inlineStr">
        <is>
          <t>-</t>
        </is>
      </c>
    </row>
    <row r="10" ht="30" customHeight="1">
      <c r="A10" s="20" t="inlineStr">
        <is>
          <t>9 am - 10 am</t>
        </is>
      </c>
      <c r="B10" s="10" t="inlineStr">
        <is>
          <t>-</t>
        </is>
      </c>
      <c r="C10" s="11" t="inlineStr">
        <is>
          <t>-</t>
        </is>
      </c>
      <c r="D10" s="11" t="inlineStr">
        <is>
          <t>-</t>
        </is>
      </c>
      <c r="E10" s="11" t="inlineStr">
        <is>
          <t>-</t>
        </is>
      </c>
      <c r="F10" s="11" t="inlineStr">
        <is>
          <t>-</t>
        </is>
      </c>
      <c r="G10" s="11" t="inlineStr">
        <is>
          <t>-</t>
        </is>
      </c>
      <c r="H10" s="12" t="inlineStr">
        <is>
          <t>-</t>
        </is>
      </c>
    </row>
    <row r="11" ht="30" customHeight="1">
      <c r="A11" s="13" t="inlineStr">
        <is>
          <t>10 am - 11 am</t>
        </is>
      </c>
      <c r="B11" s="10" t="inlineStr">
        <is>
          <t>-</t>
        </is>
      </c>
      <c r="C11" s="11" t="inlineStr">
        <is>
          <t>-</t>
        </is>
      </c>
      <c r="D11" s="11" t="inlineStr">
        <is>
          <t>-</t>
        </is>
      </c>
      <c r="E11" s="11" t="inlineStr">
        <is>
          <t>-</t>
        </is>
      </c>
      <c r="F11" s="11" t="inlineStr">
        <is>
          <t>-</t>
        </is>
      </c>
      <c r="G11" s="11" t="inlineStr">
        <is>
          <t>-</t>
        </is>
      </c>
      <c r="H11" s="12" t="inlineStr">
        <is>
          <t>-</t>
        </is>
      </c>
    </row>
    <row r="12" ht="30" customHeight="1">
      <c r="A12" s="6" t="inlineStr">
        <is>
          <t>11 am - 12 pm</t>
        </is>
      </c>
      <c r="B12" s="10" t="inlineStr">
        <is>
          <t>-</t>
        </is>
      </c>
      <c r="C12" s="11" t="inlineStr">
        <is>
          <t>-</t>
        </is>
      </c>
      <c r="D12" s="11" t="inlineStr">
        <is>
          <t>-</t>
        </is>
      </c>
      <c r="E12" s="11" t="inlineStr">
        <is>
          <t>-</t>
        </is>
      </c>
      <c r="F12" s="11" t="inlineStr">
        <is>
          <t>-</t>
        </is>
      </c>
      <c r="G12" s="11" t="inlineStr">
        <is>
          <t>-</t>
        </is>
      </c>
      <c r="H12" s="14" t="inlineStr">
        <is>
          <t>-</t>
        </is>
      </c>
    </row>
    <row r="13" ht="30" customHeight="1">
      <c r="A13" s="6" t="inlineStr">
        <is>
          <t>12 pm - 1 pm</t>
        </is>
      </c>
      <c r="B13" s="10" t="inlineStr">
        <is>
          <t>-</t>
        </is>
      </c>
      <c r="C13" s="11" t="inlineStr">
        <is>
          <t>-</t>
        </is>
      </c>
      <c r="D13" s="11" t="inlineStr">
        <is>
          <t>-</t>
        </is>
      </c>
      <c r="E13" s="11" t="inlineStr">
        <is>
          <t>-</t>
        </is>
      </c>
      <c r="F13" s="11" t="inlineStr">
        <is>
          <t>-</t>
        </is>
      </c>
      <c r="G13" s="11" t="inlineStr">
        <is>
          <t>-</t>
        </is>
      </c>
      <c r="H13" s="12" t="inlineStr">
        <is>
          <t>-</t>
        </is>
      </c>
    </row>
    <row r="14" ht="30" customHeight="1">
      <c r="A14" s="6" t="inlineStr">
        <is>
          <t>1 pm - 2 pm</t>
        </is>
      </c>
      <c r="B14" s="10" t="inlineStr">
        <is>
          <t>-</t>
        </is>
      </c>
      <c r="C14" s="11" t="inlineStr">
        <is>
          <t>-</t>
        </is>
      </c>
      <c r="D14" s="11" t="inlineStr">
        <is>
          <t>-</t>
        </is>
      </c>
      <c r="E14" s="11" t="inlineStr">
        <is>
          <t>-</t>
        </is>
      </c>
      <c r="F14" s="11" t="inlineStr">
        <is>
          <t>-</t>
        </is>
      </c>
      <c r="G14" s="11" t="inlineStr">
        <is>
          <t>-</t>
        </is>
      </c>
      <c r="H14" s="12" t="inlineStr">
        <is>
          <t>-</t>
        </is>
      </c>
    </row>
    <row r="15" ht="30" customHeight="1">
      <c r="A15" s="6" t="inlineStr">
        <is>
          <t>2 pm - 3 pm</t>
        </is>
      </c>
      <c r="B15" s="10" t="inlineStr">
        <is>
          <t>-</t>
        </is>
      </c>
      <c r="C15" s="11" t="inlineStr">
        <is>
          <t>-</t>
        </is>
      </c>
      <c r="D15" s="11" t="inlineStr">
        <is>
          <t>-</t>
        </is>
      </c>
      <c r="E15" s="11" t="inlineStr">
        <is>
          <t>-</t>
        </is>
      </c>
      <c r="F15" s="11" t="inlineStr">
        <is>
          <t>-</t>
        </is>
      </c>
      <c r="G15" s="11" t="inlineStr">
        <is>
          <t>-</t>
        </is>
      </c>
      <c r="H15" s="12" t="inlineStr">
        <is>
          <t>-</t>
        </is>
      </c>
    </row>
    <row r="16" ht="30" customHeight="1">
      <c r="A16" s="6" t="inlineStr">
        <is>
          <t>3 pm - 4 pm</t>
        </is>
      </c>
      <c r="B16" s="10" t="inlineStr">
        <is>
          <t>-</t>
        </is>
      </c>
      <c r="C16" s="11" t="inlineStr">
        <is>
          <t>-</t>
        </is>
      </c>
      <c r="D16" s="11" t="inlineStr">
        <is>
          <t>-</t>
        </is>
      </c>
      <c r="E16" s="11" t="inlineStr">
        <is>
          <t>-</t>
        </is>
      </c>
      <c r="F16" s="11" t="inlineStr">
        <is>
          <t>-</t>
        </is>
      </c>
      <c r="G16" s="11" t="inlineStr">
        <is>
          <t>-</t>
        </is>
      </c>
      <c r="H16" s="12" t="inlineStr">
        <is>
          <t>-</t>
        </is>
      </c>
    </row>
    <row r="17" ht="30" customHeight="1">
      <c r="A17" s="6" t="inlineStr">
        <is>
          <t>4 pm - 5 pm</t>
        </is>
      </c>
      <c r="B17" s="10" t="inlineStr">
        <is>
          <t>AHI</t>
        </is>
      </c>
      <c r="C17" s="11" t="inlineStr">
        <is>
          <t>AJIVA</t>
        </is>
      </c>
      <c r="D17" s="11" t="inlineStr">
        <is>
          <t>AHIS</t>
        </is>
      </c>
      <c r="E17" s="11" t="inlineStr">
        <is>
          <t>WYSIWYG</t>
        </is>
      </c>
      <c r="F17" s="11" t="inlineStr">
        <is>
          <t>AJIVA</t>
        </is>
      </c>
      <c r="G17" s="11" t="inlineStr">
        <is>
          <t>-</t>
        </is>
      </c>
      <c r="H17" s="12" t="inlineStr">
        <is>
          <t>-</t>
        </is>
      </c>
    </row>
    <row r="18" ht="30" customHeight="1">
      <c r="A18" s="6" t="inlineStr">
        <is>
          <t>5 pm - 6 pm</t>
        </is>
      </c>
      <c r="B18" s="10" t="inlineStr">
        <is>
          <t>KWACHA</t>
        </is>
      </c>
      <c r="C18" s="11" t="inlineStr">
        <is>
          <t>WYSIWYG</t>
        </is>
      </c>
      <c r="D18" s="11" t="inlineStr">
        <is>
          <t>AHIS</t>
        </is>
      </c>
      <c r="E18" s="11" t="inlineStr">
        <is>
          <t>AHIS</t>
        </is>
      </c>
      <c r="F18" s="11" t="inlineStr">
        <is>
          <t>EWT</t>
        </is>
      </c>
      <c r="G18" s="11" t="inlineStr">
        <is>
          <t>-</t>
        </is>
      </c>
      <c r="H18" s="12" t="inlineStr">
        <is>
          <t>-</t>
        </is>
      </c>
    </row>
    <row r="19" ht="30" customHeight="1">
      <c r="A19" s="6" t="inlineStr">
        <is>
          <t>6 pm - 7 pm</t>
        </is>
      </c>
      <c r="B19" s="10" t="inlineStr">
        <is>
          <t>JYMOLD</t>
        </is>
      </c>
      <c r="C19" s="11" t="inlineStr">
        <is>
          <t>EWT</t>
        </is>
      </c>
      <c r="D19" s="11" t="inlineStr">
        <is>
          <t>JYMOLD</t>
        </is>
      </c>
      <c r="E19" s="11" t="inlineStr">
        <is>
          <t>JYMOLD</t>
        </is>
      </c>
      <c r="F19" s="11" t="inlineStr">
        <is>
          <t>EWT</t>
        </is>
      </c>
      <c r="G19" s="11" t="inlineStr">
        <is>
          <t>-</t>
        </is>
      </c>
      <c r="H19" s="12" t="inlineStr">
        <is>
          <t>-</t>
        </is>
      </c>
    </row>
    <row r="20" ht="30" customHeight="1">
      <c r="A20" s="6" t="inlineStr">
        <is>
          <t>7 pm - 8 pm</t>
        </is>
      </c>
      <c r="B20" s="10" t="inlineStr">
        <is>
          <t>WYSIWYG</t>
        </is>
      </c>
      <c r="C20" s="11" t="inlineStr">
        <is>
          <t>EWT</t>
        </is>
      </c>
      <c r="D20" s="11" t="inlineStr">
        <is>
          <t>WYSIWYG</t>
        </is>
      </c>
      <c r="E20" s="11" t="inlineStr">
        <is>
          <t>JYMOLD</t>
        </is>
      </c>
      <c r="F20" s="11" t="inlineStr">
        <is>
          <t>EWT</t>
        </is>
      </c>
      <c r="G20" s="11" t="inlineStr">
        <is>
          <t>-</t>
        </is>
      </c>
      <c r="H20" s="12" t="inlineStr">
        <is>
          <t>-</t>
        </is>
      </c>
    </row>
    <row r="21" ht="30" customHeight="1">
      <c r="A21" s="6" t="inlineStr">
        <is>
          <t>8 pm - 9 pm</t>
        </is>
      </c>
      <c r="B21" s="10" t="inlineStr">
        <is>
          <t>WYSIWYG</t>
        </is>
      </c>
      <c r="C21" s="11" t="inlineStr">
        <is>
          <t>WYSIWYG</t>
        </is>
      </c>
      <c r="D21" s="11" t="inlineStr">
        <is>
          <t>JYMOLD</t>
        </is>
      </c>
      <c r="E21" s="11" t="inlineStr">
        <is>
          <t>JYMOLD</t>
        </is>
      </c>
      <c r="F21" s="11" t="inlineStr">
        <is>
          <t>KWACHA</t>
        </is>
      </c>
      <c r="G21" s="11" t="inlineStr">
        <is>
          <t>-</t>
        </is>
      </c>
      <c r="H21" s="12" t="inlineStr">
        <is>
          <t>-</t>
        </is>
      </c>
    </row>
    <row r="22" ht="30" customHeight="1" thickBot="1">
      <c r="A22" s="6" t="inlineStr">
        <is>
          <t>9 pm - 10 pm</t>
        </is>
      </c>
      <c r="B22" s="15" t="inlineStr">
        <is>
          <t>-</t>
        </is>
      </c>
      <c r="C22" s="16" t="inlineStr">
        <is>
          <t>-</t>
        </is>
      </c>
      <c r="D22" s="16" t="inlineStr">
        <is>
          <t>-</t>
        </is>
      </c>
      <c r="E22" s="16" t="inlineStr">
        <is>
          <t>-</t>
        </is>
      </c>
      <c r="F22" s="16" t="inlineStr">
        <is>
          <t>-</t>
        </is>
      </c>
      <c r="G22" s="16" t="inlineStr">
        <is>
          <t>-</t>
        </is>
      </c>
      <c r="H22" s="17" t="inlineStr">
        <is>
          <t>-</t>
        </is>
      </c>
    </row>
  </sheetData>
  <mergeCells count="1">
    <mergeCell ref="B1:H2"/>
  </mergeCells>
  <conditionalFormatting sqref="B8:H22">
    <cfRule type="cellIs" priority="1" operator="equal" dxfId="0">
      <formula>"-"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AJAX</dc:creator>
  <dcterms:created xsi:type="dcterms:W3CDTF">2021-04-28T00:28:59Z</dcterms:created>
  <dcterms:modified xsi:type="dcterms:W3CDTF">2021-05-13T16:08:31Z</dcterms:modified>
  <cp:lastModifiedBy>Andrew Schmelzer</cp:lastModifiedBy>
</cp:coreProperties>
</file>