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68" yWindow="3168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H5" sqref="H5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FYKE
</t>
        </is>
      </c>
      <c r="E3" s="22" t="inlineStr">
        <is>
          <t>Work Award Available:</t>
        </is>
      </c>
      <c r="H3" t="n">
        <v>6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6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inlineStr">
        <is>
          <t>x</t>
        </is>
      </c>
      <c r="D10" s="11" t="inlineStr">
        <is>
          <t>x</t>
        </is>
      </c>
      <c r="E10" s="11" t="inlineStr">
        <is>
          <t>x</t>
        </is>
      </c>
      <c r="F10" s="11" t="inlineStr">
        <is>
          <t>x</t>
        </is>
      </c>
      <c r="G10" s="11" t="inlineStr">
        <is>
          <t>x</t>
        </is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inlineStr">
        <is>
          <t>x</t>
        </is>
      </c>
      <c r="D11" s="11" t="inlineStr">
        <is>
          <t>x</t>
        </is>
      </c>
      <c r="E11" s="11" t="inlineStr">
        <is>
          <t>x</t>
        </is>
      </c>
      <c r="F11" s="11" t="inlineStr">
        <is>
          <t>x</t>
        </is>
      </c>
      <c r="G11" s="11" t="inlineStr">
        <is>
          <t>x</t>
        </is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inlineStr">
        <is>
          <t>x</t>
        </is>
      </c>
      <c r="D12" s="11" t="inlineStr">
        <is>
          <t>x</t>
        </is>
      </c>
      <c r="E12" s="11" t="inlineStr">
        <is>
          <t>x</t>
        </is>
      </c>
      <c r="F12" s="11" t="inlineStr">
        <is>
          <t>x</t>
        </is>
      </c>
      <c r="G12" s="11" t="inlineStr">
        <is>
          <t>x</t>
        </is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inlineStr">
        <is>
          <t>x</t>
        </is>
      </c>
      <c r="D13" s="11" t="n">
        <v>0</v>
      </c>
      <c r="E13" s="11" t="inlineStr">
        <is>
          <t>x</t>
        </is>
      </c>
      <c r="F13" s="11" t="n">
        <v>0</v>
      </c>
      <c r="G13" s="11" t="inlineStr">
        <is>
          <t>x</t>
        </is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inlineStr">
        <is>
          <t>x</t>
        </is>
      </c>
      <c r="D14" s="11" t="n">
        <v>0</v>
      </c>
      <c r="E14" s="11" t="inlineStr">
        <is>
          <t>x</t>
        </is>
      </c>
      <c r="F14" s="11" t="n">
        <v>0</v>
      </c>
      <c r="G14" s="11" t="inlineStr">
        <is>
          <t>x</t>
        </is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n">
        <v>0</v>
      </c>
      <c r="D15" s="11" t="n">
        <v>0</v>
      </c>
      <c r="E15" s="11" t="n">
        <v>0</v>
      </c>
      <c r="F15" s="11" t="inlineStr">
        <is>
          <t>x</t>
        </is>
      </c>
      <c r="G15" s="11" t="n">
        <v>0</v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n">
        <v>1</v>
      </c>
      <c r="C16" s="11" t="inlineStr">
        <is>
          <t>x</t>
        </is>
      </c>
      <c r="D16" s="11" t="n">
        <v>0</v>
      </c>
      <c r="E16" s="11" t="inlineStr">
        <is>
          <t>x</t>
        </is>
      </c>
      <c r="F16" s="11" t="inlineStr">
        <is>
          <t>x</t>
        </is>
      </c>
      <c r="G16" s="11" t="inlineStr">
        <is>
          <t>x</t>
        </is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n">
        <v>1</v>
      </c>
      <c r="C17" s="11" t="inlineStr">
        <is>
          <t>x</t>
        </is>
      </c>
      <c r="D17" s="11" t="inlineStr">
        <is>
          <t>x</t>
        </is>
      </c>
      <c r="E17" s="11" t="inlineStr">
        <is>
          <t>x</t>
        </is>
      </c>
      <c r="F17" s="11" t="n">
        <v>2</v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n">
        <v>1</v>
      </c>
      <c r="C18" s="11" t="n">
        <v>1</v>
      </c>
      <c r="D18" s="11" t="inlineStr">
        <is>
          <t>x</t>
        </is>
      </c>
      <c r="E18" s="11" t="inlineStr">
        <is>
          <t>x</t>
        </is>
      </c>
      <c r="F18" s="11" t="n">
        <v>2</v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0" t="n">
        <v>1</v>
      </c>
      <c r="C19" s="11" t="n">
        <v>1</v>
      </c>
      <c r="D19" s="11" t="n">
        <v>2</v>
      </c>
      <c r="E19" s="11" t="n">
        <v>2</v>
      </c>
      <c r="F19" s="11" t="n">
        <v>1</v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n">
        <v>1</v>
      </c>
      <c r="C20" s="11" t="n">
        <v>1</v>
      </c>
      <c r="D20" s="11" t="n">
        <v>2</v>
      </c>
      <c r="E20" s="11" t="n">
        <v>2</v>
      </c>
      <c r="F20" s="11" t="n">
        <v>1</v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n">
        <v>1</v>
      </c>
      <c r="C21" s="11" t="n">
        <v>1</v>
      </c>
      <c r="D21" s="11" t="n">
        <v>2</v>
      </c>
      <c r="E21" s="11" t="n">
        <v>2</v>
      </c>
      <c r="F21" s="11" t="n">
        <v>1</v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2021-05-12T22:50:46Z</dcterms:modified>
  <cp:lastModifiedBy>Andrew Schmelzer</cp:lastModifiedBy>
</cp:coreProperties>
</file>