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WYSIWYG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5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n">
        <v>2</v>
      </c>
      <c r="E10" s="11" t="inlineStr">
        <is>
          <t>x</t>
        </is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n">
        <v>2</v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n">
        <v>2</v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n">
        <v>2</v>
      </c>
      <c r="E13" s="11" t="inlineStr">
        <is>
          <t>x</t>
        </is>
      </c>
      <c r="F13" s="11" t="inlineStr">
        <is>
          <t>x</t>
        </is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n">
        <v>2</v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n">
        <v>2</v>
      </c>
      <c r="E15" s="11" t="inlineStr">
        <is>
          <t>x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inlineStr">
        <is>
          <t>x</t>
        </is>
      </c>
      <c r="C16" s="11" t="inlineStr">
        <is>
          <t>x</t>
        </is>
      </c>
      <c r="D16" s="11" t="n">
        <v>2</v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inlineStr">
        <is>
          <t>x</t>
        </is>
      </c>
      <c r="C17" s="11" t="inlineStr">
        <is>
          <t>1 SJU</t>
        </is>
      </c>
      <c r="D17" s="11" t="inlineStr">
        <is>
          <t>1 SJU</t>
        </is>
      </c>
      <c r="E17" s="11" t="inlineStr">
        <is>
          <t>2 SJU</t>
        </is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x</t>
        </is>
      </c>
      <c r="C18" s="11" t="inlineStr">
        <is>
          <t>1 SJU</t>
        </is>
      </c>
      <c r="D18" s="11" t="inlineStr">
        <is>
          <t>1 SJU</t>
        </is>
      </c>
      <c r="E18" s="11" t="inlineStr">
        <is>
          <t>2 SJU</t>
        </is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1" t="inlineStr">
        <is>
          <t>1 SJU</t>
        </is>
      </c>
      <c r="C19" s="11" t="inlineStr">
        <is>
          <t>1 SJU</t>
        </is>
      </c>
      <c r="D19" s="11" t="inlineStr">
        <is>
          <t>1 SJU</t>
        </is>
      </c>
      <c r="E19" s="11" t="inlineStr">
        <is>
          <t>x</t>
        </is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1" t="inlineStr">
        <is>
          <t>1 SJU</t>
        </is>
      </c>
      <c r="C20" s="11" t="inlineStr">
        <is>
          <t>1 SJU</t>
        </is>
      </c>
      <c r="D20" s="11" t="inlineStr">
        <is>
          <t>1 SJU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1" t="inlineStr">
        <is>
          <t>1 SJU</t>
        </is>
      </c>
      <c r="C21" s="11" t="inlineStr">
        <is>
          <t>1 SJU</t>
        </is>
      </c>
      <c r="D21" s="11" t="inlineStr">
        <is>
          <t>1 SJU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2021-05-12T22:50:22Z</dcterms:modified>
  <cp:lastModifiedBy>Andrew Schmelzer</cp:lastModifiedBy>
</cp:coreProperties>
</file>