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Selficom — Galați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Sânger</t>
        </is>
      </c>
      <c r="C11" s="6" t="inlineStr">
        <is>
          <t>Cornus sanguinea</t>
        </is>
      </c>
      <c r="D11" s="5" t="n">
        <v>38</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2026-10-06T12:37:44Z</dcterms:created>
  <dcterms:modified xsi:type="dcterms:W3CDTF">2026-10-06T12:37:44Z</dcterms:modified>
</cp:coreProperties>
</file>