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dfm0\OneDrive\Desktop\sem 2\COMPSYS704\Project_2\COMSYS704_2022\"/>
    </mc:Choice>
  </mc:AlternateContent>
  <xr:revisionPtr revIDLastSave="0" documentId="13_ncr:1_{2DABE3FE-7386-4367-A120-FB19B6DA6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<sst xmlns="http://schemas.openxmlformats.org/spreadsheetml/2006/main" count="3" uniqueCount="3">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</sst>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Relationship</a:t>
            </a:r>
            <a:r>
              <a:rPr lang="en-NZ" baseline="0"/>
              <a:t> between X, Y, and heading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-59</c:v>
                </c:pt>
                <c:pt idx="2">
                  <c:v>-59</c:v>
                </c:pt>
                <c:pt idx="3">
                  <c:v>-176</c:v>
                </c:pt>
                <c:pt idx="4">
                  <c:v>-176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2-4635-924C-E93002A27A7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-37</c:v>
                </c:pt>
                <c:pt idx="2">
                  <c:v>-37</c:v>
                </c:pt>
                <c:pt idx="3">
                  <c:v>-108</c:v>
                </c:pt>
                <c:pt idx="4">
                  <c:v>-108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2-4635-924C-E93002A27A7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heading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Sheet1!$D$3:$D$7</c:f>
              <c:numCache>
                <c:formatCode>General</c:formatCode>
                <c:ptCount val="5"/>
                <c:pt idx="0">
                  <c:v>210.5</c:v>
                </c:pt>
                <c:pt idx="1">
                  <c:v>23.2</c:v>
                </c:pt>
                <c:pt idx="2">
                  <c:v>82.5</c:v>
                </c:pt>
                <c:pt idx="3">
                  <c:v>64.599999999999994</c:v>
                </c:pt>
                <c:pt idx="4">
                  <c:v>119.9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2-4635-924C-E93002A2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419984"/>
        <c:axId val="281418736"/>
      </c:lineChart>
      <c:catAx>
        <c:axId val="2814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18736"/>
        <c:crosses val="autoZero"/>
        <c:auto val="1"/>
        <c:lblAlgn val="ctr"/>
        <c:lblOffset val="100"/>
        <c:noMultiLvlLbl val="0"/>
      </c:catAx>
      <c:valAx>
        <c:axId val="2814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19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6E8F3-0894-59A9-F2F4-2DBD54F35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Q19" sqref="Q19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0</v>
      </c>
      <c r="C3">
        <v>0</v>
      </c>
      <c r="D3">
        <v>210.5</v>
      </c>
    </row>
    <row r="4" spans="2:4" x14ac:dyDescent="0.3">
      <c r="B4">
        <v>-59</v>
      </c>
      <c r="C4">
        <v>-37</v>
      </c>
      <c r="D4">
        <v>23.2</v>
      </c>
    </row>
    <row r="5" spans="2:4" x14ac:dyDescent="0.3">
      <c r="B5">
        <v>-59</v>
      </c>
      <c r="C5">
        <v>-37</v>
      </c>
      <c r="D5">
        <v>82.5</v>
      </c>
    </row>
    <row r="6" spans="2:4" x14ac:dyDescent="0.3">
      <c r="B6">
        <v>-176</v>
      </c>
      <c r="C6">
        <v>-108</v>
      </c>
      <c r="D6">
        <v>64.599999999999994</v>
      </c>
    </row>
    <row r="7" spans="2:4" x14ac:dyDescent="0.3">
      <c r="B7">
        <v>-176</v>
      </c>
      <c r="C7">
        <v>-108</v>
      </c>
      <c r="D7">
        <v>119.9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Choi</dc:creator>
  <cp:lastModifiedBy>Andy Choi</cp:lastModifiedBy>
  <dcterms:created xsi:type="dcterms:W3CDTF">2015-06-05T18:17:20Z</dcterms:created>
  <dcterms:modified xsi:type="dcterms:W3CDTF">2022-10-25T03:36:07Z</dcterms:modified>
</cp:coreProperties>
</file>