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مملكة\Downloads\تسويق مساكن\sms\"/>
    </mc:Choice>
  </mc:AlternateContent>
  <xr:revisionPtr revIDLastSave="0" documentId="13_ncr:1_{76E0A7FB-92E2-43C6-99F6-5FFF0302F3B9}" xr6:coauthVersionLast="47" xr6:coauthVersionMax="47" xr10:uidLastSave="{00000000-0000-0000-0000-000000000000}"/>
  <bookViews>
    <workbookView xWindow="-120" yWindow="-120" windowWidth="20730" windowHeight="11160" xr2:uid="{6463A64D-21C0-41D9-9CC2-8A05BF1ABF22}"/>
  </bookViews>
  <sheets>
    <sheet name="ورقة1" sheetId="1" r:id="rId1"/>
    <sheet name="ورقة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<sst xmlns="http://schemas.openxmlformats.org/spreadsheetml/2006/main" count="1" uniqueCount="1">
  <si>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جوال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</si>
</sst>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1"/>
      <color theme="1"/>
      <name val="Arial"/>
      <family val="2"/>
      <scheme val="minor"/>
    </font>
    <font>
      <sz val="20"/>
      <color theme="1"/>
      <name val="Traditional Arabic"/>
    </font>
    <font>
      <sz val="20"/>
      <color theme="1"/>
      <name val="Calibri"/>
    </font>
    <font>
      <sz val="20"/>
      <color rgb="FF76923C"/>
      <name val="Traditional Arabic"/>
    </font>
  </fonts>
  <fills count="3">
    <fill>
      <patternFill patternType="none"/>
    </fill>
    <fill>
      <patternFill patternType="gray125"/>
    </fill>
    <fill>
      <patternFill patternType="solid">
        <fgColor rgb="FFE36C09"/>
        <bgColor rgb="FFE36C0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64" fontId="0" fillId="0" borderId="0" xfId="0" applyNumberFormat="1"/>
  </cellXfs>
  <cellStyles count="1">
    <cellStyle name="عادي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D22A-4932-4460-B02F-275B649642AF}">
  <dimension ref="A1:C5000"/>
  <sheetViews>
    <sheetView rightToLeft="1" tabSelected="1" zoomScale="118" zoomScaleNormal="118" workbookViewId="0">
      <selection activeCell="B1" sqref="B1"/>
    </sheetView>
  </sheetViews>
  <sheetFormatPr defaultRowHeight="14.25" x14ac:dyDescent="0.2"/>
  <cols>
    <col min="1" max="1" width="21.875" style="5" customWidth="1"/>
  </cols>
  <sheetData>
    <row r="1" spans="1:3" x14ac:dyDescent="0.2">
      <c r="A1" s="5">
        <v>966508854259</v>
      </c>
      <c r="C1">
        <v>20000</v>
      </c>
    </row>
    <row r="2" spans="1:3" x14ac:dyDescent="0.2">
      <c r="A2" s="5">
        <v>966508857155</v>
      </c>
      <c r="C2">
        <v>20000</v>
      </c>
    </row>
    <row r="3" spans="1:3" x14ac:dyDescent="0.2">
      <c r="A3" s="5">
        <v>966508858058</v>
      </c>
      <c r="C3">
        <v>20000</v>
      </c>
    </row>
    <row r="4" spans="1:3" x14ac:dyDescent="0.2">
      <c r="A4" s="5">
        <v>966508866092</v>
      </c>
      <c r="C4">
        <v>20000</v>
      </c>
    </row>
    <row r="5" spans="1:3" x14ac:dyDescent="0.2">
      <c r="A5" s="5">
        <v>966508872123</v>
      </c>
      <c r="C5">
        <v>20000</v>
      </c>
    </row>
    <row r="6" spans="1:3" x14ac:dyDescent="0.2">
      <c r="A6" s="5">
        <v>966508874990</v>
      </c>
      <c r="C6">
        <v>20000</v>
      </c>
    </row>
    <row r="7" spans="1:3" x14ac:dyDescent="0.2">
      <c r="A7" s="5">
        <v>966508876503</v>
      </c>
      <c r="C7">
        <v>20000</v>
      </c>
    </row>
    <row r="8" spans="1:3" x14ac:dyDescent="0.2">
      <c r="A8" s="5">
        <v>966508876513</v>
      </c>
      <c r="C8">
        <v>20000</v>
      </c>
    </row>
    <row r="9" spans="1:3" x14ac:dyDescent="0.2">
      <c r="A9" s="5">
        <v>966508878071</v>
      </c>
      <c r="C9">
        <v>20000</v>
      </c>
    </row>
    <row r="10" spans="1:3" x14ac:dyDescent="0.2">
      <c r="A10" s="5">
        <v>966508880753</v>
      </c>
      <c r="C10">
        <v>20000</v>
      </c>
    </row>
    <row r="11" spans="1:3" x14ac:dyDescent="0.2">
      <c r="A11" s="5">
        <v>966508881047</v>
      </c>
      <c r="C11">
        <v>20000</v>
      </c>
    </row>
    <row r="12" spans="1:3" x14ac:dyDescent="0.2">
      <c r="A12" s="5">
        <v>966508883184</v>
      </c>
      <c r="C12">
        <v>20000</v>
      </c>
    </row>
    <row r="13" spans="1:3" x14ac:dyDescent="0.2">
      <c r="A13" s="5">
        <v>966508885094</v>
      </c>
      <c r="C13">
        <v>20000</v>
      </c>
    </row>
    <row r="14" spans="1:3" x14ac:dyDescent="0.2">
      <c r="A14" s="5">
        <v>966508886686</v>
      </c>
      <c r="C14">
        <v>20000</v>
      </c>
    </row>
    <row r="15" spans="1:3" x14ac:dyDescent="0.2">
      <c r="A15" s="5">
        <v>966508891448</v>
      </c>
      <c r="C15">
        <v>20000</v>
      </c>
    </row>
    <row r="16" spans="1:3" x14ac:dyDescent="0.2">
      <c r="A16" s="5">
        <v>966508895307</v>
      </c>
      <c r="C16">
        <v>20000</v>
      </c>
    </row>
    <row r="17" spans="1:3" x14ac:dyDescent="0.2">
      <c r="A17" s="5">
        <v>966508901493</v>
      </c>
      <c r="C17">
        <v>20000</v>
      </c>
    </row>
    <row r="18" spans="1:3" x14ac:dyDescent="0.2">
      <c r="A18" s="5">
        <v>966508901884</v>
      </c>
      <c r="C18">
        <v>20000</v>
      </c>
    </row>
    <row r="19" spans="1:3" x14ac:dyDescent="0.2">
      <c r="A19" s="5">
        <v>966508903356</v>
      </c>
      <c r="C19">
        <v>20000</v>
      </c>
    </row>
    <row r="20" spans="1:3" x14ac:dyDescent="0.2">
      <c r="A20" s="5">
        <v>966508903442</v>
      </c>
      <c r="C20">
        <v>20000</v>
      </c>
    </row>
    <row r="21" spans="1:3" x14ac:dyDescent="0.2">
      <c r="A21" s="5">
        <v>966508904403</v>
      </c>
      <c r="C21">
        <v>20000</v>
      </c>
    </row>
    <row r="22" spans="1:3" x14ac:dyDescent="0.2">
      <c r="A22" s="5">
        <v>966508907233</v>
      </c>
      <c r="C22">
        <v>20000</v>
      </c>
    </row>
    <row r="23" spans="1:3" x14ac:dyDescent="0.2">
      <c r="A23" s="5">
        <v>966508910430</v>
      </c>
      <c r="C23">
        <v>20000</v>
      </c>
    </row>
    <row r="24" spans="1:3" x14ac:dyDescent="0.2">
      <c r="A24" s="5">
        <v>966508910644</v>
      </c>
      <c r="C24">
        <v>20000</v>
      </c>
    </row>
    <row r="25" spans="1:3" x14ac:dyDescent="0.2">
      <c r="A25" s="5">
        <v>966508910710</v>
      </c>
      <c r="C25">
        <v>20000</v>
      </c>
    </row>
    <row r="26" spans="1:3" x14ac:dyDescent="0.2">
      <c r="A26" s="5">
        <v>966508919810</v>
      </c>
      <c r="C26">
        <v>20000</v>
      </c>
    </row>
    <row r="27" spans="1:3" x14ac:dyDescent="0.2">
      <c r="A27" s="5">
        <v>966508920199</v>
      </c>
      <c r="C27">
        <v>20000</v>
      </c>
    </row>
    <row r="28" spans="1:3" x14ac:dyDescent="0.2">
      <c r="A28" s="5">
        <v>966508923958</v>
      </c>
      <c r="C28">
        <v>20000</v>
      </c>
    </row>
    <row r="29" spans="1:3" x14ac:dyDescent="0.2">
      <c r="A29" s="5">
        <v>966508926229</v>
      </c>
      <c r="C29">
        <v>20000</v>
      </c>
    </row>
    <row r="30" spans="1:3" x14ac:dyDescent="0.2">
      <c r="A30" s="5">
        <v>966508930229</v>
      </c>
      <c r="C30">
        <v>20000</v>
      </c>
    </row>
    <row r="31" spans="1:3" x14ac:dyDescent="0.2">
      <c r="A31" s="5">
        <v>966508932489</v>
      </c>
      <c r="C31">
        <v>20000</v>
      </c>
    </row>
    <row r="32" spans="1:3" x14ac:dyDescent="0.2">
      <c r="A32" s="5">
        <v>966508934456</v>
      </c>
      <c r="C32">
        <v>20000</v>
      </c>
    </row>
    <row r="33" spans="1:3" x14ac:dyDescent="0.2">
      <c r="A33" s="5">
        <v>966508937232</v>
      </c>
      <c r="C33">
        <v>20000</v>
      </c>
    </row>
    <row r="34" spans="1:3" x14ac:dyDescent="0.2">
      <c r="A34" s="5">
        <v>966508937592</v>
      </c>
      <c r="C34">
        <v>20000</v>
      </c>
    </row>
    <row r="35" spans="1:3" x14ac:dyDescent="0.2">
      <c r="A35" s="5">
        <v>966508940139</v>
      </c>
      <c r="C35">
        <v>20000</v>
      </c>
    </row>
    <row r="36" spans="1:3" x14ac:dyDescent="0.2">
      <c r="A36" s="5">
        <v>966508940760</v>
      </c>
      <c r="C36">
        <v>20000</v>
      </c>
    </row>
    <row r="37" spans="1:3" x14ac:dyDescent="0.2">
      <c r="A37" s="5">
        <v>966508942618</v>
      </c>
      <c r="C37">
        <v>20000</v>
      </c>
    </row>
    <row r="38" spans="1:3" x14ac:dyDescent="0.2">
      <c r="A38" s="5">
        <v>966508942720</v>
      </c>
      <c r="C38">
        <v>20000</v>
      </c>
    </row>
    <row r="39" spans="1:3" x14ac:dyDescent="0.2">
      <c r="A39" s="5">
        <v>966508944155</v>
      </c>
      <c r="C39">
        <v>20000</v>
      </c>
    </row>
    <row r="40" spans="1:3" x14ac:dyDescent="0.2">
      <c r="A40" s="5">
        <v>966508944295</v>
      </c>
      <c r="C40">
        <v>20000</v>
      </c>
    </row>
    <row r="41" spans="1:3" x14ac:dyDescent="0.2">
      <c r="A41" s="5">
        <v>966508944637</v>
      </c>
      <c r="C41">
        <v>20000</v>
      </c>
    </row>
    <row r="42" spans="1:3" x14ac:dyDescent="0.2">
      <c r="A42" s="5">
        <v>966508945180</v>
      </c>
      <c r="C42">
        <v>20000</v>
      </c>
    </row>
    <row r="43" spans="1:3" x14ac:dyDescent="0.2">
      <c r="A43" s="5">
        <v>966508945955</v>
      </c>
      <c r="C43">
        <v>20000</v>
      </c>
    </row>
    <row r="44" spans="1:3" x14ac:dyDescent="0.2">
      <c r="A44" s="5">
        <v>966508948793</v>
      </c>
      <c r="C44">
        <v>20000</v>
      </c>
    </row>
    <row r="45" spans="1:3" x14ac:dyDescent="0.2">
      <c r="A45" s="5">
        <v>966508949915</v>
      </c>
      <c r="C45">
        <v>20000</v>
      </c>
    </row>
    <row r="46" spans="1:3" x14ac:dyDescent="0.2">
      <c r="A46" s="5">
        <v>966508951267</v>
      </c>
      <c r="C46">
        <v>20000</v>
      </c>
    </row>
    <row r="47" spans="1:3" x14ac:dyDescent="0.2">
      <c r="A47" s="5">
        <v>966508954740</v>
      </c>
      <c r="C47">
        <v>20000</v>
      </c>
    </row>
    <row r="48" spans="1:3" x14ac:dyDescent="0.2">
      <c r="A48" s="5">
        <v>966508955907</v>
      </c>
      <c r="C48">
        <v>20000</v>
      </c>
    </row>
    <row r="49" spans="1:3" x14ac:dyDescent="0.2">
      <c r="A49" s="5">
        <v>966508958202</v>
      </c>
      <c r="C49">
        <v>20000</v>
      </c>
    </row>
    <row r="50" spans="1:3" x14ac:dyDescent="0.2">
      <c r="A50" s="5">
        <v>966508959407</v>
      </c>
      <c r="C50">
        <v>20000</v>
      </c>
    </row>
    <row r="51" spans="1:3" x14ac:dyDescent="0.2">
      <c r="A51" s="5">
        <v>966508962765</v>
      </c>
      <c r="C51">
        <v>20000</v>
      </c>
    </row>
    <row r="52" spans="1:3" x14ac:dyDescent="0.2">
      <c r="A52" s="5">
        <v>966508965499</v>
      </c>
      <c r="C52">
        <v>20000</v>
      </c>
    </row>
    <row r="53" spans="1:3" x14ac:dyDescent="0.2">
      <c r="A53" s="5">
        <v>966508972744</v>
      </c>
      <c r="C53">
        <v>20000</v>
      </c>
    </row>
    <row r="54" spans="1:3" x14ac:dyDescent="0.2">
      <c r="A54" s="5">
        <v>966508975934</v>
      </c>
      <c r="C54">
        <v>20000</v>
      </c>
    </row>
    <row r="55" spans="1:3" x14ac:dyDescent="0.2">
      <c r="A55" s="5">
        <v>966508976335</v>
      </c>
      <c r="C55">
        <v>20000</v>
      </c>
    </row>
    <row r="56" spans="1:3" x14ac:dyDescent="0.2">
      <c r="A56" s="5">
        <v>966508977176</v>
      </c>
      <c r="C56">
        <v>20000</v>
      </c>
    </row>
    <row r="57" spans="1:3" x14ac:dyDescent="0.2">
      <c r="A57" s="5">
        <v>966508981377</v>
      </c>
      <c r="C57">
        <v>20000</v>
      </c>
    </row>
    <row r="58" spans="1:3" x14ac:dyDescent="0.2">
      <c r="A58" s="5">
        <v>966508996787</v>
      </c>
      <c r="C58">
        <v>20000</v>
      </c>
    </row>
    <row r="59" spans="1:3" x14ac:dyDescent="0.2">
      <c r="A59" s="5">
        <v>966508998355</v>
      </c>
      <c r="C59">
        <v>20000</v>
      </c>
    </row>
    <row r="60" spans="1:3" x14ac:dyDescent="0.2">
      <c r="A60" s="5">
        <v>966508998458</v>
      </c>
      <c r="C60">
        <v>20000</v>
      </c>
    </row>
    <row r="61" spans="1:3" x14ac:dyDescent="0.2">
      <c r="A61" s="5">
        <v>966509002013</v>
      </c>
      <c r="C61">
        <v>20000</v>
      </c>
    </row>
    <row r="62" spans="1:3" x14ac:dyDescent="0.2">
      <c r="A62" s="5">
        <v>966509002284</v>
      </c>
      <c r="C62">
        <v>20000</v>
      </c>
    </row>
    <row r="63" spans="1:3" x14ac:dyDescent="0.2">
      <c r="A63" s="5">
        <v>966509007885</v>
      </c>
      <c r="C63">
        <v>20000</v>
      </c>
    </row>
    <row r="64" spans="1:3" x14ac:dyDescent="0.2">
      <c r="A64" s="5">
        <v>966509011181</v>
      </c>
      <c r="C64">
        <v>20000</v>
      </c>
    </row>
    <row r="65" spans="1:3" x14ac:dyDescent="0.2">
      <c r="A65" s="5">
        <v>966509013476</v>
      </c>
      <c r="C65">
        <v>20000</v>
      </c>
    </row>
    <row r="66" spans="1:3" x14ac:dyDescent="0.2">
      <c r="A66" s="5">
        <v>966509014419</v>
      </c>
      <c r="C66">
        <v>20000</v>
      </c>
    </row>
    <row r="67" spans="1:3" x14ac:dyDescent="0.2">
      <c r="A67" s="5">
        <v>966509018168</v>
      </c>
      <c r="C67">
        <v>20000</v>
      </c>
    </row>
    <row r="68" spans="1:3" x14ac:dyDescent="0.2">
      <c r="A68" s="5">
        <v>966509019549</v>
      </c>
      <c r="C68">
        <v>20000</v>
      </c>
    </row>
    <row r="69" spans="1:3" x14ac:dyDescent="0.2">
      <c r="A69" s="5">
        <v>966509022388</v>
      </c>
      <c r="C69">
        <v>20000</v>
      </c>
    </row>
    <row r="70" spans="1:3" x14ac:dyDescent="0.2">
      <c r="A70" s="5">
        <v>966509026990</v>
      </c>
      <c r="C70">
        <v>20000</v>
      </c>
    </row>
    <row r="71" spans="1:3" x14ac:dyDescent="0.2">
      <c r="A71" s="5">
        <v>966509029395</v>
      </c>
      <c r="C71">
        <v>20000</v>
      </c>
    </row>
    <row r="72" spans="1:3" x14ac:dyDescent="0.2">
      <c r="A72" s="5">
        <v>966509035634</v>
      </c>
      <c r="C72">
        <v>20000</v>
      </c>
    </row>
    <row r="73" spans="1:3" x14ac:dyDescent="0.2">
      <c r="A73" s="5">
        <v>966509044881</v>
      </c>
      <c r="C73">
        <v>20000</v>
      </c>
    </row>
    <row r="74" spans="1:3" x14ac:dyDescent="0.2">
      <c r="A74" s="5">
        <v>966509047391</v>
      </c>
      <c r="C74">
        <v>20000</v>
      </c>
    </row>
    <row r="75" spans="1:3" x14ac:dyDescent="0.2">
      <c r="A75" s="5">
        <v>966509050688</v>
      </c>
      <c r="C75">
        <v>20000</v>
      </c>
    </row>
    <row r="76" spans="1:3" x14ac:dyDescent="0.2">
      <c r="A76" s="5">
        <v>966509053535</v>
      </c>
      <c r="C76">
        <v>20000</v>
      </c>
    </row>
    <row r="77" spans="1:3" x14ac:dyDescent="0.2">
      <c r="A77" s="5">
        <v>966509056018</v>
      </c>
      <c r="C77">
        <v>20000</v>
      </c>
    </row>
    <row r="78" spans="1:3" x14ac:dyDescent="0.2">
      <c r="A78" s="5">
        <v>966509056317</v>
      </c>
      <c r="C78">
        <v>20000</v>
      </c>
    </row>
    <row r="79" spans="1:3" x14ac:dyDescent="0.2">
      <c r="A79" s="5">
        <v>966509064875</v>
      </c>
      <c r="C79">
        <v>20000</v>
      </c>
    </row>
    <row r="80" spans="1:3" x14ac:dyDescent="0.2">
      <c r="A80" s="5">
        <v>966509071816</v>
      </c>
      <c r="C80">
        <v>20000</v>
      </c>
    </row>
    <row r="81" spans="1:3" x14ac:dyDescent="0.2">
      <c r="A81" s="5">
        <v>966509074502</v>
      </c>
      <c r="C81">
        <v>20000</v>
      </c>
    </row>
    <row r="82" spans="1:3" x14ac:dyDescent="0.2">
      <c r="A82" s="5">
        <v>966509079090</v>
      </c>
      <c r="C82">
        <v>20000</v>
      </c>
    </row>
    <row r="83" spans="1:3" x14ac:dyDescent="0.2">
      <c r="A83" s="5">
        <v>966509079102</v>
      </c>
      <c r="C83">
        <v>20000</v>
      </c>
    </row>
    <row r="84" spans="1:3" x14ac:dyDescent="0.2">
      <c r="A84" s="5">
        <v>966509079772</v>
      </c>
      <c r="C84">
        <v>20000</v>
      </c>
    </row>
    <row r="85" spans="1:3" x14ac:dyDescent="0.2">
      <c r="A85" s="5">
        <v>966509080694</v>
      </c>
      <c r="C85">
        <v>20000</v>
      </c>
    </row>
    <row r="86" spans="1:3" x14ac:dyDescent="0.2">
      <c r="A86" s="5">
        <v>966509081198</v>
      </c>
      <c r="C86">
        <v>20000</v>
      </c>
    </row>
    <row r="87" spans="1:3" x14ac:dyDescent="0.2">
      <c r="A87" s="5">
        <v>966509082510</v>
      </c>
      <c r="C87">
        <v>20000</v>
      </c>
    </row>
    <row r="88" spans="1:3" x14ac:dyDescent="0.2">
      <c r="A88" s="5">
        <v>966509083002</v>
      </c>
      <c r="C88">
        <v>20000</v>
      </c>
    </row>
    <row r="89" spans="1:3" x14ac:dyDescent="0.2">
      <c r="A89" s="5">
        <v>966509083317</v>
      </c>
      <c r="C89">
        <v>20000</v>
      </c>
    </row>
    <row r="90" spans="1:3" x14ac:dyDescent="0.2">
      <c r="A90" s="5">
        <v>966509085527</v>
      </c>
      <c r="C90">
        <v>20000</v>
      </c>
    </row>
    <row r="91" spans="1:3" x14ac:dyDescent="0.2">
      <c r="A91" s="5">
        <v>966509096064</v>
      </c>
      <c r="C91">
        <v>20000</v>
      </c>
    </row>
    <row r="92" spans="1:3" x14ac:dyDescent="0.2">
      <c r="A92" s="5">
        <v>966509099396</v>
      </c>
      <c r="C92">
        <v>20000</v>
      </c>
    </row>
    <row r="93" spans="1:3" x14ac:dyDescent="0.2">
      <c r="A93" s="5">
        <v>966509104244</v>
      </c>
      <c r="C93">
        <v>20000</v>
      </c>
    </row>
    <row r="94" spans="1:3" x14ac:dyDescent="0.2">
      <c r="A94" s="5">
        <v>966509114080</v>
      </c>
      <c r="C94">
        <v>20000</v>
      </c>
    </row>
    <row r="95" spans="1:3" x14ac:dyDescent="0.2">
      <c r="A95" s="5">
        <v>966509116556</v>
      </c>
      <c r="C95">
        <v>20000</v>
      </c>
    </row>
    <row r="96" spans="1:3" x14ac:dyDescent="0.2">
      <c r="A96" s="5">
        <v>966509119914</v>
      </c>
      <c r="C96">
        <v>20000</v>
      </c>
    </row>
    <row r="97" spans="1:3" x14ac:dyDescent="0.2">
      <c r="A97" s="5">
        <v>966509122295</v>
      </c>
      <c r="C97">
        <v>20000</v>
      </c>
    </row>
    <row r="98" spans="1:3" x14ac:dyDescent="0.2">
      <c r="A98" s="5">
        <v>966509122761</v>
      </c>
      <c r="C98">
        <v>20000</v>
      </c>
    </row>
    <row r="99" spans="1:3" x14ac:dyDescent="0.2">
      <c r="A99" s="5">
        <v>966509123063</v>
      </c>
      <c r="C99">
        <v>20000</v>
      </c>
    </row>
    <row r="100" spans="1:3" x14ac:dyDescent="0.2">
      <c r="A100" s="5">
        <v>966509126476</v>
      </c>
      <c r="C100">
        <v>20000</v>
      </c>
    </row>
    <row r="101" spans="1:3" x14ac:dyDescent="0.2">
      <c r="A101" s="5">
        <v>966509128563</v>
      </c>
      <c r="C101">
        <v>20000</v>
      </c>
    </row>
    <row r="102" spans="1:3" x14ac:dyDescent="0.2">
      <c r="A102" s="5">
        <v>966509132449</v>
      </c>
      <c r="C102">
        <v>20000</v>
      </c>
    </row>
    <row r="103" spans="1:3" x14ac:dyDescent="0.2">
      <c r="A103" s="5">
        <v>966509135749</v>
      </c>
      <c r="C103">
        <v>20000</v>
      </c>
    </row>
    <row r="104" spans="1:3" x14ac:dyDescent="0.2">
      <c r="A104" s="5">
        <v>966509138889</v>
      </c>
      <c r="C104">
        <v>20000</v>
      </c>
    </row>
    <row r="105" spans="1:3" x14ac:dyDescent="0.2">
      <c r="A105" s="5">
        <v>966509142300</v>
      </c>
      <c r="C105">
        <v>20000</v>
      </c>
    </row>
    <row r="106" spans="1:3" x14ac:dyDescent="0.2">
      <c r="A106" s="5">
        <v>966509142822</v>
      </c>
      <c r="C106">
        <v>20000</v>
      </c>
    </row>
    <row r="107" spans="1:3" x14ac:dyDescent="0.2">
      <c r="A107" s="5">
        <v>966509146452</v>
      </c>
      <c r="C107">
        <v>20000</v>
      </c>
    </row>
    <row r="108" spans="1:3" x14ac:dyDescent="0.2">
      <c r="A108" s="5">
        <v>966509146916</v>
      </c>
      <c r="C108">
        <v>20000</v>
      </c>
    </row>
    <row r="109" spans="1:3" x14ac:dyDescent="0.2">
      <c r="A109" s="5">
        <v>966509147154</v>
      </c>
      <c r="C109">
        <v>20000</v>
      </c>
    </row>
    <row r="110" spans="1:3" x14ac:dyDescent="0.2">
      <c r="A110" s="5">
        <v>966509152928</v>
      </c>
      <c r="C110">
        <v>20000</v>
      </c>
    </row>
    <row r="111" spans="1:3" x14ac:dyDescent="0.2">
      <c r="A111" s="5">
        <v>966509154559</v>
      </c>
      <c r="C111">
        <v>20000</v>
      </c>
    </row>
    <row r="112" spans="1:3" x14ac:dyDescent="0.2">
      <c r="A112" s="5">
        <v>966509155120</v>
      </c>
      <c r="C112">
        <v>20000</v>
      </c>
    </row>
    <row r="113" spans="1:3" x14ac:dyDescent="0.2">
      <c r="A113" s="5">
        <v>966509156399</v>
      </c>
      <c r="C113">
        <v>20000</v>
      </c>
    </row>
    <row r="114" spans="1:3" x14ac:dyDescent="0.2">
      <c r="A114" s="5">
        <v>966509156905</v>
      </c>
      <c r="C114">
        <v>20000</v>
      </c>
    </row>
    <row r="115" spans="1:3" x14ac:dyDescent="0.2">
      <c r="A115" s="5">
        <v>966509160968</v>
      </c>
      <c r="C115">
        <v>20000</v>
      </c>
    </row>
    <row r="116" spans="1:3" x14ac:dyDescent="0.2">
      <c r="A116" s="5">
        <v>966509161644</v>
      </c>
      <c r="C116">
        <v>20000</v>
      </c>
    </row>
    <row r="117" spans="1:3" x14ac:dyDescent="0.2">
      <c r="A117" s="5">
        <v>966509167089</v>
      </c>
      <c r="C117">
        <v>20000</v>
      </c>
    </row>
    <row r="118" spans="1:3" x14ac:dyDescent="0.2">
      <c r="A118" s="5">
        <v>966509167833</v>
      </c>
      <c r="C118">
        <v>20000</v>
      </c>
    </row>
    <row r="119" spans="1:3" x14ac:dyDescent="0.2">
      <c r="A119" s="5">
        <v>966509168826</v>
      </c>
      <c r="C119">
        <v>20000</v>
      </c>
    </row>
    <row r="120" spans="1:3" x14ac:dyDescent="0.2">
      <c r="A120" s="5">
        <v>966509169363</v>
      </c>
      <c r="C120">
        <v>20000</v>
      </c>
    </row>
    <row r="121" spans="1:3" x14ac:dyDescent="0.2">
      <c r="A121" s="5">
        <v>966509172867</v>
      </c>
      <c r="C121">
        <v>20000</v>
      </c>
    </row>
    <row r="122" spans="1:3" x14ac:dyDescent="0.2">
      <c r="A122" s="5">
        <v>966509173140</v>
      </c>
      <c r="C122">
        <v>20000</v>
      </c>
    </row>
    <row r="123" spans="1:3" x14ac:dyDescent="0.2">
      <c r="A123" s="5">
        <v>966509174058</v>
      </c>
      <c r="C123">
        <v>20000</v>
      </c>
    </row>
    <row r="124" spans="1:3" x14ac:dyDescent="0.2">
      <c r="A124" s="5">
        <v>966509174634</v>
      </c>
      <c r="C124">
        <v>20000</v>
      </c>
    </row>
    <row r="125" spans="1:3" x14ac:dyDescent="0.2">
      <c r="A125" s="5">
        <v>966509176400</v>
      </c>
      <c r="C125">
        <v>20000</v>
      </c>
    </row>
    <row r="126" spans="1:3" x14ac:dyDescent="0.2">
      <c r="A126" s="5">
        <v>966509179029</v>
      </c>
      <c r="C126">
        <v>20000</v>
      </c>
    </row>
    <row r="127" spans="1:3" x14ac:dyDescent="0.2">
      <c r="A127" s="5">
        <v>966509179035</v>
      </c>
      <c r="C127">
        <v>20000</v>
      </c>
    </row>
    <row r="128" spans="1:3" x14ac:dyDescent="0.2">
      <c r="A128" s="5">
        <v>966509183342</v>
      </c>
      <c r="C128">
        <v>20000</v>
      </c>
    </row>
    <row r="129" spans="1:3" x14ac:dyDescent="0.2">
      <c r="A129" s="5">
        <v>966509186252</v>
      </c>
      <c r="C129">
        <v>20000</v>
      </c>
    </row>
    <row r="130" spans="1:3" x14ac:dyDescent="0.2">
      <c r="A130" s="5">
        <v>966509187023</v>
      </c>
      <c r="C130">
        <v>20000</v>
      </c>
    </row>
    <row r="131" spans="1:3" x14ac:dyDescent="0.2">
      <c r="A131" s="5">
        <v>966509189545</v>
      </c>
      <c r="C131">
        <v>20000</v>
      </c>
    </row>
    <row r="132" spans="1:3" x14ac:dyDescent="0.2">
      <c r="A132" s="5">
        <v>966509189963</v>
      </c>
      <c r="C132">
        <v>20000</v>
      </c>
    </row>
    <row r="133" spans="1:3" x14ac:dyDescent="0.2">
      <c r="A133" s="5">
        <v>966509194275</v>
      </c>
      <c r="C133">
        <v>20000</v>
      </c>
    </row>
    <row r="134" spans="1:3" x14ac:dyDescent="0.2">
      <c r="A134" s="5">
        <v>966509200979</v>
      </c>
      <c r="C134">
        <v>20000</v>
      </c>
    </row>
    <row r="135" spans="1:3" x14ac:dyDescent="0.2">
      <c r="A135" s="5">
        <v>966509202227</v>
      </c>
      <c r="C135">
        <v>20000</v>
      </c>
    </row>
    <row r="136" spans="1:3" x14ac:dyDescent="0.2">
      <c r="A136" s="5">
        <v>966509202273</v>
      </c>
      <c r="C136">
        <v>20000</v>
      </c>
    </row>
    <row r="137" spans="1:3" x14ac:dyDescent="0.2">
      <c r="A137" s="5">
        <v>966509205726</v>
      </c>
      <c r="C137">
        <v>20000</v>
      </c>
    </row>
    <row r="138" spans="1:3" x14ac:dyDescent="0.2">
      <c r="A138" s="5">
        <v>966509206264</v>
      </c>
      <c r="C138">
        <v>20000</v>
      </c>
    </row>
    <row r="139" spans="1:3" x14ac:dyDescent="0.2">
      <c r="A139" s="5">
        <v>966509206969</v>
      </c>
      <c r="C139">
        <v>20000</v>
      </c>
    </row>
    <row r="140" spans="1:3" x14ac:dyDescent="0.2">
      <c r="A140" s="5">
        <v>966509208735</v>
      </c>
      <c r="C140">
        <v>20000</v>
      </c>
    </row>
    <row r="141" spans="1:3" x14ac:dyDescent="0.2">
      <c r="A141" s="5">
        <v>966509209223</v>
      </c>
      <c r="C141">
        <v>20000</v>
      </c>
    </row>
    <row r="142" spans="1:3" x14ac:dyDescent="0.2">
      <c r="A142" s="5">
        <v>966509209939</v>
      </c>
      <c r="C142">
        <v>20000</v>
      </c>
    </row>
    <row r="143" spans="1:3" x14ac:dyDescent="0.2">
      <c r="A143" s="5">
        <v>966509214881</v>
      </c>
      <c r="C143">
        <v>20000</v>
      </c>
    </row>
    <row r="144" spans="1:3" x14ac:dyDescent="0.2">
      <c r="A144" s="5">
        <v>966509215127</v>
      </c>
      <c r="C144">
        <v>20000</v>
      </c>
    </row>
    <row r="145" spans="1:3" x14ac:dyDescent="0.2">
      <c r="A145" s="5">
        <v>966509216006</v>
      </c>
      <c r="C145">
        <v>20000</v>
      </c>
    </row>
    <row r="146" spans="1:3" x14ac:dyDescent="0.2">
      <c r="A146" s="5">
        <v>966509216564</v>
      </c>
      <c r="C146">
        <v>20000</v>
      </c>
    </row>
    <row r="147" spans="1:3" x14ac:dyDescent="0.2">
      <c r="A147" s="5">
        <v>966509221679</v>
      </c>
      <c r="C147">
        <v>20000</v>
      </c>
    </row>
    <row r="148" spans="1:3" x14ac:dyDescent="0.2">
      <c r="A148" s="5">
        <v>966509223309</v>
      </c>
      <c r="C148">
        <v>20000</v>
      </c>
    </row>
    <row r="149" spans="1:3" x14ac:dyDescent="0.2">
      <c r="A149" s="5">
        <v>966509227876</v>
      </c>
      <c r="C149">
        <v>20000</v>
      </c>
    </row>
    <row r="150" spans="1:3" x14ac:dyDescent="0.2">
      <c r="A150" s="5">
        <v>966509237121</v>
      </c>
      <c r="C150">
        <v>20000</v>
      </c>
    </row>
    <row r="151" spans="1:3" x14ac:dyDescent="0.2">
      <c r="A151" s="5">
        <v>966509238002</v>
      </c>
      <c r="C151">
        <v>20000</v>
      </c>
    </row>
    <row r="152" spans="1:3" x14ac:dyDescent="0.2">
      <c r="A152" s="5">
        <v>966509241368</v>
      </c>
      <c r="C152">
        <v>20000</v>
      </c>
    </row>
    <row r="153" spans="1:3" x14ac:dyDescent="0.2">
      <c r="A153" s="5">
        <v>966509251756</v>
      </c>
      <c r="C153">
        <v>20000</v>
      </c>
    </row>
    <row r="154" spans="1:3" x14ac:dyDescent="0.2">
      <c r="A154" s="5">
        <v>966509257575</v>
      </c>
      <c r="C154">
        <v>20000</v>
      </c>
    </row>
    <row r="155" spans="1:3" x14ac:dyDescent="0.2">
      <c r="A155" s="5">
        <v>966509258486</v>
      </c>
      <c r="C155">
        <v>20000</v>
      </c>
    </row>
    <row r="156" spans="1:3" x14ac:dyDescent="0.2">
      <c r="A156" s="5">
        <v>966509263965</v>
      </c>
      <c r="C156">
        <v>20000</v>
      </c>
    </row>
    <row r="157" spans="1:3" x14ac:dyDescent="0.2">
      <c r="A157" s="5">
        <v>966509268692</v>
      </c>
      <c r="C157">
        <v>20000</v>
      </c>
    </row>
    <row r="158" spans="1:3" x14ac:dyDescent="0.2">
      <c r="A158" s="5">
        <v>966509268928</v>
      </c>
      <c r="C158">
        <v>20000</v>
      </c>
    </row>
    <row r="159" spans="1:3" x14ac:dyDescent="0.2">
      <c r="A159" s="5">
        <v>966509282688</v>
      </c>
      <c r="C159">
        <v>20000</v>
      </c>
    </row>
    <row r="160" spans="1:3" x14ac:dyDescent="0.2">
      <c r="A160" s="5">
        <v>966509286547</v>
      </c>
      <c r="C160">
        <v>20000</v>
      </c>
    </row>
    <row r="161" spans="1:3" x14ac:dyDescent="0.2">
      <c r="A161" s="5">
        <v>966509288044</v>
      </c>
      <c r="C161">
        <v>20000</v>
      </c>
    </row>
    <row r="162" spans="1:3" x14ac:dyDescent="0.2">
      <c r="A162" s="5">
        <v>966509288149</v>
      </c>
      <c r="C162">
        <v>20000</v>
      </c>
    </row>
    <row r="163" spans="1:3" x14ac:dyDescent="0.2">
      <c r="A163" s="5">
        <v>966509292154</v>
      </c>
      <c r="C163">
        <v>20000</v>
      </c>
    </row>
    <row r="164" spans="1:3" x14ac:dyDescent="0.2">
      <c r="A164" s="5">
        <v>966509294104</v>
      </c>
      <c r="C164">
        <v>20000</v>
      </c>
    </row>
    <row r="165" spans="1:3" x14ac:dyDescent="0.2">
      <c r="A165" s="5">
        <v>966509294912</v>
      </c>
      <c r="C165">
        <v>20000</v>
      </c>
    </row>
    <row r="166" spans="1:3" x14ac:dyDescent="0.2">
      <c r="A166" s="5">
        <v>966509295878</v>
      </c>
      <c r="C166">
        <v>20000</v>
      </c>
    </row>
    <row r="167" spans="1:3" x14ac:dyDescent="0.2">
      <c r="A167" s="5">
        <v>966509296534</v>
      </c>
      <c r="C167">
        <v>20000</v>
      </c>
    </row>
    <row r="168" spans="1:3" x14ac:dyDescent="0.2">
      <c r="A168" s="5">
        <v>966509296584</v>
      </c>
      <c r="C168">
        <v>20000</v>
      </c>
    </row>
    <row r="169" spans="1:3" x14ac:dyDescent="0.2">
      <c r="A169" s="5">
        <v>966509296618</v>
      </c>
      <c r="C169">
        <v>20000</v>
      </c>
    </row>
    <row r="170" spans="1:3" x14ac:dyDescent="0.2">
      <c r="A170" s="5">
        <v>966509296682</v>
      </c>
      <c r="C170">
        <v>20000</v>
      </c>
    </row>
    <row r="171" spans="1:3" x14ac:dyDescent="0.2">
      <c r="A171" s="5">
        <v>966509300163</v>
      </c>
      <c r="C171">
        <v>20000</v>
      </c>
    </row>
    <row r="172" spans="1:3" x14ac:dyDescent="0.2">
      <c r="A172" s="5">
        <v>966509304099</v>
      </c>
      <c r="C172">
        <v>20000</v>
      </c>
    </row>
    <row r="173" spans="1:3" x14ac:dyDescent="0.2">
      <c r="A173" s="5">
        <v>966509311608</v>
      </c>
      <c r="C173">
        <v>20000</v>
      </c>
    </row>
    <row r="174" spans="1:3" x14ac:dyDescent="0.2">
      <c r="A174" s="5">
        <v>966509312510</v>
      </c>
      <c r="C174">
        <v>20000</v>
      </c>
    </row>
    <row r="175" spans="1:3" x14ac:dyDescent="0.2">
      <c r="A175" s="5">
        <v>966509319513</v>
      </c>
      <c r="C175">
        <v>20000</v>
      </c>
    </row>
    <row r="176" spans="1:3" x14ac:dyDescent="0.2">
      <c r="A176" s="5">
        <v>966509320679</v>
      </c>
      <c r="C176">
        <v>20000</v>
      </c>
    </row>
    <row r="177" spans="1:3" x14ac:dyDescent="0.2">
      <c r="A177" s="5">
        <v>966509321879</v>
      </c>
      <c r="C177">
        <v>20000</v>
      </c>
    </row>
    <row r="178" spans="1:3" x14ac:dyDescent="0.2">
      <c r="A178" s="5">
        <v>966509325513</v>
      </c>
      <c r="C178">
        <v>20000</v>
      </c>
    </row>
    <row r="179" spans="1:3" x14ac:dyDescent="0.2">
      <c r="A179" s="5">
        <v>966509328381</v>
      </c>
      <c r="C179">
        <v>20000</v>
      </c>
    </row>
    <row r="180" spans="1:3" x14ac:dyDescent="0.2">
      <c r="A180" s="5">
        <v>966509339723</v>
      </c>
      <c r="C180">
        <v>20000</v>
      </c>
    </row>
    <row r="181" spans="1:3" x14ac:dyDescent="0.2">
      <c r="A181" s="5">
        <v>966509344478</v>
      </c>
      <c r="C181">
        <v>20000</v>
      </c>
    </row>
    <row r="182" spans="1:3" x14ac:dyDescent="0.2">
      <c r="A182" s="5">
        <v>966509351213</v>
      </c>
      <c r="C182">
        <v>20000</v>
      </c>
    </row>
    <row r="183" spans="1:3" x14ac:dyDescent="0.2">
      <c r="A183" s="5">
        <v>966509363238</v>
      </c>
      <c r="C183">
        <v>20000</v>
      </c>
    </row>
    <row r="184" spans="1:3" x14ac:dyDescent="0.2">
      <c r="A184" s="5">
        <v>966509368265</v>
      </c>
      <c r="C184">
        <v>20000</v>
      </c>
    </row>
    <row r="185" spans="1:3" x14ac:dyDescent="0.2">
      <c r="A185" s="5">
        <v>966509369883</v>
      </c>
      <c r="C185">
        <v>20000</v>
      </c>
    </row>
    <row r="186" spans="1:3" x14ac:dyDescent="0.2">
      <c r="A186" s="5">
        <v>966509374147</v>
      </c>
      <c r="C186">
        <v>20000</v>
      </c>
    </row>
    <row r="187" spans="1:3" x14ac:dyDescent="0.2">
      <c r="A187" s="5">
        <v>966509375991</v>
      </c>
      <c r="C187">
        <v>20000</v>
      </c>
    </row>
    <row r="188" spans="1:3" x14ac:dyDescent="0.2">
      <c r="A188" s="5">
        <v>966509377479</v>
      </c>
      <c r="C188">
        <v>20000</v>
      </c>
    </row>
    <row r="189" spans="1:3" x14ac:dyDescent="0.2">
      <c r="A189" s="5">
        <v>966509377487</v>
      </c>
      <c r="C189">
        <v>20000</v>
      </c>
    </row>
    <row r="190" spans="1:3" x14ac:dyDescent="0.2">
      <c r="A190" s="5">
        <v>966509379334</v>
      </c>
      <c r="C190">
        <v>20000</v>
      </c>
    </row>
    <row r="191" spans="1:3" x14ac:dyDescent="0.2">
      <c r="A191" s="5">
        <v>966509380774</v>
      </c>
      <c r="C191">
        <v>20000</v>
      </c>
    </row>
    <row r="192" spans="1:3" x14ac:dyDescent="0.2">
      <c r="A192" s="5">
        <v>966509384073</v>
      </c>
      <c r="C192">
        <v>20000</v>
      </c>
    </row>
    <row r="193" spans="1:3" x14ac:dyDescent="0.2">
      <c r="A193" s="5">
        <v>966509390942</v>
      </c>
      <c r="C193">
        <v>20000</v>
      </c>
    </row>
    <row r="194" spans="1:3" x14ac:dyDescent="0.2">
      <c r="A194" s="5">
        <v>966509391368</v>
      </c>
      <c r="C194">
        <v>20000</v>
      </c>
    </row>
    <row r="195" spans="1:3" x14ac:dyDescent="0.2">
      <c r="A195" s="5">
        <v>966509391564</v>
      </c>
      <c r="C195">
        <v>20000</v>
      </c>
    </row>
    <row r="196" spans="1:3" x14ac:dyDescent="0.2">
      <c r="A196" s="5">
        <v>966509392130</v>
      </c>
      <c r="C196">
        <v>20000</v>
      </c>
    </row>
    <row r="197" spans="1:3" x14ac:dyDescent="0.2">
      <c r="A197" s="5">
        <v>966509396263</v>
      </c>
      <c r="C197">
        <v>20000</v>
      </c>
    </row>
    <row r="198" spans="1:3" x14ac:dyDescent="0.2">
      <c r="A198" s="5">
        <v>966509397389</v>
      </c>
      <c r="C198">
        <v>20000</v>
      </c>
    </row>
    <row r="199" spans="1:3" x14ac:dyDescent="0.2">
      <c r="A199" s="5">
        <v>966509398903</v>
      </c>
      <c r="C199">
        <v>20000</v>
      </c>
    </row>
    <row r="200" spans="1:3" x14ac:dyDescent="0.2">
      <c r="A200" s="5">
        <v>966509400303</v>
      </c>
      <c r="C200">
        <v>20000</v>
      </c>
    </row>
    <row r="201" spans="1:3" x14ac:dyDescent="0.2">
      <c r="A201" s="5">
        <v>966509402683</v>
      </c>
      <c r="C201">
        <v>20000</v>
      </c>
    </row>
    <row r="202" spans="1:3" x14ac:dyDescent="0.2">
      <c r="A202" s="5">
        <v>966509404833</v>
      </c>
      <c r="C202">
        <v>20000</v>
      </c>
    </row>
    <row r="203" spans="1:3" x14ac:dyDescent="0.2">
      <c r="A203" s="5">
        <v>966509407638</v>
      </c>
      <c r="C203">
        <v>20000</v>
      </c>
    </row>
    <row r="204" spans="1:3" x14ac:dyDescent="0.2">
      <c r="A204" s="5">
        <v>966509410837</v>
      </c>
      <c r="C204">
        <v>20000</v>
      </c>
    </row>
    <row r="205" spans="1:3" x14ac:dyDescent="0.2">
      <c r="A205" s="5">
        <v>966509416853</v>
      </c>
      <c r="C205">
        <v>20000</v>
      </c>
    </row>
    <row r="206" spans="1:3" x14ac:dyDescent="0.2">
      <c r="A206" s="5">
        <v>966509418143</v>
      </c>
      <c r="C206">
        <v>20000</v>
      </c>
    </row>
    <row r="207" spans="1:3" x14ac:dyDescent="0.2">
      <c r="A207" s="5">
        <v>966509420181</v>
      </c>
      <c r="C207">
        <v>20000</v>
      </c>
    </row>
    <row r="208" spans="1:3" x14ac:dyDescent="0.2">
      <c r="A208" s="5">
        <v>966509423989</v>
      </c>
      <c r="C208">
        <v>20000</v>
      </c>
    </row>
    <row r="209" spans="1:3" x14ac:dyDescent="0.2">
      <c r="A209" s="5">
        <v>966509424311</v>
      </c>
      <c r="C209">
        <v>20000</v>
      </c>
    </row>
    <row r="210" spans="1:3" x14ac:dyDescent="0.2">
      <c r="A210" s="5">
        <v>966509426996</v>
      </c>
      <c r="C210">
        <v>20000</v>
      </c>
    </row>
    <row r="211" spans="1:3" x14ac:dyDescent="0.2">
      <c r="A211" s="5">
        <v>966509427143</v>
      </c>
      <c r="C211">
        <v>20000</v>
      </c>
    </row>
    <row r="212" spans="1:3" x14ac:dyDescent="0.2">
      <c r="A212" s="5">
        <v>966509428909</v>
      </c>
      <c r="C212">
        <v>20000</v>
      </c>
    </row>
    <row r="213" spans="1:3" x14ac:dyDescent="0.2">
      <c r="A213" s="5">
        <v>966509431360</v>
      </c>
      <c r="C213">
        <v>20000</v>
      </c>
    </row>
    <row r="214" spans="1:3" x14ac:dyDescent="0.2">
      <c r="A214" s="5">
        <v>966509434235</v>
      </c>
      <c r="C214">
        <v>20000</v>
      </c>
    </row>
    <row r="215" spans="1:3" x14ac:dyDescent="0.2">
      <c r="A215" s="5">
        <v>966509434324</v>
      </c>
      <c r="C215">
        <v>20000</v>
      </c>
    </row>
    <row r="216" spans="1:3" x14ac:dyDescent="0.2">
      <c r="A216" s="5">
        <v>966509435655</v>
      </c>
      <c r="C216">
        <v>20000</v>
      </c>
    </row>
    <row r="217" spans="1:3" x14ac:dyDescent="0.2">
      <c r="A217" s="5">
        <v>966509438984</v>
      </c>
      <c r="C217">
        <v>20000</v>
      </c>
    </row>
    <row r="218" spans="1:3" x14ac:dyDescent="0.2">
      <c r="A218" s="5">
        <v>966509442398</v>
      </c>
      <c r="C218">
        <v>20000</v>
      </c>
    </row>
    <row r="219" spans="1:3" x14ac:dyDescent="0.2">
      <c r="A219" s="5">
        <v>966509443768</v>
      </c>
      <c r="C219">
        <v>20000</v>
      </c>
    </row>
    <row r="220" spans="1:3" x14ac:dyDescent="0.2">
      <c r="A220" s="5">
        <v>966509444640</v>
      </c>
      <c r="C220">
        <v>20000</v>
      </c>
    </row>
    <row r="221" spans="1:3" x14ac:dyDescent="0.2">
      <c r="A221" s="5">
        <v>966509449125</v>
      </c>
      <c r="C221">
        <v>20000</v>
      </c>
    </row>
    <row r="222" spans="1:3" x14ac:dyDescent="0.2">
      <c r="A222" s="5">
        <v>966509453120</v>
      </c>
      <c r="C222">
        <v>20000</v>
      </c>
    </row>
    <row r="223" spans="1:3" x14ac:dyDescent="0.2">
      <c r="A223" s="5">
        <v>966509455458</v>
      </c>
      <c r="C223">
        <v>20000</v>
      </c>
    </row>
    <row r="224" spans="1:3" x14ac:dyDescent="0.2">
      <c r="A224" s="5">
        <v>966509468624</v>
      </c>
      <c r="C224">
        <v>20000</v>
      </c>
    </row>
    <row r="225" spans="1:3" x14ac:dyDescent="0.2">
      <c r="A225" s="5">
        <v>966509480147</v>
      </c>
      <c r="C225">
        <v>20000</v>
      </c>
    </row>
    <row r="226" spans="1:3" x14ac:dyDescent="0.2">
      <c r="A226" s="5">
        <v>966509480192</v>
      </c>
      <c r="C226">
        <v>20000</v>
      </c>
    </row>
    <row r="227" spans="1:3" x14ac:dyDescent="0.2">
      <c r="A227" s="5">
        <v>966509489049</v>
      </c>
      <c r="C227">
        <v>20000</v>
      </c>
    </row>
    <row r="228" spans="1:3" x14ac:dyDescent="0.2">
      <c r="A228" s="5">
        <v>966509494442</v>
      </c>
      <c r="C228">
        <v>20000</v>
      </c>
    </row>
    <row r="229" spans="1:3" x14ac:dyDescent="0.2">
      <c r="A229" s="5">
        <v>966509495263</v>
      </c>
      <c r="C229">
        <v>20000</v>
      </c>
    </row>
    <row r="230" spans="1:3" x14ac:dyDescent="0.2">
      <c r="A230" s="5">
        <v>966509498568</v>
      </c>
      <c r="C230">
        <v>20000</v>
      </c>
    </row>
    <row r="231" spans="1:3" x14ac:dyDescent="0.2">
      <c r="A231" s="5">
        <v>966509501127</v>
      </c>
      <c r="C231">
        <v>20000</v>
      </c>
    </row>
    <row r="232" spans="1:3" x14ac:dyDescent="0.2">
      <c r="A232" s="5">
        <v>966509503153</v>
      </c>
      <c r="C232">
        <v>20000</v>
      </c>
    </row>
    <row r="233" spans="1:3" x14ac:dyDescent="0.2">
      <c r="A233" s="5">
        <v>966509504580</v>
      </c>
      <c r="C233">
        <v>20000</v>
      </c>
    </row>
    <row r="234" spans="1:3" x14ac:dyDescent="0.2">
      <c r="A234" s="5">
        <v>966509508299</v>
      </c>
      <c r="C234">
        <v>20000</v>
      </c>
    </row>
    <row r="235" spans="1:3" x14ac:dyDescent="0.2">
      <c r="A235" s="5">
        <v>966509511112</v>
      </c>
      <c r="C235">
        <v>20000</v>
      </c>
    </row>
    <row r="236" spans="1:3" x14ac:dyDescent="0.2">
      <c r="A236" s="5">
        <v>966509523952</v>
      </c>
      <c r="C236">
        <v>20000</v>
      </c>
    </row>
    <row r="237" spans="1:3" x14ac:dyDescent="0.2">
      <c r="A237" s="5">
        <v>966509532147</v>
      </c>
      <c r="C237">
        <v>20000</v>
      </c>
    </row>
    <row r="238" spans="1:3" x14ac:dyDescent="0.2">
      <c r="A238" s="5">
        <v>966509537506</v>
      </c>
      <c r="C238">
        <v>20000</v>
      </c>
    </row>
    <row r="239" spans="1:3" x14ac:dyDescent="0.2">
      <c r="A239" s="5">
        <v>966509542123</v>
      </c>
      <c r="C239">
        <v>20000</v>
      </c>
    </row>
    <row r="240" spans="1:3" x14ac:dyDescent="0.2">
      <c r="A240" s="5">
        <v>966509542140</v>
      </c>
      <c r="C240">
        <v>20000</v>
      </c>
    </row>
    <row r="241" spans="1:3" x14ac:dyDescent="0.2">
      <c r="A241" s="5">
        <v>966509543634</v>
      </c>
      <c r="C241">
        <v>20000</v>
      </c>
    </row>
    <row r="242" spans="1:3" x14ac:dyDescent="0.2">
      <c r="A242" s="5">
        <v>966509544635</v>
      </c>
      <c r="C242">
        <v>20000</v>
      </c>
    </row>
    <row r="243" spans="1:3" x14ac:dyDescent="0.2">
      <c r="A243" s="5">
        <v>966509548292</v>
      </c>
      <c r="C243">
        <v>20000</v>
      </c>
    </row>
    <row r="244" spans="1:3" x14ac:dyDescent="0.2">
      <c r="A244" s="5">
        <v>966509548818</v>
      </c>
      <c r="C244">
        <v>20000</v>
      </c>
    </row>
    <row r="245" spans="1:3" x14ac:dyDescent="0.2">
      <c r="A245" s="5">
        <v>966509554777</v>
      </c>
      <c r="C245">
        <v>20000</v>
      </c>
    </row>
    <row r="246" spans="1:3" x14ac:dyDescent="0.2">
      <c r="A246" s="5">
        <v>966509560287</v>
      </c>
      <c r="C246">
        <v>20000</v>
      </c>
    </row>
    <row r="247" spans="1:3" x14ac:dyDescent="0.2">
      <c r="A247" s="5">
        <v>966509562225</v>
      </c>
      <c r="C247">
        <v>20000</v>
      </c>
    </row>
    <row r="248" spans="1:3" x14ac:dyDescent="0.2">
      <c r="A248" s="5">
        <v>966509563938</v>
      </c>
      <c r="C248">
        <v>20000</v>
      </c>
    </row>
    <row r="249" spans="1:3" x14ac:dyDescent="0.2">
      <c r="A249" s="5">
        <v>966509569810</v>
      </c>
      <c r="C249">
        <v>20000</v>
      </c>
    </row>
    <row r="250" spans="1:3" x14ac:dyDescent="0.2">
      <c r="A250" s="5">
        <v>966509569819</v>
      </c>
      <c r="C250">
        <v>20000</v>
      </c>
    </row>
    <row r="251" spans="1:3" x14ac:dyDescent="0.2">
      <c r="A251" s="5">
        <v>966509570927</v>
      </c>
      <c r="C251">
        <v>20000</v>
      </c>
    </row>
    <row r="252" spans="1:3" x14ac:dyDescent="0.2">
      <c r="A252" s="5">
        <v>966509582022</v>
      </c>
      <c r="C252">
        <v>20000</v>
      </c>
    </row>
    <row r="253" spans="1:3" x14ac:dyDescent="0.2">
      <c r="A253" s="5">
        <v>966509585825</v>
      </c>
      <c r="C253">
        <v>20000</v>
      </c>
    </row>
    <row r="254" spans="1:3" x14ac:dyDescent="0.2">
      <c r="A254" s="5">
        <v>966509590407</v>
      </c>
      <c r="C254">
        <v>20000</v>
      </c>
    </row>
    <row r="255" spans="1:3" x14ac:dyDescent="0.2">
      <c r="A255" s="5">
        <v>966509590769</v>
      </c>
      <c r="C255">
        <v>20000</v>
      </c>
    </row>
    <row r="256" spans="1:3" x14ac:dyDescent="0.2">
      <c r="A256" s="5">
        <v>966509595065</v>
      </c>
      <c r="C256">
        <v>20000</v>
      </c>
    </row>
    <row r="257" spans="1:3" x14ac:dyDescent="0.2">
      <c r="A257" s="5">
        <v>966509596236</v>
      </c>
      <c r="C257">
        <v>20000</v>
      </c>
    </row>
    <row r="258" spans="1:3" x14ac:dyDescent="0.2">
      <c r="A258" s="5">
        <v>966509597546</v>
      </c>
      <c r="C258">
        <v>20000</v>
      </c>
    </row>
    <row r="259" spans="1:3" x14ac:dyDescent="0.2">
      <c r="A259" s="5">
        <v>966509599772</v>
      </c>
      <c r="C259">
        <v>20000</v>
      </c>
    </row>
    <row r="260" spans="1:3" x14ac:dyDescent="0.2">
      <c r="A260" s="5">
        <v>966509600193</v>
      </c>
      <c r="C260">
        <v>20000</v>
      </c>
    </row>
    <row r="261" spans="1:3" x14ac:dyDescent="0.2">
      <c r="A261" s="5">
        <v>966509602213</v>
      </c>
      <c r="C261">
        <v>20000</v>
      </c>
    </row>
    <row r="262" spans="1:3" x14ac:dyDescent="0.2">
      <c r="A262" s="5">
        <v>966509604549</v>
      </c>
      <c r="C262">
        <v>20000</v>
      </c>
    </row>
    <row r="263" spans="1:3" x14ac:dyDescent="0.2">
      <c r="A263" s="5">
        <v>966509605992</v>
      </c>
      <c r="C263">
        <v>20000</v>
      </c>
    </row>
    <row r="264" spans="1:3" x14ac:dyDescent="0.2">
      <c r="A264" s="5">
        <v>966509606531</v>
      </c>
      <c r="C264">
        <v>20000</v>
      </c>
    </row>
    <row r="265" spans="1:3" x14ac:dyDescent="0.2">
      <c r="A265" s="5">
        <v>966509609963</v>
      </c>
      <c r="C265">
        <v>20000</v>
      </c>
    </row>
    <row r="266" spans="1:3" x14ac:dyDescent="0.2">
      <c r="A266" s="5">
        <v>966509612423</v>
      </c>
      <c r="C266">
        <v>20000</v>
      </c>
    </row>
    <row r="267" spans="1:3" x14ac:dyDescent="0.2">
      <c r="A267" s="5">
        <v>966509615548</v>
      </c>
      <c r="C267">
        <v>20000</v>
      </c>
    </row>
    <row r="268" spans="1:3" x14ac:dyDescent="0.2">
      <c r="A268" s="5">
        <v>966509616883</v>
      </c>
      <c r="C268">
        <v>20000</v>
      </c>
    </row>
    <row r="269" spans="1:3" x14ac:dyDescent="0.2">
      <c r="A269" s="5">
        <v>966509618300</v>
      </c>
      <c r="C269">
        <v>20000</v>
      </c>
    </row>
    <row r="270" spans="1:3" x14ac:dyDescent="0.2">
      <c r="A270" s="5">
        <v>966509620465</v>
      </c>
      <c r="C270">
        <v>20000</v>
      </c>
    </row>
    <row r="271" spans="1:3" x14ac:dyDescent="0.2">
      <c r="A271" s="5">
        <v>966509623240</v>
      </c>
      <c r="C271">
        <v>20000</v>
      </c>
    </row>
    <row r="272" spans="1:3" x14ac:dyDescent="0.2">
      <c r="A272" s="5">
        <v>966509623540</v>
      </c>
      <c r="C272">
        <v>20000</v>
      </c>
    </row>
    <row r="273" spans="1:3" x14ac:dyDescent="0.2">
      <c r="A273" s="5">
        <v>966509627738</v>
      </c>
      <c r="C273">
        <v>20000</v>
      </c>
    </row>
    <row r="274" spans="1:3" x14ac:dyDescent="0.2">
      <c r="A274" s="5">
        <v>966509628377</v>
      </c>
      <c r="C274">
        <v>20000</v>
      </c>
    </row>
    <row r="275" spans="1:3" x14ac:dyDescent="0.2">
      <c r="A275" s="5">
        <v>966509635293</v>
      </c>
      <c r="C275">
        <v>20000</v>
      </c>
    </row>
    <row r="276" spans="1:3" x14ac:dyDescent="0.2">
      <c r="A276" s="5">
        <v>966509648597</v>
      </c>
      <c r="C276">
        <v>20000</v>
      </c>
    </row>
    <row r="277" spans="1:3" x14ac:dyDescent="0.2">
      <c r="A277" s="5">
        <v>966509648621</v>
      </c>
      <c r="C277">
        <v>20000</v>
      </c>
    </row>
    <row r="278" spans="1:3" x14ac:dyDescent="0.2">
      <c r="A278" s="5">
        <v>966509650287</v>
      </c>
      <c r="C278">
        <v>20000</v>
      </c>
    </row>
    <row r="279" spans="1:3" x14ac:dyDescent="0.2">
      <c r="A279" s="5">
        <v>966509655664</v>
      </c>
      <c r="C279">
        <v>20000</v>
      </c>
    </row>
    <row r="280" spans="1:3" x14ac:dyDescent="0.2">
      <c r="A280" s="5">
        <v>966509657227</v>
      </c>
      <c r="C280">
        <v>20000</v>
      </c>
    </row>
    <row r="281" spans="1:3" x14ac:dyDescent="0.2">
      <c r="A281" s="5">
        <v>966509659716</v>
      </c>
      <c r="C281">
        <v>20000</v>
      </c>
    </row>
    <row r="282" spans="1:3" x14ac:dyDescent="0.2">
      <c r="A282" s="5">
        <v>966509660161</v>
      </c>
      <c r="C282">
        <v>20000</v>
      </c>
    </row>
    <row r="283" spans="1:3" x14ac:dyDescent="0.2">
      <c r="A283" s="5">
        <v>966509665689</v>
      </c>
      <c r="C283">
        <v>20000</v>
      </c>
    </row>
    <row r="284" spans="1:3" x14ac:dyDescent="0.2">
      <c r="A284" s="5">
        <v>966509670879</v>
      </c>
      <c r="C284">
        <v>20000</v>
      </c>
    </row>
    <row r="285" spans="1:3" x14ac:dyDescent="0.2">
      <c r="A285" s="5">
        <v>966509674505</v>
      </c>
      <c r="C285">
        <v>20000</v>
      </c>
    </row>
    <row r="286" spans="1:3" x14ac:dyDescent="0.2">
      <c r="A286" s="5">
        <v>966509676168</v>
      </c>
      <c r="C286">
        <v>20000</v>
      </c>
    </row>
    <row r="287" spans="1:3" x14ac:dyDescent="0.2">
      <c r="A287" s="5">
        <v>966509676668</v>
      </c>
      <c r="C287">
        <v>20000</v>
      </c>
    </row>
    <row r="288" spans="1:3" x14ac:dyDescent="0.2">
      <c r="A288" s="5">
        <v>966509677246</v>
      </c>
      <c r="C288">
        <v>20000</v>
      </c>
    </row>
    <row r="289" spans="1:3" x14ac:dyDescent="0.2">
      <c r="A289" s="5">
        <v>966509678896</v>
      </c>
      <c r="C289">
        <v>20000</v>
      </c>
    </row>
    <row r="290" spans="1:3" x14ac:dyDescent="0.2">
      <c r="A290" s="5">
        <v>966509679088</v>
      </c>
      <c r="C290">
        <v>20000</v>
      </c>
    </row>
    <row r="291" spans="1:3" x14ac:dyDescent="0.2">
      <c r="A291" s="5">
        <v>966509685045</v>
      </c>
      <c r="C291">
        <v>20000</v>
      </c>
    </row>
    <row r="292" spans="1:3" x14ac:dyDescent="0.2">
      <c r="A292" s="5">
        <v>966509685541</v>
      </c>
      <c r="C292">
        <v>20000</v>
      </c>
    </row>
    <row r="293" spans="1:3" x14ac:dyDescent="0.2">
      <c r="A293" s="5">
        <v>966509687002</v>
      </c>
      <c r="C293">
        <v>20000</v>
      </c>
    </row>
    <row r="294" spans="1:3" x14ac:dyDescent="0.2">
      <c r="A294" s="5">
        <v>966509691003</v>
      </c>
      <c r="C294">
        <v>20000</v>
      </c>
    </row>
    <row r="295" spans="1:3" x14ac:dyDescent="0.2">
      <c r="A295" s="5">
        <v>966509699853</v>
      </c>
      <c r="C295">
        <v>20000</v>
      </c>
    </row>
    <row r="296" spans="1:3" x14ac:dyDescent="0.2">
      <c r="A296" s="5">
        <v>966509703526</v>
      </c>
      <c r="C296">
        <v>20000</v>
      </c>
    </row>
    <row r="297" spans="1:3" x14ac:dyDescent="0.2">
      <c r="A297" s="5">
        <v>966509703651</v>
      </c>
      <c r="C297">
        <v>20000</v>
      </c>
    </row>
    <row r="298" spans="1:3" x14ac:dyDescent="0.2">
      <c r="A298" s="5">
        <v>966509704829</v>
      </c>
      <c r="C298">
        <v>20000</v>
      </c>
    </row>
    <row r="299" spans="1:3" x14ac:dyDescent="0.2">
      <c r="A299" s="5">
        <v>966509705745</v>
      </c>
      <c r="C299">
        <v>20000</v>
      </c>
    </row>
    <row r="300" spans="1:3" x14ac:dyDescent="0.2">
      <c r="A300" s="5">
        <v>966509707998</v>
      </c>
      <c r="C300">
        <v>20000</v>
      </c>
    </row>
    <row r="301" spans="1:3" x14ac:dyDescent="0.2">
      <c r="A301" s="5">
        <v>966509711394</v>
      </c>
      <c r="C301">
        <v>20000</v>
      </c>
    </row>
    <row r="302" spans="1:3" x14ac:dyDescent="0.2">
      <c r="A302" s="5">
        <v>966509714523</v>
      </c>
      <c r="C302">
        <v>20000</v>
      </c>
    </row>
    <row r="303" spans="1:3" x14ac:dyDescent="0.2">
      <c r="A303" s="5">
        <v>966509715518</v>
      </c>
      <c r="C303">
        <v>20000</v>
      </c>
    </row>
    <row r="304" spans="1:3" x14ac:dyDescent="0.2">
      <c r="A304" s="5">
        <v>966509715608</v>
      </c>
      <c r="C304">
        <v>20000</v>
      </c>
    </row>
    <row r="305" spans="1:3" x14ac:dyDescent="0.2">
      <c r="A305" s="5">
        <v>966509721739</v>
      </c>
      <c r="C305">
        <v>20000</v>
      </c>
    </row>
    <row r="306" spans="1:3" x14ac:dyDescent="0.2">
      <c r="A306" s="5">
        <v>966509723054</v>
      </c>
      <c r="C306">
        <v>20000</v>
      </c>
    </row>
    <row r="307" spans="1:3" x14ac:dyDescent="0.2">
      <c r="A307" s="5">
        <v>966509723966</v>
      </c>
      <c r="C307">
        <v>20000</v>
      </c>
    </row>
    <row r="308" spans="1:3" x14ac:dyDescent="0.2">
      <c r="A308" s="5">
        <v>966509726479</v>
      </c>
      <c r="C308">
        <v>20000</v>
      </c>
    </row>
    <row r="309" spans="1:3" x14ac:dyDescent="0.2">
      <c r="A309" s="5">
        <v>966509733883</v>
      </c>
      <c r="C309">
        <v>20000</v>
      </c>
    </row>
    <row r="310" spans="1:3" x14ac:dyDescent="0.2">
      <c r="A310" s="5">
        <v>966509736533</v>
      </c>
      <c r="C310">
        <v>20000</v>
      </c>
    </row>
    <row r="311" spans="1:3" x14ac:dyDescent="0.2">
      <c r="A311" s="5">
        <v>966509740818</v>
      </c>
      <c r="C311">
        <v>20000</v>
      </c>
    </row>
    <row r="312" spans="1:3" x14ac:dyDescent="0.2">
      <c r="A312" s="5">
        <v>966509744032</v>
      </c>
      <c r="C312">
        <v>20000</v>
      </c>
    </row>
    <row r="313" spans="1:3" x14ac:dyDescent="0.2">
      <c r="A313" s="5">
        <v>966509748396</v>
      </c>
      <c r="C313">
        <v>20000</v>
      </c>
    </row>
    <row r="314" spans="1:3" x14ac:dyDescent="0.2">
      <c r="A314" s="5">
        <v>966509751285</v>
      </c>
      <c r="C314">
        <v>20000</v>
      </c>
    </row>
    <row r="315" spans="1:3" x14ac:dyDescent="0.2">
      <c r="A315" s="5">
        <v>966509751446</v>
      </c>
      <c r="C315">
        <v>20000</v>
      </c>
    </row>
    <row r="316" spans="1:3" x14ac:dyDescent="0.2">
      <c r="A316" s="5">
        <v>966509752552</v>
      </c>
      <c r="C316">
        <v>20000</v>
      </c>
    </row>
    <row r="317" spans="1:3" x14ac:dyDescent="0.2">
      <c r="A317" s="5">
        <v>966509753336</v>
      </c>
      <c r="C317">
        <v>20000</v>
      </c>
    </row>
    <row r="318" spans="1:3" x14ac:dyDescent="0.2">
      <c r="A318" s="5">
        <v>966509753946</v>
      </c>
      <c r="C318">
        <v>20000</v>
      </c>
    </row>
    <row r="319" spans="1:3" x14ac:dyDescent="0.2">
      <c r="A319" s="5">
        <v>966509756375</v>
      </c>
      <c r="C319">
        <v>20000</v>
      </c>
    </row>
    <row r="320" spans="1:3" x14ac:dyDescent="0.2">
      <c r="A320" s="5">
        <v>966509757114</v>
      </c>
      <c r="C320">
        <v>20000</v>
      </c>
    </row>
    <row r="321" spans="1:3" x14ac:dyDescent="0.2">
      <c r="A321" s="5">
        <v>966509759985</v>
      </c>
      <c r="C321">
        <v>20000</v>
      </c>
    </row>
    <row r="322" spans="1:3" x14ac:dyDescent="0.2">
      <c r="A322" s="5">
        <v>966509760008</v>
      </c>
      <c r="C322">
        <v>20000</v>
      </c>
    </row>
    <row r="323" spans="1:3" x14ac:dyDescent="0.2">
      <c r="A323" s="5">
        <v>966509761983</v>
      </c>
      <c r="C323">
        <v>20000</v>
      </c>
    </row>
    <row r="324" spans="1:3" x14ac:dyDescent="0.2">
      <c r="A324" s="5">
        <v>966509768910</v>
      </c>
      <c r="C324">
        <v>20000</v>
      </c>
    </row>
    <row r="325" spans="1:3" x14ac:dyDescent="0.2">
      <c r="A325" s="5">
        <v>966509770438</v>
      </c>
      <c r="C325">
        <v>20000</v>
      </c>
    </row>
    <row r="326" spans="1:3" x14ac:dyDescent="0.2">
      <c r="A326" s="5">
        <v>966509772199</v>
      </c>
      <c r="C326">
        <v>20000</v>
      </c>
    </row>
    <row r="327" spans="1:3" x14ac:dyDescent="0.2">
      <c r="A327" s="5">
        <v>966509773223</v>
      </c>
      <c r="C327">
        <v>20000</v>
      </c>
    </row>
    <row r="328" spans="1:3" x14ac:dyDescent="0.2">
      <c r="A328" s="5">
        <v>966509776668</v>
      </c>
      <c r="C328">
        <v>20000</v>
      </c>
    </row>
    <row r="329" spans="1:3" x14ac:dyDescent="0.2">
      <c r="A329" s="5">
        <v>966509777397</v>
      </c>
      <c r="C329">
        <v>20000</v>
      </c>
    </row>
    <row r="330" spans="1:3" x14ac:dyDescent="0.2">
      <c r="A330" s="5">
        <v>966509777897</v>
      </c>
      <c r="C330">
        <v>20000</v>
      </c>
    </row>
    <row r="331" spans="1:3" x14ac:dyDescent="0.2">
      <c r="A331" s="5">
        <v>966509784260</v>
      </c>
      <c r="C331">
        <v>20000</v>
      </c>
    </row>
    <row r="332" spans="1:3" x14ac:dyDescent="0.2">
      <c r="A332" s="5">
        <v>966509786354</v>
      </c>
      <c r="C332">
        <v>20000</v>
      </c>
    </row>
    <row r="333" spans="1:3" x14ac:dyDescent="0.2">
      <c r="A333" s="5">
        <v>966509786996</v>
      </c>
      <c r="C333">
        <v>20000</v>
      </c>
    </row>
    <row r="334" spans="1:3" x14ac:dyDescent="0.2">
      <c r="A334" s="5">
        <v>966509787517</v>
      </c>
      <c r="C334">
        <v>20000</v>
      </c>
    </row>
    <row r="335" spans="1:3" x14ac:dyDescent="0.2">
      <c r="A335" s="5">
        <v>966509788741</v>
      </c>
      <c r="C335">
        <v>20000</v>
      </c>
    </row>
    <row r="336" spans="1:3" x14ac:dyDescent="0.2">
      <c r="A336" s="5">
        <v>966509798978</v>
      </c>
      <c r="C336">
        <v>20000</v>
      </c>
    </row>
    <row r="337" spans="1:3" x14ac:dyDescent="0.2">
      <c r="A337" s="5">
        <v>966509802508</v>
      </c>
      <c r="C337">
        <v>20000</v>
      </c>
    </row>
    <row r="338" spans="1:3" x14ac:dyDescent="0.2">
      <c r="A338" s="5">
        <v>966509802887</v>
      </c>
      <c r="C338">
        <v>20000</v>
      </c>
    </row>
    <row r="339" spans="1:3" x14ac:dyDescent="0.2">
      <c r="A339" s="5">
        <v>966509803356</v>
      </c>
      <c r="C339">
        <v>20000</v>
      </c>
    </row>
    <row r="340" spans="1:3" x14ac:dyDescent="0.2">
      <c r="A340" s="5">
        <v>966509826211</v>
      </c>
      <c r="C340">
        <v>20000</v>
      </c>
    </row>
    <row r="341" spans="1:3" x14ac:dyDescent="0.2">
      <c r="A341" s="5">
        <v>966509829288</v>
      </c>
      <c r="C341">
        <v>20000</v>
      </c>
    </row>
    <row r="342" spans="1:3" x14ac:dyDescent="0.2">
      <c r="A342" s="5">
        <v>966509830033</v>
      </c>
      <c r="C342">
        <v>20000</v>
      </c>
    </row>
    <row r="343" spans="1:3" x14ac:dyDescent="0.2">
      <c r="A343" s="5">
        <v>966509835851</v>
      </c>
      <c r="C343">
        <v>20000</v>
      </c>
    </row>
    <row r="344" spans="1:3" x14ac:dyDescent="0.2">
      <c r="A344" s="5">
        <v>966509842298</v>
      </c>
      <c r="C344">
        <v>20000</v>
      </c>
    </row>
    <row r="345" spans="1:3" x14ac:dyDescent="0.2">
      <c r="A345" s="5">
        <v>966509845119</v>
      </c>
      <c r="C345">
        <v>20000</v>
      </c>
    </row>
    <row r="346" spans="1:3" x14ac:dyDescent="0.2">
      <c r="A346" s="5">
        <v>966509845475</v>
      </c>
      <c r="C346">
        <v>20000</v>
      </c>
    </row>
    <row r="347" spans="1:3" x14ac:dyDescent="0.2">
      <c r="A347" s="5">
        <v>966509849857</v>
      </c>
      <c r="C347">
        <v>20000</v>
      </c>
    </row>
    <row r="348" spans="1:3" x14ac:dyDescent="0.2">
      <c r="A348" s="5">
        <v>966509850833</v>
      </c>
      <c r="C348">
        <v>20000</v>
      </c>
    </row>
    <row r="349" spans="1:3" x14ac:dyDescent="0.2">
      <c r="A349" s="5">
        <v>966509855541</v>
      </c>
      <c r="C349">
        <v>20000</v>
      </c>
    </row>
    <row r="350" spans="1:3" x14ac:dyDescent="0.2">
      <c r="A350" s="5">
        <v>966509858028</v>
      </c>
      <c r="C350">
        <v>20000</v>
      </c>
    </row>
    <row r="351" spans="1:3" x14ac:dyDescent="0.2">
      <c r="A351" s="5">
        <v>966509866344</v>
      </c>
      <c r="C351">
        <v>20000</v>
      </c>
    </row>
    <row r="352" spans="1:3" x14ac:dyDescent="0.2">
      <c r="A352" s="5">
        <v>966509871041</v>
      </c>
      <c r="C352">
        <v>20000</v>
      </c>
    </row>
    <row r="353" spans="1:3" x14ac:dyDescent="0.2">
      <c r="A353" s="5">
        <v>966509872865</v>
      </c>
      <c r="C353">
        <v>20000</v>
      </c>
    </row>
    <row r="354" spans="1:3" x14ac:dyDescent="0.2">
      <c r="A354" s="5">
        <v>966509875683</v>
      </c>
      <c r="C354">
        <v>20000</v>
      </c>
    </row>
    <row r="355" spans="1:3" x14ac:dyDescent="0.2">
      <c r="A355" s="5">
        <v>966509877860</v>
      </c>
      <c r="C355">
        <v>20000</v>
      </c>
    </row>
    <row r="356" spans="1:3" x14ac:dyDescent="0.2">
      <c r="A356" s="5">
        <v>966509878511</v>
      </c>
      <c r="C356">
        <v>20000</v>
      </c>
    </row>
    <row r="357" spans="1:3" x14ac:dyDescent="0.2">
      <c r="A357" s="5">
        <v>966509879172</v>
      </c>
      <c r="C357">
        <v>20000</v>
      </c>
    </row>
    <row r="358" spans="1:3" x14ac:dyDescent="0.2">
      <c r="A358" s="5">
        <v>966509881705</v>
      </c>
      <c r="C358">
        <v>20000</v>
      </c>
    </row>
    <row r="359" spans="1:3" x14ac:dyDescent="0.2">
      <c r="A359" s="5">
        <v>966509881833</v>
      </c>
      <c r="C359">
        <v>20000</v>
      </c>
    </row>
    <row r="360" spans="1:3" x14ac:dyDescent="0.2">
      <c r="A360" s="5">
        <v>966509882246</v>
      </c>
      <c r="C360">
        <v>20000</v>
      </c>
    </row>
    <row r="361" spans="1:3" x14ac:dyDescent="0.2">
      <c r="A361" s="5">
        <v>966509884184</v>
      </c>
      <c r="C361">
        <v>20000</v>
      </c>
    </row>
    <row r="362" spans="1:3" x14ac:dyDescent="0.2">
      <c r="A362" s="5">
        <v>966509886927</v>
      </c>
      <c r="C362">
        <v>20000</v>
      </c>
    </row>
    <row r="363" spans="1:3" x14ac:dyDescent="0.2">
      <c r="A363" s="5">
        <v>966509888602</v>
      </c>
      <c r="C363">
        <v>20000</v>
      </c>
    </row>
    <row r="364" spans="1:3" x14ac:dyDescent="0.2">
      <c r="A364" s="5">
        <v>966509889091</v>
      </c>
      <c r="C364">
        <v>20000</v>
      </c>
    </row>
    <row r="365" spans="1:3" x14ac:dyDescent="0.2">
      <c r="A365" s="5">
        <v>966509890685</v>
      </c>
      <c r="C365">
        <v>20000</v>
      </c>
    </row>
    <row r="366" spans="1:3" x14ac:dyDescent="0.2">
      <c r="A366" s="5">
        <v>966509892393</v>
      </c>
      <c r="C366">
        <v>20000</v>
      </c>
    </row>
    <row r="367" spans="1:3" x14ac:dyDescent="0.2">
      <c r="A367" s="5">
        <v>966509892943</v>
      </c>
      <c r="C367">
        <v>20000</v>
      </c>
    </row>
    <row r="368" spans="1:3" x14ac:dyDescent="0.2">
      <c r="A368" s="5">
        <v>966509893151</v>
      </c>
      <c r="C368">
        <v>20000</v>
      </c>
    </row>
    <row r="369" spans="1:3" x14ac:dyDescent="0.2">
      <c r="A369" s="5">
        <v>966509893239</v>
      </c>
      <c r="C369">
        <v>20000</v>
      </c>
    </row>
    <row r="370" spans="1:3" x14ac:dyDescent="0.2">
      <c r="A370" s="5">
        <v>966509894569</v>
      </c>
      <c r="C370">
        <v>20000</v>
      </c>
    </row>
    <row r="371" spans="1:3" x14ac:dyDescent="0.2">
      <c r="A371" s="5">
        <v>966509895851</v>
      </c>
      <c r="C371">
        <v>20000</v>
      </c>
    </row>
    <row r="372" spans="1:3" x14ac:dyDescent="0.2">
      <c r="A372" s="5">
        <v>966509897037</v>
      </c>
      <c r="C372">
        <v>20000</v>
      </c>
    </row>
    <row r="373" spans="1:3" x14ac:dyDescent="0.2">
      <c r="A373" s="5">
        <v>966509897073</v>
      </c>
      <c r="C373">
        <v>20000</v>
      </c>
    </row>
    <row r="374" spans="1:3" x14ac:dyDescent="0.2">
      <c r="A374" s="5">
        <v>966509901178</v>
      </c>
      <c r="C374">
        <v>20000</v>
      </c>
    </row>
    <row r="375" spans="1:3" x14ac:dyDescent="0.2">
      <c r="A375" s="5">
        <v>966509903574</v>
      </c>
      <c r="C375">
        <v>20000</v>
      </c>
    </row>
    <row r="376" spans="1:3" x14ac:dyDescent="0.2">
      <c r="A376" s="5">
        <v>966509907096</v>
      </c>
      <c r="C376">
        <v>20000</v>
      </c>
    </row>
    <row r="377" spans="1:3" x14ac:dyDescent="0.2">
      <c r="A377" s="5">
        <v>966509913992</v>
      </c>
      <c r="C377">
        <v>20000</v>
      </c>
    </row>
    <row r="378" spans="1:3" x14ac:dyDescent="0.2">
      <c r="A378" s="5">
        <v>966509916052</v>
      </c>
      <c r="C378">
        <v>20000</v>
      </c>
    </row>
    <row r="379" spans="1:3" x14ac:dyDescent="0.2">
      <c r="A379" s="5">
        <v>966509917710</v>
      </c>
      <c r="C379">
        <v>20000</v>
      </c>
    </row>
    <row r="380" spans="1:3" x14ac:dyDescent="0.2">
      <c r="A380" s="5">
        <v>966509920032</v>
      </c>
      <c r="C380">
        <v>20000</v>
      </c>
    </row>
    <row r="381" spans="1:3" x14ac:dyDescent="0.2">
      <c r="A381" s="5">
        <v>966509921279</v>
      </c>
      <c r="C381">
        <v>20000</v>
      </c>
    </row>
    <row r="382" spans="1:3" x14ac:dyDescent="0.2">
      <c r="A382" s="5">
        <v>966509921981</v>
      </c>
      <c r="C382">
        <v>20000</v>
      </c>
    </row>
    <row r="383" spans="1:3" x14ac:dyDescent="0.2">
      <c r="A383" s="5">
        <v>966509927172</v>
      </c>
      <c r="C383">
        <v>20000</v>
      </c>
    </row>
    <row r="384" spans="1:3" x14ac:dyDescent="0.2">
      <c r="A384" s="5">
        <v>966509927783</v>
      </c>
      <c r="C384">
        <v>20000</v>
      </c>
    </row>
    <row r="385" spans="1:3" x14ac:dyDescent="0.2">
      <c r="A385" s="5">
        <v>966509928152</v>
      </c>
      <c r="C385">
        <v>20000</v>
      </c>
    </row>
    <row r="386" spans="1:3" x14ac:dyDescent="0.2">
      <c r="A386" s="5">
        <v>966509937447</v>
      </c>
      <c r="C386">
        <v>20000</v>
      </c>
    </row>
    <row r="387" spans="1:3" x14ac:dyDescent="0.2">
      <c r="A387" s="5">
        <v>966509938382</v>
      </c>
      <c r="C387">
        <v>20000</v>
      </c>
    </row>
    <row r="388" spans="1:3" x14ac:dyDescent="0.2">
      <c r="A388" s="5">
        <v>966509939467</v>
      </c>
      <c r="C388">
        <v>20000</v>
      </c>
    </row>
    <row r="389" spans="1:3" x14ac:dyDescent="0.2">
      <c r="A389" s="5">
        <v>966509944096</v>
      </c>
      <c r="C389">
        <v>20000</v>
      </c>
    </row>
    <row r="390" spans="1:3" x14ac:dyDescent="0.2">
      <c r="A390" s="5">
        <v>966509944272</v>
      </c>
      <c r="C390">
        <v>20000</v>
      </c>
    </row>
    <row r="391" spans="1:3" x14ac:dyDescent="0.2">
      <c r="A391" s="5">
        <v>966509945507</v>
      </c>
      <c r="C391">
        <v>20000</v>
      </c>
    </row>
    <row r="392" spans="1:3" x14ac:dyDescent="0.2">
      <c r="A392" s="5">
        <v>966509948402</v>
      </c>
      <c r="C392">
        <v>20000</v>
      </c>
    </row>
    <row r="393" spans="1:3" x14ac:dyDescent="0.2">
      <c r="A393" s="5">
        <v>966509951641</v>
      </c>
      <c r="C393">
        <v>20000</v>
      </c>
    </row>
    <row r="394" spans="1:3" x14ac:dyDescent="0.2">
      <c r="A394" s="5">
        <v>966509952054</v>
      </c>
      <c r="C394">
        <v>20000</v>
      </c>
    </row>
    <row r="395" spans="1:3" x14ac:dyDescent="0.2">
      <c r="A395" s="5">
        <v>966509960070</v>
      </c>
      <c r="C395">
        <v>20000</v>
      </c>
    </row>
    <row r="396" spans="1:3" x14ac:dyDescent="0.2">
      <c r="A396" s="5">
        <v>966509963312</v>
      </c>
      <c r="C396">
        <v>20000</v>
      </c>
    </row>
    <row r="397" spans="1:3" x14ac:dyDescent="0.2">
      <c r="A397" s="5">
        <v>966509968513</v>
      </c>
      <c r="C397">
        <v>20000</v>
      </c>
    </row>
    <row r="398" spans="1:3" x14ac:dyDescent="0.2">
      <c r="A398" s="5">
        <v>966509970601</v>
      </c>
      <c r="C398">
        <v>20000</v>
      </c>
    </row>
    <row r="399" spans="1:3" x14ac:dyDescent="0.2">
      <c r="A399" s="5">
        <v>966509975773</v>
      </c>
      <c r="C399">
        <v>20000</v>
      </c>
    </row>
    <row r="400" spans="1:3" x14ac:dyDescent="0.2">
      <c r="A400" s="5">
        <v>966509976889</v>
      </c>
      <c r="C400">
        <v>20000</v>
      </c>
    </row>
    <row r="401" spans="1:3" x14ac:dyDescent="0.2">
      <c r="A401" s="5">
        <v>966509977287</v>
      </c>
      <c r="C401">
        <v>20000</v>
      </c>
    </row>
    <row r="402" spans="1:3" x14ac:dyDescent="0.2">
      <c r="A402" s="5">
        <v>966509977736</v>
      </c>
      <c r="C402">
        <v>20000</v>
      </c>
    </row>
    <row r="403" spans="1:3" x14ac:dyDescent="0.2">
      <c r="A403" s="5">
        <v>966509980079</v>
      </c>
      <c r="C403">
        <v>20000</v>
      </c>
    </row>
    <row r="404" spans="1:3" x14ac:dyDescent="0.2">
      <c r="A404" s="5">
        <v>966509980377</v>
      </c>
      <c r="C404">
        <v>20000</v>
      </c>
    </row>
    <row r="405" spans="1:3" x14ac:dyDescent="0.2">
      <c r="A405" s="5">
        <v>966509983826</v>
      </c>
      <c r="C405">
        <v>20000</v>
      </c>
    </row>
    <row r="406" spans="1:3" x14ac:dyDescent="0.2">
      <c r="A406" s="5">
        <v>966509985313</v>
      </c>
      <c r="C406">
        <v>20000</v>
      </c>
    </row>
    <row r="407" spans="1:3" x14ac:dyDescent="0.2">
      <c r="A407" s="5">
        <v>966509986114</v>
      </c>
      <c r="C407">
        <v>20000</v>
      </c>
    </row>
    <row r="408" spans="1:3" x14ac:dyDescent="0.2">
      <c r="A408" s="5">
        <v>966509986753</v>
      </c>
      <c r="C408">
        <v>20000</v>
      </c>
    </row>
    <row r="409" spans="1:3" x14ac:dyDescent="0.2">
      <c r="A409" s="5">
        <v>966509994321</v>
      </c>
      <c r="C409">
        <v>20000</v>
      </c>
    </row>
    <row r="410" spans="1:3" x14ac:dyDescent="0.2">
      <c r="A410" s="5">
        <v>966509998439</v>
      </c>
      <c r="C410">
        <v>20000</v>
      </c>
    </row>
    <row r="411" spans="1:3" x14ac:dyDescent="0.2">
      <c r="A411" s="5">
        <v>966509998630</v>
      </c>
      <c r="C411">
        <v>20000</v>
      </c>
    </row>
    <row r="412" spans="1:3" x14ac:dyDescent="0.2">
      <c r="A412" s="5">
        <v>966509999025</v>
      </c>
      <c r="C412">
        <v>20000</v>
      </c>
    </row>
    <row r="413" spans="1:3" x14ac:dyDescent="0.2">
      <c r="A413" s="5">
        <v>966509999699</v>
      </c>
      <c r="C413">
        <v>20000</v>
      </c>
    </row>
    <row r="414" spans="1:3" x14ac:dyDescent="0.2">
      <c r="A414" s="5">
        <v>966512476036</v>
      </c>
      <c r="C414">
        <v>20000</v>
      </c>
    </row>
    <row r="415" spans="1:3" x14ac:dyDescent="0.2">
      <c r="A415" s="5">
        <v>966525218546</v>
      </c>
      <c r="C415">
        <v>20000</v>
      </c>
    </row>
    <row r="416" spans="1:3" x14ac:dyDescent="0.2">
      <c r="A416" s="5">
        <v>966526020633</v>
      </c>
      <c r="C416">
        <v>20000</v>
      </c>
    </row>
    <row r="417" spans="1:3" x14ac:dyDescent="0.2">
      <c r="A417" s="5">
        <v>966530000980</v>
      </c>
      <c r="C417">
        <v>20000</v>
      </c>
    </row>
    <row r="418" spans="1:3" x14ac:dyDescent="0.2">
      <c r="A418" s="5">
        <v>966530002427</v>
      </c>
      <c r="C418">
        <v>20000</v>
      </c>
    </row>
    <row r="419" spans="1:3" x14ac:dyDescent="0.2">
      <c r="A419" s="5">
        <v>966530005879</v>
      </c>
      <c r="C419">
        <v>20000</v>
      </c>
    </row>
    <row r="420" spans="1:3" x14ac:dyDescent="0.2">
      <c r="A420" s="5">
        <v>966530006017</v>
      </c>
      <c r="C420">
        <v>20000</v>
      </c>
    </row>
    <row r="421" spans="1:3" x14ac:dyDescent="0.2">
      <c r="A421" s="5">
        <v>966530010865</v>
      </c>
      <c r="C421">
        <v>20000</v>
      </c>
    </row>
    <row r="422" spans="1:3" x14ac:dyDescent="0.2">
      <c r="A422" s="5">
        <v>966530024766</v>
      </c>
      <c r="C422">
        <v>20000</v>
      </c>
    </row>
    <row r="423" spans="1:3" x14ac:dyDescent="0.2">
      <c r="A423" s="5">
        <v>966530026354</v>
      </c>
      <c r="C423">
        <v>20000</v>
      </c>
    </row>
    <row r="424" spans="1:3" x14ac:dyDescent="0.2">
      <c r="A424" s="5">
        <v>966530037203</v>
      </c>
      <c r="C424">
        <v>20000</v>
      </c>
    </row>
    <row r="425" spans="1:3" x14ac:dyDescent="0.2">
      <c r="A425" s="5">
        <v>966530038049</v>
      </c>
      <c r="C425">
        <v>20000</v>
      </c>
    </row>
    <row r="426" spans="1:3" x14ac:dyDescent="0.2">
      <c r="A426" s="5">
        <v>966530041855</v>
      </c>
      <c r="C426">
        <v>20000</v>
      </c>
    </row>
    <row r="427" spans="1:3" x14ac:dyDescent="0.2">
      <c r="A427" s="5">
        <v>966530052556</v>
      </c>
      <c r="C427">
        <v>20000</v>
      </c>
    </row>
    <row r="428" spans="1:3" x14ac:dyDescent="0.2">
      <c r="A428" s="5">
        <v>966530052984</v>
      </c>
      <c r="C428">
        <v>20000</v>
      </c>
    </row>
    <row r="429" spans="1:3" x14ac:dyDescent="0.2">
      <c r="A429" s="5">
        <v>966530053673</v>
      </c>
      <c r="C429">
        <v>20000</v>
      </c>
    </row>
    <row r="430" spans="1:3" x14ac:dyDescent="0.2">
      <c r="A430" s="5">
        <v>966530055188</v>
      </c>
      <c r="C430">
        <v>20000</v>
      </c>
    </row>
    <row r="431" spans="1:3" x14ac:dyDescent="0.2">
      <c r="A431" s="5">
        <v>966530065426</v>
      </c>
      <c r="C431">
        <v>20000</v>
      </c>
    </row>
    <row r="432" spans="1:3" x14ac:dyDescent="0.2">
      <c r="A432" s="5">
        <v>966530068133</v>
      </c>
      <c r="C432">
        <v>20000</v>
      </c>
    </row>
    <row r="433" spans="1:3" x14ac:dyDescent="0.2">
      <c r="A433" s="5">
        <v>966530071998</v>
      </c>
      <c r="C433">
        <v>20000</v>
      </c>
    </row>
    <row r="434" spans="1:3" x14ac:dyDescent="0.2">
      <c r="A434" s="5">
        <v>966530073592</v>
      </c>
      <c r="C434">
        <v>20000</v>
      </c>
    </row>
    <row r="435" spans="1:3" x14ac:dyDescent="0.2">
      <c r="A435" s="5">
        <v>966530076148</v>
      </c>
      <c r="C435">
        <v>20000</v>
      </c>
    </row>
    <row r="436" spans="1:3" x14ac:dyDescent="0.2">
      <c r="A436" s="5">
        <v>966530079203</v>
      </c>
      <c r="C436">
        <v>20000</v>
      </c>
    </row>
    <row r="437" spans="1:3" x14ac:dyDescent="0.2">
      <c r="A437" s="5">
        <v>966530080505</v>
      </c>
      <c r="C437">
        <v>20000</v>
      </c>
    </row>
    <row r="438" spans="1:3" x14ac:dyDescent="0.2">
      <c r="A438" s="5">
        <v>966530080801</v>
      </c>
      <c r="C438">
        <v>20000</v>
      </c>
    </row>
    <row r="439" spans="1:3" x14ac:dyDescent="0.2">
      <c r="A439" s="5">
        <v>966530081629</v>
      </c>
      <c r="C439">
        <v>20000</v>
      </c>
    </row>
    <row r="440" spans="1:3" x14ac:dyDescent="0.2">
      <c r="A440" s="5">
        <v>966530083373</v>
      </c>
      <c r="C440">
        <v>20000</v>
      </c>
    </row>
    <row r="441" spans="1:3" x14ac:dyDescent="0.2">
      <c r="A441" s="5">
        <v>966530085266</v>
      </c>
      <c r="C441">
        <v>20000</v>
      </c>
    </row>
    <row r="442" spans="1:3" x14ac:dyDescent="0.2">
      <c r="A442" s="5">
        <v>966530086517</v>
      </c>
      <c r="C442">
        <v>20000</v>
      </c>
    </row>
    <row r="443" spans="1:3" x14ac:dyDescent="0.2">
      <c r="A443" s="5">
        <v>966530088136</v>
      </c>
      <c r="C443">
        <v>20000</v>
      </c>
    </row>
    <row r="444" spans="1:3" x14ac:dyDescent="0.2">
      <c r="A444" s="5">
        <v>966530091503</v>
      </c>
      <c r="C444">
        <v>20000</v>
      </c>
    </row>
    <row r="445" spans="1:3" x14ac:dyDescent="0.2">
      <c r="A445" s="5">
        <v>966530098452</v>
      </c>
      <c r="C445">
        <v>20000</v>
      </c>
    </row>
    <row r="446" spans="1:3" x14ac:dyDescent="0.2">
      <c r="A446" s="5">
        <v>966530101142</v>
      </c>
      <c r="C446">
        <v>20000</v>
      </c>
    </row>
    <row r="447" spans="1:3" x14ac:dyDescent="0.2">
      <c r="A447" s="5">
        <v>966530101565</v>
      </c>
      <c r="C447">
        <v>20000</v>
      </c>
    </row>
    <row r="448" spans="1:3" x14ac:dyDescent="0.2">
      <c r="A448" s="5">
        <v>966530103457</v>
      </c>
      <c r="C448">
        <v>20000</v>
      </c>
    </row>
    <row r="449" spans="1:3" x14ac:dyDescent="0.2">
      <c r="A449" s="5">
        <v>966530109921</v>
      </c>
      <c r="C449">
        <v>20000</v>
      </c>
    </row>
    <row r="450" spans="1:3" x14ac:dyDescent="0.2">
      <c r="A450" s="5">
        <v>966530110425</v>
      </c>
      <c r="C450">
        <v>20000</v>
      </c>
    </row>
    <row r="451" spans="1:3" x14ac:dyDescent="0.2">
      <c r="A451" s="5">
        <v>966530111024</v>
      </c>
      <c r="C451">
        <v>20000</v>
      </c>
    </row>
    <row r="452" spans="1:3" x14ac:dyDescent="0.2">
      <c r="A452" s="5">
        <v>966530111448</v>
      </c>
      <c r="C452">
        <v>20000</v>
      </c>
    </row>
    <row r="453" spans="1:3" x14ac:dyDescent="0.2">
      <c r="A453" s="5">
        <v>966530116236</v>
      </c>
      <c r="C453">
        <v>20000</v>
      </c>
    </row>
    <row r="454" spans="1:3" x14ac:dyDescent="0.2">
      <c r="A454" s="5">
        <v>966530117663</v>
      </c>
      <c r="C454">
        <v>20000</v>
      </c>
    </row>
    <row r="455" spans="1:3" x14ac:dyDescent="0.2">
      <c r="A455" s="5">
        <v>966530117696</v>
      </c>
      <c r="C455">
        <v>20000</v>
      </c>
    </row>
    <row r="456" spans="1:3" x14ac:dyDescent="0.2">
      <c r="A456" s="5">
        <v>966530121320</v>
      </c>
      <c r="C456">
        <v>20000</v>
      </c>
    </row>
    <row r="457" spans="1:3" x14ac:dyDescent="0.2">
      <c r="A457" s="5">
        <v>966530121814</v>
      </c>
      <c r="C457">
        <v>20000</v>
      </c>
    </row>
    <row r="458" spans="1:3" x14ac:dyDescent="0.2">
      <c r="A458" s="5">
        <v>966530123114</v>
      </c>
      <c r="C458">
        <v>20000</v>
      </c>
    </row>
    <row r="459" spans="1:3" x14ac:dyDescent="0.2">
      <c r="A459" s="5">
        <v>966530124224</v>
      </c>
      <c r="C459">
        <v>20000</v>
      </c>
    </row>
    <row r="460" spans="1:3" x14ac:dyDescent="0.2">
      <c r="A460" s="5">
        <v>966530130129</v>
      </c>
      <c r="C460">
        <v>20000</v>
      </c>
    </row>
    <row r="461" spans="1:3" x14ac:dyDescent="0.2">
      <c r="A461" s="5">
        <v>966530146493</v>
      </c>
      <c r="C461">
        <v>20000</v>
      </c>
    </row>
    <row r="462" spans="1:3" x14ac:dyDescent="0.2">
      <c r="A462" s="5">
        <v>966530161642</v>
      </c>
      <c r="C462">
        <v>20000</v>
      </c>
    </row>
    <row r="463" spans="1:3" x14ac:dyDescent="0.2">
      <c r="A463" s="5">
        <v>966530162206</v>
      </c>
      <c r="C463">
        <v>20000</v>
      </c>
    </row>
    <row r="464" spans="1:3" x14ac:dyDescent="0.2">
      <c r="A464" s="5">
        <v>966530163008</v>
      </c>
      <c r="C464">
        <v>20000</v>
      </c>
    </row>
    <row r="465" spans="1:3" x14ac:dyDescent="0.2">
      <c r="A465" s="5">
        <v>966530163291</v>
      </c>
      <c r="C465">
        <v>20000</v>
      </c>
    </row>
    <row r="466" spans="1:3" x14ac:dyDescent="0.2">
      <c r="A466" s="5">
        <v>966530163779</v>
      </c>
      <c r="C466">
        <v>20000</v>
      </c>
    </row>
    <row r="467" spans="1:3" x14ac:dyDescent="0.2">
      <c r="A467" s="5">
        <v>966530170654</v>
      </c>
      <c r="C467">
        <v>20000</v>
      </c>
    </row>
    <row r="468" spans="1:3" x14ac:dyDescent="0.2">
      <c r="A468" s="5">
        <v>966530172802</v>
      </c>
      <c r="C468">
        <v>20000</v>
      </c>
    </row>
    <row r="469" spans="1:3" x14ac:dyDescent="0.2">
      <c r="A469" s="5">
        <v>966530176342</v>
      </c>
      <c r="C469">
        <v>20000</v>
      </c>
    </row>
    <row r="470" spans="1:3" x14ac:dyDescent="0.2">
      <c r="A470" s="5">
        <v>966530180212</v>
      </c>
      <c r="C470">
        <v>20000</v>
      </c>
    </row>
    <row r="471" spans="1:3" x14ac:dyDescent="0.2">
      <c r="A471" s="5">
        <v>966530182299</v>
      </c>
      <c r="C471">
        <v>20000</v>
      </c>
    </row>
    <row r="472" spans="1:3" x14ac:dyDescent="0.2">
      <c r="A472" s="5">
        <v>966530183735</v>
      </c>
      <c r="C472">
        <v>20000</v>
      </c>
    </row>
    <row r="473" spans="1:3" x14ac:dyDescent="0.2">
      <c r="A473" s="5">
        <v>966530185706</v>
      </c>
      <c r="C473">
        <v>20000</v>
      </c>
    </row>
    <row r="474" spans="1:3" x14ac:dyDescent="0.2">
      <c r="A474" s="5">
        <v>966530191233</v>
      </c>
      <c r="C474">
        <v>20000</v>
      </c>
    </row>
    <row r="475" spans="1:3" x14ac:dyDescent="0.2">
      <c r="A475" s="5">
        <v>966530191947</v>
      </c>
      <c r="C475">
        <v>20000</v>
      </c>
    </row>
    <row r="476" spans="1:3" x14ac:dyDescent="0.2">
      <c r="A476" s="5">
        <v>966530200085</v>
      </c>
      <c r="C476">
        <v>20000</v>
      </c>
    </row>
    <row r="477" spans="1:3" x14ac:dyDescent="0.2">
      <c r="A477" s="5">
        <v>966530201479</v>
      </c>
      <c r="C477">
        <v>20000</v>
      </c>
    </row>
    <row r="478" spans="1:3" x14ac:dyDescent="0.2">
      <c r="A478" s="5">
        <v>966530203993</v>
      </c>
      <c r="C478">
        <v>20000</v>
      </c>
    </row>
    <row r="479" spans="1:3" x14ac:dyDescent="0.2">
      <c r="A479" s="5">
        <v>966530211253</v>
      </c>
      <c r="C479">
        <v>20000</v>
      </c>
    </row>
    <row r="480" spans="1:3" x14ac:dyDescent="0.2">
      <c r="A480" s="5">
        <v>966530211460</v>
      </c>
      <c r="C480">
        <v>20000</v>
      </c>
    </row>
    <row r="481" spans="1:3" x14ac:dyDescent="0.2">
      <c r="A481" s="5">
        <v>966530216820</v>
      </c>
      <c r="C481">
        <v>20000</v>
      </c>
    </row>
    <row r="482" spans="1:3" x14ac:dyDescent="0.2">
      <c r="A482" s="5">
        <v>966530221056</v>
      </c>
      <c r="C482">
        <v>20000</v>
      </c>
    </row>
    <row r="483" spans="1:3" x14ac:dyDescent="0.2">
      <c r="A483" s="5">
        <v>966530230100</v>
      </c>
      <c r="C483">
        <v>20000</v>
      </c>
    </row>
    <row r="484" spans="1:3" x14ac:dyDescent="0.2">
      <c r="A484" s="5">
        <v>966530236559</v>
      </c>
      <c r="C484">
        <v>20000</v>
      </c>
    </row>
    <row r="485" spans="1:3" x14ac:dyDescent="0.2">
      <c r="A485" s="5">
        <v>966530238485</v>
      </c>
      <c r="C485">
        <v>20000</v>
      </c>
    </row>
    <row r="486" spans="1:3" x14ac:dyDescent="0.2">
      <c r="A486" s="5">
        <v>966530243108</v>
      </c>
      <c r="C486">
        <v>20000</v>
      </c>
    </row>
    <row r="487" spans="1:3" x14ac:dyDescent="0.2">
      <c r="A487" s="5">
        <v>966530244177</v>
      </c>
      <c r="C487">
        <v>20000</v>
      </c>
    </row>
    <row r="488" spans="1:3" x14ac:dyDescent="0.2">
      <c r="A488" s="5">
        <v>966530245009</v>
      </c>
      <c r="C488">
        <v>20000</v>
      </c>
    </row>
    <row r="489" spans="1:3" x14ac:dyDescent="0.2">
      <c r="A489" s="5">
        <v>966530245674</v>
      </c>
      <c r="C489">
        <v>20000</v>
      </c>
    </row>
    <row r="490" spans="1:3" x14ac:dyDescent="0.2">
      <c r="A490" s="5">
        <v>966530251774</v>
      </c>
      <c r="C490">
        <v>20000</v>
      </c>
    </row>
    <row r="491" spans="1:3" x14ac:dyDescent="0.2">
      <c r="A491" s="5">
        <v>966530256871</v>
      </c>
      <c r="C491">
        <v>20000</v>
      </c>
    </row>
    <row r="492" spans="1:3" x14ac:dyDescent="0.2">
      <c r="A492" s="5">
        <v>966530258332</v>
      </c>
      <c r="C492">
        <v>20000</v>
      </c>
    </row>
    <row r="493" spans="1:3" x14ac:dyDescent="0.2">
      <c r="A493" s="5">
        <v>966530259284</v>
      </c>
      <c r="C493">
        <v>20000</v>
      </c>
    </row>
    <row r="494" spans="1:3" x14ac:dyDescent="0.2">
      <c r="A494" s="5">
        <v>966530260671</v>
      </c>
      <c r="C494">
        <v>20000</v>
      </c>
    </row>
    <row r="495" spans="1:3" x14ac:dyDescent="0.2">
      <c r="A495" s="5">
        <v>966530261699</v>
      </c>
      <c r="C495">
        <v>20000</v>
      </c>
    </row>
    <row r="496" spans="1:3" x14ac:dyDescent="0.2">
      <c r="A496" s="5">
        <v>966530280212</v>
      </c>
      <c r="C496">
        <v>20000</v>
      </c>
    </row>
    <row r="497" spans="1:3" x14ac:dyDescent="0.2">
      <c r="A497" s="5">
        <v>966530288030</v>
      </c>
      <c r="C497">
        <v>20000</v>
      </c>
    </row>
    <row r="498" spans="1:3" x14ac:dyDescent="0.2">
      <c r="A498" s="5">
        <v>966530288066</v>
      </c>
      <c r="C498">
        <v>20000</v>
      </c>
    </row>
    <row r="499" spans="1:3" x14ac:dyDescent="0.2">
      <c r="A499" s="5">
        <v>966530290432</v>
      </c>
      <c r="C499">
        <v>20000</v>
      </c>
    </row>
    <row r="500" spans="1:3" x14ac:dyDescent="0.2">
      <c r="A500" s="5">
        <v>966530293532</v>
      </c>
      <c r="C500">
        <v>20000</v>
      </c>
    </row>
    <row r="501" spans="1:3" x14ac:dyDescent="0.2">
      <c r="A501" s="5">
        <v>966530294181</v>
      </c>
      <c r="C501">
        <v>20000</v>
      </c>
    </row>
    <row r="502" spans="1:3" x14ac:dyDescent="0.2">
      <c r="A502" s="5">
        <v>966530294772</v>
      </c>
      <c r="C502">
        <v>20000</v>
      </c>
    </row>
    <row r="503" spans="1:3" x14ac:dyDescent="0.2">
      <c r="A503" s="5">
        <v>966530302292</v>
      </c>
      <c r="C503">
        <v>20000</v>
      </c>
    </row>
    <row r="504" spans="1:3" x14ac:dyDescent="0.2">
      <c r="A504" s="5">
        <v>966530306058</v>
      </c>
      <c r="C504">
        <v>20000</v>
      </c>
    </row>
    <row r="505" spans="1:3" x14ac:dyDescent="0.2">
      <c r="A505" s="5">
        <v>966530306251</v>
      </c>
      <c r="C505">
        <v>20000</v>
      </c>
    </row>
    <row r="506" spans="1:3" x14ac:dyDescent="0.2">
      <c r="A506" s="5">
        <v>966530308114</v>
      </c>
      <c r="C506">
        <v>20000</v>
      </c>
    </row>
    <row r="507" spans="1:3" x14ac:dyDescent="0.2">
      <c r="A507" s="5">
        <v>966530310759</v>
      </c>
      <c r="C507">
        <v>20000</v>
      </c>
    </row>
    <row r="508" spans="1:3" x14ac:dyDescent="0.2">
      <c r="A508" s="5">
        <v>966530310821</v>
      </c>
      <c r="C508">
        <v>20000</v>
      </c>
    </row>
    <row r="509" spans="1:3" x14ac:dyDescent="0.2">
      <c r="A509" s="5">
        <v>966530312178</v>
      </c>
      <c r="C509">
        <v>20000</v>
      </c>
    </row>
    <row r="510" spans="1:3" x14ac:dyDescent="0.2">
      <c r="A510" s="5">
        <v>966530314733</v>
      </c>
      <c r="C510">
        <v>20000</v>
      </c>
    </row>
    <row r="511" spans="1:3" x14ac:dyDescent="0.2">
      <c r="A511" s="5">
        <v>966530316399</v>
      </c>
      <c r="C511">
        <v>20000</v>
      </c>
    </row>
    <row r="512" spans="1:3" x14ac:dyDescent="0.2">
      <c r="A512" s="5">
        <v>966530318944</v>
      </c>
      <c r="C512">
        <v>20000</v>
      </c>
    </row>
    <row r="513" spans="1:3" x14ac:dyDescent="0.2">
      <c r="A513" s="5">
        <v>966530322845</v>
      </c>
      <c r="C513">
        <v>20000</v>
      </c>
    </row>
    <row r="514" spans="1:3" x14ac:dyDescent="0.2">
      <c r="A514" s="5">
        <v>966530324815</v>
      </c>
      <c r="C514">
        <v>20000</v>
      </c>
    </row>
    <row r="515" spans="1:3" x14ac:dyDescent="0.2">
      <c r="A515" s="5">
        <v>966530329133</v>
      </c>
      <c r="C515">
        <v>20000</v>
      </c>
    </row>
    <row r="516" spans="1:3" x14ac:dyDescent="0.2">
      <c r="A516" s="5">
        <v>966530333422</v>
      </c>
      <c r="C516">
        <v>20000</v>
      </c>
    </row>
    <row r="517" spans="1:3" x14ac:dyDescent="0.2">
      <c r="A517" s="5">
        <v>966530333548</v>
      </c>
      <c r="C517">
        <v>20000</v>
      </c>
    </row>
    <row r="518" spans="1:3" x14ac:dyDescent="0.2">
      <c r="A518" s="5">
        <v>966530334322</v>
      </c>
      <c r="C518">
        <v>20000</v>
      </c>
    </row>
    <row r="519" spans="1:3" x14ac:dyDescent="0.2">
      <c r="A519" s="5">
        <v>966530339322</v>
      </c>
      <c r="C519">
        <v>20000</v>
      </c>
    </row>
    <row r="520" spans="1:3" x14ac:dyDescent="0.2">
      <c r="A520" s="5">
        <v>966530342695</v>
      </c>
      <c r="C520">
        <v>20000</v>
      </c>
    </row>
    <row r="521" spans="1:3" x14ac:dyDescent="0.2">
      <c r="A521" s="5">
        <v>966530353539</v>
      </c>
      <c r="C521">
        <v>20000</v>
      </c>
    </row>
    <row r="522" spans="1:3" x14ac:dyDescent="0.2">
      <c r="A522" s="5">
        <v>966530355585</v>
      </c>
      <c r="C522">
        <v>20000</v>
      </c>
    </row>
    <row r="523" spans="1:3" x14ac:dyDescent="0.2">
      <c r="A523" s="5">
        <v>966530357772</v>
      </c>
      <c r="C523">
        <v>20000</v>
      </c>
    </row>
    <row r="524" spans="1:3" x14ac:dyDescent="0.2">
      <c r="A524" s="5">
        <v>966530360733</v>
      </c>
      <c r="C524">
        <v>20000</v>
      </c>
    </row>
    <row r="525" spans="1:3" x14ac:dyDescent="0.2">
      <c r="A525" s="5">
        <v>966530363464</v>
      </c>
      <c r="C525">
        <v>20000</v>
      </c>
    </row>
    <row r="526" spans="1:3" x14ac:dyDescent="0.2">
      <c r="A526" s="5">
        <v>966530363704</v>
      </c>
      <c r="C526">
        <v>20000</v>
      </c>
    </row>
    <row r="527" spans="1:3" x14ac:dyDescent="0.2">
      <c r="A527" s="5">
        <v>966530366100</v>
      </c>
      <c r="C527">
        <v>20000</v>
      </c>
    </row>
    <row r="528" spans="1:3" x14ac:dyDescent="0.2">
      <c r="A528" s="5">
        <v>966530367885</v>
      </c>
      <c r="C528">
        <v>20000</v>
      </c>
    </row>
    <row r="529" spans="1:3" x14ac:dyDescent="0.2">
      <c r="A529" s="5">
        <v>966530369440</v>
      </c>
      <c r="C529">
        <v>20000</v>
      </c>
    </row>
    <row r="530" spans="1:3" x14ac:dyDescent="0.2">
      <c r="A530" s="5">
        <v>966530369449</v>
      </c>
      <c r="C530">
        <v>20000</v>
      </c>
    </row>
    <row r="531" spans="1:3" x14ac:dyDescent="0.2">
      <c r="A531" s="5">
        <v>966530372231</v>
      </c>
      <c r="C531">
        <v>20000</v>
      </c>
    </row>
    <row r="532" spans="1:3" x14ac:dyDescent="0.2">
      <c r="A532" s="5">
        <v>966530372255</v>
      </c>
      <c r="C532">
        <v>20000</v>
      </c>
    </row>
    <row r="533" spans="1:3" x14ac:dyDescent="0.2">
      <c r="A533" s="5">
        <v>966530372271</v>
      </c>
      <c r="C533">
        <v>20000</v>
      </c>
    </row>
    <row r="534" spans="1:3" x14ac:dyDescent="0.2">
      <c r="A534" s="5">
        <v>966530374184</v>
      </c>
      <c r="C534">
        <v>20000</v>
      </c>
    </row>
    <row r="535" spans="1:3" x14ac:dyDescent="0.2">
      <c r="A535" s="5">
        <v>966530376206</v>
      </c>
      <c r="C535">
        <v>20000</v>
      </c>
    </row>
    <row r="536" spans="1:3" x14ac:dyDescent="0.2">
      <c r="A536" s="5">
        <v>966530377232</v>
      </c>
      <c r="C536">
        <v>20000</v>
      </c>
    </row>
    <row r="537" spans="1:3" x14ac:dyDescent="0.2">
      <c r="A537" s="5">
        <v>966530377639</v>
      </c>
      <c r="C537">
        <v>20000</v>
      </c>
    </row>
    <row r="538" spans="1:3" x14ac:dyDescent="0.2">
      <c r="A538" s="5">
        <v>966530378043</v>
      </c>
      <c r="C538">
        <v>20000</v>
      </c>
    </row>
    <row r="539" spans="1:3" x14ac:dyDescent="0.2">
      <c r="A539" s="5">
        <v>966530379101</v>
      </c>
      <c r="C539">
        <v>20000</v>
      </c>
    </row>
    <row r="540" spans="1:3" x14ac:dyDescent="0.2">
      <c r="A540" s="5">
        <v>966530379783</v>
      </c>
      <c r="C540">
        <v>20000</v>
      </c>
    </row>
    <row r="541" spans="1:3" x14ac:dyDescent="0.2">
      <c r="A541" s="5">
        <v>966530382102</v>
      </c>
      <c r="C541">
        <v>20000</v>
      </c>
    </row>
    <row r="542" spans="1:3" x14ac:dyDescent="0.2">
      <c r="A542" s="5">
        <v>966530384912</v>
      </c>
      <c r="C542">
        <v>20000</v>
      </c>
    </row>
    <row r="543" spans="1:3" x14ac:dyDescent="0.2">
      <c r="A543" s="5">
        <v>966530385949</v>
      </c>
      <c r="C543">
        <v>20000</v>
      </c>
    </row>
    <row r="544" spans="1:3" x14ac:dyDescent="0.2">
      <c r="A544" s="5">
        <v>966530388896</v>
      </c>
      <c r="C544">
        <v>20000</v>
      </c>
    </row>
    <row r="545" spans="1:3" x14ac:dyDescent="0.2">
      <c r="A545" s="5">
        <v>966530395395</v>
      </c>
      <c r="C545">
        <v>20000</v>
      </c>
    </row>
    <row r="546" spans="1:3" x14ac:dyDescent="0.2">
      <c r="A546" s="5">
        <v>966530400561</v>
      </c>
      <c r="C546">
        <v>20000</v>
      </c>
    </row>
    <row r="547" spans="1:3" x14ac:dyDescent="0.2">
      <c r="A547" s="5">
        <v>966530403329</v>
      </c>
      <c r="C547">
        <v>20000</v>
      </c>
    </row>
    <row r="548" spans="1:3" x14ac:dyDescent="0.2">
      <c r="A548" s="5">
        <v>966530405547</v>
      </c>
      <c r="C548">
        <v>20000</v>
      </c>
    </row>
    <row r="549" spans="1:3" x14ac:dyDescent="0.2">
      <c r="A549" s="5">
        <v>966530406216</v>
      </c>
      <c r="C549">
        <v>20000</v>
      </c>
    </row>
    <row r="550" spans="1:3" x14ac:dyDescent="0.2">
      <c r="A550" s="5">
        <v>966530410595</v>
      </c>
      <c r="C550">
        <v>20000</v>
      </c>
    </row>
    <row r="551" spans="1:3" x14ac:dyDescent="0.2">
      <c r="A551" s="5">
        <v>966530413744</v>
      </c>
      <c r="C551">
        <v>20000</v>
      </c>
    </row>
    <row r="552" spans="1:3" x14ac:dyDescent="0.2">
      <c r="A552" s="5">
        <v>966530414066</v>
      </c>
      <c r="C552">
        <v>20000</v>
      </c>
    </row>
    <row r="553" spans="1:3" x14ac:dyDescent="0.2">
      <c r="A553" s="5">
        <v>966530419980</v>
      </c>
      <c r="C553">
        <v>20000</v>
      </c>
    </row>
    <row r="554" spans="1:3" x14ac:dyDescent="0.2">
      <c r="A554" s="5">
        <v>966530427835</v>
      </c>
      <c r="C554">
        <v>20000</v>
      </c>
    </row>
    <row r="555" spans="1:3" x14ac:dyDescent="0.2">
      <c r="A555" s="5">
        <v>966530429318</v>
      </c>
      <c r="C555">
        <v>20000</v>
      </c>
    </row>
    <row r="556" spans="1:3" x14ac:dyDescent="0.2">
      <c r="A556" s="5">
        <v>966530431883</v>
      </c>
      <c r="C556">
        <v>20000</v>
      </c>
    </row>
    <row r="557" spans="1:3" x14ac:dyDescent="0.2">
      <c r="A557" s="5">
        <v>966530436788</v>
      </c>
      <c r="C557">
        <v>20000</v>
      </c>
    </row>
    <row r="558" spans="1:3" x14ac:dyDescent="0.2">
      <c r="A558" s="5">
        <v>966530437085</v>
      </c>
      <c r="C558">
        <v>20000</v>
      </c>
    </row>
    <row r="559" spans="1:3" x14ac:dyDescent="0.2">
      <c r="A559" s="5">
        <v>966530440516</v>
      </c>
      <c r="C559">
        <v>20000</v>
      </c>
    </row>
    <row r="560" spans="1:3" x14ac:dyDescent="0.2">
      <c r="A560" s="5">
        <v>966530441433</v>
      </c>
      <c r="C560">
        <v>20000</v>
      </c>
    </row>
    <row r="561" spans="1:3" x14ac:dyDescent="0.2">
      <c r="A561" s="5">
        <v>966530444612</v>
      </c>
      <c r="C561">
        <v>20000</v>
      </c>
    </row>
    <row r="562" spans="1:3" x14ac:dyDescent="0.2">
      <c r="A562" s="5">
        <v>966530446001</v>
      </c>
      <c r="C562">
        <v>20000</v>
      </c>
    </row>
    <row r="563" spans="1:3" x14ac:dyDescent="0.2">
      <c r="A563" s="5">
        <v>966530447204</v>
      </c>
      <c r="C563">
        <v>20000</v>
      </c>
    </row>
    <row r="564" spans="1:3" x14ac:dyDescent="0.2">
      <c r="A564" s="5">
        <v>966530447308</v>
      </c>
      <c r="C564">
        <v>20000</v>
      </c>
    </row>
    <row r="565" spans="1:3" x14ac:dyDescent="0.2">
      <c r="A565" s="5">
        <v>966530448406</v>
      </c>
      <c r="C565">
        <v>20000</v>
      </c>
    </row>
    <row r="566" spans="1:3" x14ac:dyDescent="0.2">
      <c r="A566" s="5">
        <v>966530448659</v>
      </c>
      <c r="C566">
        <v>20000</v>
      </c>
    </row>
    <row r="567" spans="1:3" x14ac:dyDescent="0.2">
      <c r="A567" s="5">
        <v>966530449827</v>
      </c>
      <c r="C567">
        <v>20000</v>
      </c>
    </row>
    <row r="568" spans="1:3" x14ac:dyDescent="0.2">
      <c r="A568" s="5">
        <v>966530449927</v>
      </c>
      <c r="C568">
        <v>20000</v>
      </c>
    </row>
    <row r="569" spans="1:3" x14ac:dyDescent="0.2">
      <c r="A569" s="5">
        <v>966530451878</v>
      </c>
      <c r="C569">
        <v>20000</v>
      </c>
    </row>
    <row r="570" spans="1:3" x14ac:dyDescent="0.2">
      <c r="A570" s="5">
        <v>966530452193</v>
      </c>
      <c r="C570">
        <v>20000</v>
      </c>
    </row>
    <row r="571" spans="1:3" x14ac:dyDescent="0.2">
      <c r="A571" s="5">
        <v>966530455952</v>
      </c>
      <c r="C571">
        <v>20000</v>
      </c>
    </row>
    <row r="572" spans="1:3" x14ac:dyDescent="0.2">
      <c r="A572" s="5">
        <v>966530457774</v>
      </c>
      <c r="C572">
        <v>20000</v>
      </c>
    </row>
    <row r="573" spans="1:3" x14ac:dyDescent="0.2">
      <c r="A573" s="5">
        <v>966530460536</v>
      </c>
      <c r="C573">
        <v>20000</v>
      </c>
    </row>
    <row r="574" spans="1:3" x14ac:dyDescent="0.2">
      <c r="A574" s="5">
        <v>966530471613</v>
      </c>
      <c r="C574">
        <v>20000</v>
      </c>
    </row>
    <row r="575" spans="1:3" x14ac:dyDescent="0.2">
      <c r="A575" s="5">
        <v>966530474911</v>
      </c>
      <c r="C575">
        <v>20000</v>
      </c>
    </row>
    <row r="576" spans="1:3" x14ac:dyDescent="0.2">
      <c r="A576" s="5">
        <v>966530477199</v>
      </c>
      <c r="C576">
        <v>20000</v>
      </c>
    </row>
    <row r="577" spans="1:3" x14ac:dyDescent="0.2">
      <c r="A577" s="5">
        <v>966530482032</v>
      </c>
      <c r="C577">
        <v>20000</v>
      </c>
    </row>
    <row r="578" spans="1:3" x14ac:dyDescent="0.2">
      <c r="A578" s="5">
        <v>966530486919</v>
      </c>
      <c r="C578">
        <v>20000</v>
      </c>
    </row>
    <row r="579" spans="1:3" x14ac:dyDescent="0.2">
      <c r="A579" s="5">
        <v>966530491532</v>
      </c>
      <c r="C579">
        <v>20000</v>
      </c>
    </row>
    <row r="580" spans="1:3" x14ac:dyDescent="0.2">
      <c r="A580" s="5">
        <v>966530492774</v>
      </c>
      <c r="C580">
        <v>20000</v>
      </c>
    </row>
    <row r="581" spans="1:3" x14ac:dyDescent="0.2">
      <c r="A581" s="5">
        <v>966530495136</v>
      </c>
      <c r="C581">
        <v>20000</v>
      </c>
    </row>
    <row r="582" spans="1:3" x14ac:dyDescent="0.2">
      <c r="A582" s="5">
        <v>966530497107</v>
      </c>
      <c r="C582">
        <v>20000</v>
      </c>
    </row>
    <row r="583" spans="1:3" x14ac:dyDescent="0.2">
      <c r="A583" s="5">
        <v>966530499313</v>
      </c>
      <c r="C583">
        <v>20000</v>
      </c>
    </row>
    <row r="584" spans="1:3" x14ac:dyDescent="0.2">
      <c r="A584" s="5">
        <v>966530503642</v>
      </c>
      <c r="C584">
        <v>20000</v>
      </c>
    </row>
    <row r="585" spans="1:3" x14ac:dyDescent="0.2">
      <c r="A585" s="5">
        <v>966530509455</v>
      </c>
      <c r="C585">
        <v>20000</v>
      </c>
    </row>
    <row r="586" spans="1:3" x14ac:dyDescent="0.2">
      <c r="A586" s="5">
        <v>966530510083</v>
      </c>
      <c r="C586">
        <v>20000</v>
      </c>
    </row>
    <row r="587" spans="1:3" x14ac:dyDescent="0.2">
      <c r="A587" s="5">
        <v>966530513980</v>
      </c>
      <c r="C587">
        <v>20000</v>
      </c>
    </row>
    <row r="588" spans="1:3" x14ac:dyDescent="0.2">
      <c r="A588" s="5">
        <v>966530514718</v>
      </c>
      <c r="C588">
        <v>20000</v>
      </c>
    </row>
    <row r="589" spans="1:3" x14ac:dyDescent="0.2">
      <c r="A589" s="5">
        <v>966530518760</v>
      </c>
      <c r="C589">
        <v>20000</v>
      </c>
    </row>
    <row r="590" spans="1:3" x14ac:dyDescent="0.2">
      <c r="A590" s="5">
        <v>966530520350</v>
      </c>
      <c r="C590">
        <v>20000</v>
      </c>
    </row>
    <row r="591" spans="1:3" x14ac:dyDescent="0.2">
      <c r="A591" s="5">
        <v>966530521823</v>
      </c>
      <c r="C591">
        <v>20000</v>
      </c>
    </row>
    <row r="592" spans="1:3" x14ac:dyDescent="0.2">
      <c r="A592" s="5">
        <v>966530531462</v>
      </c>
      <c r="C592">
        <v>20000</v>
      </c>
    </row>
    <row r="593" spans="1:3" x14ac:dyDescent="0.2">
      <c r="A593" s="5">
        <v>966530534759</v>
      </c>
      <c r="C593">
        <v>20000</v>
      </c>
    </row>
    <row r="594" spans="1:3" x14ac:dyDescent="0.2">
      <c r="A594" s="5">
        <v>966530536077</v>
      </c>
      <c r="C594">
        <v>20000</v>
      </c>
    </row>
    <row r="595" spans="1:3" x14ac:dyDescent="0.2">
      <c r="A595" s="5">
        <v>966530539184</v>
      </c>
      <c r="C595">
        <v>20000</v>
      </c>
    </row>
    <row r="596" spans="1:3" x14ac:dyDescent="0.2">
      <c r="A596" s="5">
        <v>966530540260</v>
      </c>
      <c r="C596">
        <v>20000</v>
      </c>
    </row>
    <row r="597" spans="1:3" x14ac:dyDescent="0.2">
      <c r="A597" s="5">
        <v>966530542903</v>
      </c>
      <c r="C597">
        <v>20000</v>
      </c>
    </row>
    <row r="598" spans="1:3" x14ac:dyDescent="0.2">
      <c r="A598" s="5">
        <v>966530546155</v>
      </c>
      <c r="C598">
        <v>20000</v>
      </c>
    </row>
    <row r="599" spans="1:3" x14ac:dyDescent="0.2">
      <c r="A599" s="5">
        <v>966530546671</v>
      </c>
      <c r="C599">
        <v>20000</v>
      </c>
    </row>
    <row r="600" spans="1:3" x14ac:dyDescent="0.2">
      <c r="A600" s="5">
        <v>966530546976</v>
      </c>
      <c r="C600">
        <v>20000</v>
      </c>
    </row>
    <row r="601" spans="1:3" x14ac:dyDescent="0.2">
      <c r="A601" s="5">
        <v>966530548826</v>
      </c>
      <c r="C601">
        <v>20000</v>
      </c>
    </row>
    <row r="602" spans="1:3" x14ac:dyDescent="0.2">
      <c r="A602" s="5">
        <v>966530550368</v>
      </c>
      <c r="C602">
        <v>20000</v>
      </c>
    </row>
    <row r="603" spans="1:3" x14ac:dyDescent="0.2">
      <c r="A603" s="5">
        <v>966530550408</v>
      </c>
      <c r="C603">
        <v>20000</v>
      </c>
    </row>
    <row r="604" spans="1:3" x14ac:dyDescent="0.2">
      <c r="A604" s="5">
        <v>966530551966</v>
      </c>
      <c r="C604">
        <v>20000</v>
      </c>
    </row>
    <row r="605" spans="1:3" x14ac:dyDescent="0.2">
      <c r="A605" s="5">
        <v>966530554022</v>
      </c>
      <c r="C605">
        <v>20000</v>
      </c>
    </row>
    <row r="606" spans="1:3" x14ac:dyDescent="0.2">
      <c r="A606" s="5">
        <v>966530566248</v>
      </c>
      <c r="C606">
        <v>20000</v>
      </c>
    </row>
    <row r="607" spans="1:3" x14ac:dyDescent="0.2">
      <c r="A607" s="5">
        <v>966530573682</v>
      </c>
      <c r="C607">
        <v>20000</v>
      </c>
    </row>
    <row r="608" spans="1:3" x14ac:dyDescent="0.2">
      <c r="A608" s="5">
        <v>966530577801</v>
      </c>
      <c r="C608">
        <v>20000</v>
      </c>
    </row>
    <row r="609" spans="1:3" x14ac:dyDescent="0.2">
      <c r="A609" s="5">
        <v>966530579885</v>
      </c>
      <c r="C609">
        <v>20000</v>
      </c>
    </row>
    <row r="610" spans="1:3" x14ac:dyDescent="0.2">
      <c r="A610" s="5">
        <v>966530581327</v>
      </c>
      <c r="C610">
        <v>20000</v>
      </c>
    </row>
    <row r="611" spans="1:3" x14ac:dyDescent="0.2">
      <c r="A611" s="5">
        <v>966530581866</v>
      </c>
      <c r="C611">
        <v>20000</v>
      </c>
    </row>
    <row r="612" spans="1:3" x14ac:dyDescent="0.2">
      <c r="A612" s="5">
        <v>966530582798</v>
      </c>
      <c r="C612">
        <v>20000</v>
      </c>
    </row>
    <row r="613" spans="1:3" x14ac:dyDescent="0.2">
      <c r="A613" s="5">
        <v>966530584219</v>
      </c>
      <c r="C613">
        <v>20000</v>
      </c>
    </row>
    <row r="614" spans="1:3" x14ac:dyDescent="0.2">
      <c r="A614" s="5">
        <v>966530590669</v>
      </c>
      <c r="C614">
        <v>20000</v>
      </c>
    </row>
    <row r="615" spans="1:3" x14ac:dyDescent="0.2">
      <c r="A615" s="5">
        <v>966530592808</v>
      </c>
      <c r="C615">
        <v>20000</v>
      </c>
    </row>
    <row r="616" spans="1:3" x14ac:dyDescent="0.2">
      <c r="A616" s="5">
        <v>966530594388</v>
      </c>
      <c r="C616">
        <v>20000</v>
      </c>
    </row>
    <row r="617" spans="1:3" x14ac:dyDescent="0.2">
      <c r="A617" s="5">
        <v>966530595427</v>
      </c>
      <c r="C617">
        <v>20000</v>
      </c>
    </row>
    <row r="618" spans="1:3" x14ac:dyDescent="0.2">
      <c r="A618" s="5">
        <v>966530601639</v>
      </c>
      <c r="C618">
        <v>20000</v>
      </c>
    </row>
    <row r="619" spans="1:3" x14ac:dyDescent="0.2">
      <c r="A619" s="5">
        <v>966530603340</v>
      </c>
      <c r="C619">
        <v>20000</v>
      </c>
    </row>
    <row r="620" spans="1:3" x14ac:dyDescent="0.2">
      <c r="A620" s="5">
        <v>966530603342</v>
      </c>
      <c r="C620">
        <v>20000</v>
      </c>
    </row>
    <row r="621" spans="1:3" x14ac:dyDescent="0.2">
      <c r="A621" s="5">
        <v>966530604191</v>
      </c>
      <c r="C621">
        <v>20000</v>
      </c>
    </row>
    <row r="622" spans="1:3" x14ac:dyDescent="0.2">
      <c r="A622" s="5">
        <v>966530605842</v>
      </c>
      <c r="C622">
        <v>20000</v>
      </c>
    </row>
    <row r="623" spans="1:3" x14ac:dyDescent="0.2">
      <c r="A623" s="5">
        <v>966530607746</v>
      </c>
      <c r="C623">
        <v>20000</v>
      </c>
    </row>
    <row r="624" spans="1:3" x14ac:dyDescent="0.2">
      <c r="A624" s="5">
        <v>966530608443</v>
      </c>
      <c r="C624">
        <v>20000</v>
      </c>
    </row>
    <row r="625" spans="1:3" x14ac:dyDescent="0.2">
      <c r="A625" s="5">
        <v>966530609095</v>
      </c>
      <c r="C625">
        <v>20000</v>
      </c>
    </row>
    <row r="626" spans="1:3" x14ac:dyDescent="0.2">
      <c r="A626" s="5">
        <v>966530610956</v>
      </c>
      <c r="C626">
        <v>20000</v>
      </c>
    </row>
    <row r="627" spans="1:3" x14ac:dyDescent="0.2">
      <c r="A627" s="5">
        <v>966530611326</v>
      </c>
      <c r="C627">
        <v>20000</v>
      </c>
    </row>
    <row r="628" spans="1:3" x14ac:dyDescent="0.2">
      <c r="A628" s="5">
        <v>966530614749</v>
      </c>
      <c r="C628">
        <v>20000</v>
      </c>
    </row>
    <row r="629" spans="1:3" x14ac:dyDescent="0.2">
      <c r="A629" s="5">
        <v>966530615549</v>
      </c>
      <c r="C629">
        <v>20000</v>
      </c>
    </row>
    <row r="630" spans="1:3" x14ac:dyDescent="0.2">
      <c r="A630" s="5">
        <v>966530620235</v>
      </c>
      <c r="C630">
        <v>20000</v>
      </c>
    </row>
    <row r="631" spans="1:3" x14ac:dyDescent="0.2">
      <c r="A631" s="5">
        <v>966530627180</v>
      </c>
      <c r="C631">
        <v>20000</v>
      </c>
    </row>
    <row r="632" spans="1:3" x14ac:dyDescent="0.2">
      <c r="A632" s="5">
        <v>966530632123</v>
      </c>
      <c r="C632">
        <v>20000</v>
      </c>
    </row>
    <row r="633" spans="1:3" x14ac:dyDescent="0.2">
      <c r="A633" s="5">
        <v>966530640855</v>
      </c>
      <c r="C633">
        <v>20000</v>
      </c>
    </row>
    <row r="634" spans="1:3" x14ac:dyDescent="0.2">
      <c r="A634" s="5">
        <v>966530643522</v>
      </c>
      <c r="C634">
        <v>20000</v>
      </c>
    </row>
    <row r="635" spans="1:3" x14ac:dyDescent="0.2">
      <c r="A635" s="5">
        <v>966530644836</v>
      </c>
      <c r="C635">
        <v>20000</v>
      </c>
    </row>
    <row r="636" spans="1:3" x14ac:dyDescent="0.2">
      <c r="A636" s="5">
        <v>966530647556</v>
      </c>
      <c r="C636">
        <v>20000</v>
      </c>
    </row>
    <row r="637" spans="1:3" x14ac:dyDescent="0.2">
      <c r="A637" s="5">
        <v>966530648370</v>
      </c>
      <c r="C637">
        <v>20000</v>
      </c>
    </row>
    <row r="638" spans="1:3" x14ac:dyDescent="0.2">
      <c r="A638" s="5">
        <v>966530653705</v>
      </c>
      <c r="C638">
        <v>20000</v>
      </c>
    </row>
    <row r="639" spans="1:3" x14ac:dyDescent="0.2">
      <c r="A639" s="5">
        <v>966530657612</v>
      </c>
      <c r="C639">
        <v>20000</v>
      </c>
    </row>
    <row r="640" spans="1:3" x14ac:dyDescent="0.2">
      <c r="A640" s="5">
        <v>966530661330</v>
      </c>
      <c r="C640">
        <v>20000</v>
      </c>
    </row>
    <row r="641" spans="1:3" x14ac:dyDescent="0.2">
      <c r="A641" s="5">
        <v>966530664381</v>
      </c>
      <c r="C641">
        <v>20000</v>
      </c>
    </row>
    <row r="642" spans="1:3" x14ac:dyDescent="0.2">
      <c r="A642" s="5">
        <v>966530668887</v>
      </c>
      <c r="C642">
        <v>20000</v>
      </c>
    </row>
    <row r="643" spans="1:3" x14ac:dyDescent="0.2">
      <c r="A643" s="5">
        <v>966530671446</v>
      </c>
      <c r="C643">
        <v>20000</v>
      </c>
    </row>
    <row r="644" spans="1:3" x14ac:dyDescent="0.2">
      <c r="A644" s="5">
        <v>966530671466</v>
      </c>
      <c r="C644">
        <v>20000</v>
      </c>
    </row>
    <row r="645" spans="1:3" x14ac:dyDescent="0.2">
      <c r="A645" s="5">
        <v>966530671660</v>
      </c>
      <c r="C645">
        <v>20000</v>
      </c>
    </row>
    <row r="646" spans="1:3" x14ac:dyDescent="0.2">
      <c r="A646" s="5">
        <v>966530672678</v>
      </c>
      <c r="C646">
        <v>20000</v>
      </c>
    </row>
    <row r="647" spans="1:3" x14ac:dyDescent="0.2">
      <c r="A647" s="5">
        <v>966530676692</v>
      </c>
      <c r="C647">
        <v>20000</v>
      </c>
    </row>
    <row r="648" spans="1:3" x14ac:dyDescent="0.2">
      <c r="A648" s="5">
        <v>966530677444</v>
      </c>
      <c r="C648">
        <v>20000</v>
      </c>
    </row>
    <row r="649" spans="1:3" x14ac:dyDescent="0.2">
      <c r="A649" s="5">
        <v>966530677778</v>
      </c>
      <c r="C649">
        <v>20000</v>
      </c>
    </row>
    <row r="650" spans="1:3" x14ac:dyDescent="0.2">
      <c r="A650" s="5">
        <v>966530684684</v>
      </c>
      <c r="C650">
        <v>20000</v>
      </c>
    </row>
    <row r="651" spans="1:3" x14ac:dyDescent="0.2">
      <c r="A651" s="5">
        <v>966530688401</v>
      </c>
      <c r="C651">
        <v>20000</v>
      </c>
    </row>
    <row r="652" spans="1:3" x14ac:dyDescent="0.2">
      <c r="A652" s="5">
        <v>966530695643</v>
      </c>
      <c r="C652">
        <v>20000</v>
      </c>
    </row>
    <row r="653" spans="1:3" x14ac:dyDescent="0.2">
      <c r="A653" s="5">
        <v>966530696902</v>
      </c>
      <c r="C653">
        <v>20000</v>
      </c>
    </row>
    <row r="654" spans="1:3" x14ac:dyDescent="0.2">
      <c r="A654" s="5">
        <v>966530699067</v>
      </c>
      <c r="C654">
        <v>20000</v>
      </c>
    </row>
    <row r="655" spans="1:3" x14ac:dyDescent="0.2">
      <c r="A655" s="5">
        <v>966530700824</v>
      </c>
      <c r="C655">
        <v>20000</v>
      </c>
    </row>
    <row r="656" spans="1:3" x14ac:dyDescent="0.2">
      <c r="A656" s="5">
        <v>966530702005</v>
      </c>
      <c r="C656">
        <v>20000</v>
      </c>
    </row>
    <row r="657" spans="1:3" x14ac:dyDescent="0.2">
      <c r="A657" s="5">
        <v>966530703523</v>
      </c>
      <c r="C657">
        <v>20000</v>
      </c>
    </row>
    <row r="658" spans="1:3" x14ac:dyDescent="0.2">
      <c r="A658" s="5">
        <v>966530703952</v>
      </c>
      <c r="C658">
        <v>20000</v>
      </c>
    </row>
    <row r="659" spans="1:3" x14ac:dyDescent="0.2">
      <c r="A659" s="5">
        <v>966530709222</v>
      </c>
      <c r="C659">
        <v>20000</v>
      </c>
    </row>
    <row r="660" spans="1:3" x14ac:dyDescent="0.2">
      <c r="A660" s="5">
        <v>966530710805</v>
      </c>
      <c r="C660">
        <v>20000</v>
      </c>
    </row>
    <row r="661" spans="1:3" x14ac:dyDescent="0.2">
      <c r="A661" s="5">
        <v>966530714131</v>
      </c>
      <c r="C661">
        <v>20000</v>
      </c>
    </row>
    <row r="662" spans="1:3" x14ac:dyDescent="0.2">
      <c r="A662" s="5">
        <v>966530714457</v>
      </c>
      <c r="C662">
        <v>20000</v>
      </c>
    </row>
    <row r="663" spans="1:3" x14ac:dyDescent="0.2">
      <c r="A663" s="5">
        <v>966530716375</v>
      </c>
      <c r="C663">
        <v>20000</v>
      </c>
    </row>
    <row r="664" spans="1:3" x14ac:dyDescent="0.2">
      <c r="A664" s="5">
        <v>966530722935</v>
      </c>
      <c r="C664">
        <v>20000</v>
      </c>
    </row>
    <row r="665" spans="1:3" x14ac:dyDescent="0.2">
      <c r="A665" s="5">
        <v>966530723448</v>
      </c>
      <c r="C665">
        <v>20000</v>
      </c>
    </row>
    <row r="666" spans="1:3" x14ac:dyDescent="0.2">
      <c r="A666" s="5">
        <v>966530727266</v>
      </c>
      <c r="C666">
        <v>20000</v>
      </c>
    </row>
    <row r="667" spans="1:3" x14ac:dyDescent="0.2">
      <c r="A667" s="5">
        <v>966530735622</v>
      </c>
      <c r="C667">
        <v>20000</v>
      </c>
    </row>
    <row r="668" spans="1:3" x14ac:dyDescent="0.2">
      <c r="A668" s="5">
        <v>966530736620</v>
      </c>
      <c r="C668">
        <v>20000</v>
      </c>
    </row>
    <row r="669" spans="1:3" x14ac:dyDescent="0.2">
      <c r="A669" s="5">
        <v>966530742572</v>
      </c>
      <c r="C669">
        <v>20000</v>
      </c>
    </row>
    <row r="670" spans="1:3" x14ac:dyDescent="0.2">
      <c r="A670" s="5">
        <v>966530743755</v>
      </c>
      <c r="C670">
        <v>20000</v>
      </c>
    </row>
    <row r="671" spans="1:3" x14ac:dyDescent="0.2">
      <c r="A671" s="5">
        <v>966530763135</v>
      </c>
      <c r="C671">
        <v>20000</v>
      </c>
    </row>
    <row r="672" spans="1:3" x14ac:dyDescent="0.2">
      <c r="A672" s="5">
        <v>966530763267</v>
      </c>
      <c r="C672">
        <v>20000</v>
      </c>
    </row>
    <row r="673" spans="1:3" x14ac:dyDescent="0.2">
      <c r="A673" s="5">
        <v>966530763602</v>
      </c>
      <c r="C673">
        <v>20000</v>
      </c>
    </row>
    <row r="674" spans="1:3" x14ac:dyDescent="0.2">
      <c r="A674" s="5">
        <v>966530769045</v>
      </c>
      <c r="C674">
        <v>20000</v>
      </c>
    </row>
    <row r="675" spans="1:3" x14ac:dyDescent="0.2">
      <c r="A675" s="5">
        <v>966530772022</v>
      </c>
      <c r="C675">
        <v>20000</v>
      </c>
    </row>
    <row r="676" spans="1:3" x14ac:dyDescent="0.2">
      <c r="A676" s="5">
        <v>966530772229</v>
      </c>
      <c r="C676">
        <v>20000</v>
      </c>
    </row>
    <row r="677" spans="1:3" x14ac:dyDescent="0.2">
      <c r="A677" s="5">
        <v>966530776589</v>
      </c>
      <c r="C677">
        <v>20000</v>
      </c>
    </row>
    <row r="678" spans="1:3" x14ac:dyDescent="0.2">
      <c r="A678" s="5">
        <v>966530776969</v>
      </c>
      <c r="C678">
        <v>20000</v>
      </c>
    </row>
    <row r="679" spans="1:3" x14ac:dyDescent="0.2">
      <c r="A679" s="5">
        <v>966530780317</v>
      </c>
      <c r="C679">
        <v>20000</v>
      </c>
    </row>
    <row r="680" spans="1:3" x14ac:dyDescent="0.2">
      <c r="A680" s="5">
        <v>966530780891</v>
      </c>
      <c r="C680">
        <v>20000</v>
      </c>
    </row>
    <row r="681" spans="1:3" x14ac:dyDescent="0.2">
      <c r="A681" s="5">
        <v>966530782844</v>
      </c>
      <c r="C681">
        <v>20000</v>
      </c>
    </row>
    <row r="682" spans="1:3" x14ac:dyDescent="0.2">
      <c r="A682" s="5">
        <v>966530800293</v>
      </c>
      <c r="C682">
        <v>20000</v>
      </c>
    </row>
    <row r="683" spans="1:3" x14ac:dyDescent="0.2">
      <c r="A683" s="5">
        <v>966530800909</v>
      </c>
      <c r="C683">
        <v>20000</v>
      </c>
    </row>
    <row r="684" spans="1:3" x14ac:dyDescent="0.2">
      <c r="A684" s="5">
        <v>966530801084</v>
      </c>
      <c r="C684">
        <v>20000</v>
      </c>
    </row>
    <row r="685" spans="1:3" x14ac:dyDescent="0.2">
      <c r="A685" s="5">
        <v>966530806098</v>
      </c>
      <c r="C685">
        <v>20000</v>
      </c>
    </row>
    <row r="686" spans="1:3" x14ac:dyDescent="0.2">
      <c r="A686" s="5">
        <v>966530807825</v>
      </c>
      <c r="C686">
        <v>20000</v>
      </c>
    </row>
    <row r="687" spans="1:3" x14ac:dyDescent="0.2">
      <c r="A687" s="5">
        <v>966530822585</v>
      </c>
      <c r="C687">
        <v>20000</v>
      </c>
    </row>
    <row r="688" spans="1:3" x14ac:dyDescent="0.2">
      <c r="A688" s="5">
        <v>966530825611</v>
      </c>
      <c r="C688">
        <v>20000</v>
      </c>
    </row>
    <row r="689" spans="1:3" x14ac:dyDescent="0.2">
      <c r="A689" s="5">
        <v>966530829716</v>
      </c>
      <c r="C689">
        <v>20000</v>
      </c>
    </row>
    <row r="690" spans="1:3" x14ac:dyDescent="0.2">
      <c r="A690" s="5">
        <v>966530833316</v>
      </c>
      <c r="C690">
        <v>20000</v>
      </c>
    </row>
    <row r="691" spans="1:3" x14ac:dyDescent="0.2">
      <c r="A691" s="5">
        <v>966530835596</v>
      </c>
      <c r="C691">
        <v>20000</v>
      </c>
    </row>
    <row r="692" spans="1:3" x14ac:dyDescent="0.2">
      <c r="A692" s="5">
        <v>966530840834</v>
      </c>
      <c r="C692">
        <v>20000</v>
      </c>
    </row>
    <row r="693" spans="1:3" x14ac:dyDescent="0.2">
      <c r="A693" s="5">
        <v>966530841289</v>
      </c>
      <c r="C693">
        <v>20000</v>
      </c>
    </row>
    <row r="694" spans="1:3" x14ac:dyDescent="0.2">
      <c r="A694" s="5">
        <v>966530845660</v>
      </c>
      <c r="C694">
        <v>20000</v>
      </c>
    </row>
    <row r="695" spans="1:3" x14ac:dyDescent="0.2">
      <c r="A695" s="5">
        <v>966530846728</v>
      </c>
      <c r="C695">
        <v>20000</v>
      </c>
    </row>
    <row r="696" spans="1:3" x14ac:dyDescent="0.2">
      <c r="A696" s="5">
        <v>966530857205</v>
      </c>
      <c r="C696">
        <v>20000</v>
      </c>
    </row>
    <row r="697" spans="1:3" x14ac:dyDescent="0.2">
      <c r="A697" s="5">
        <v>966530857694</v>
      </c>
      <c r="C697">
        <v>20000</v>
      </c>
    </row>
    <row r="698" spans="1:3" x14ac:dyDescent="0.2">
      <c r="A698" s="5">
        <v>966530858849</v>
      </c>
      <c r="C698">
        <v>20000</v>
      </c>
    </row>
    <row r="699" spans="1:3" x14ac:dyDescent="0.2">
      <c r="A699" s="5">
        <v>966530869185</v>
      </c>
      <c r="C699">
        <v>20000</v>
      </c>
    </row>
    <row r="700" spans="1:3" x14ac:dyDescent="0.2">
      <c r="A700" s="5">
        <v>966530872599</v>
      </c>
      <c r="C700">
        <v>20000</v>
      </c>
    </row>
    <row r="701" spans="1:3" x14ac:dyDescent="0.2">
      <c r="A701" s="5">
        <v>966530876688</v>
      </c>
      <c r="C701">
        <v>20000</v>
      </c>
    </row>
    <row r="702" spans="1:3" x14ac:dyDescent="0.2">
      <c r="A702" s="5">
        <v>966530877402</v>
      </c>
      <c r="C702">
        <v>20000</v>
      </c>
    </row>
    <row r="703" spans="1:3" x14ac:dyDescent="0.2">
      <c r="A703" s="5">
        <v>966530878674</v>
      </c>
      <c r="C703">
        <v>20000</v>
      </c>
    </row>
    <row r="704" spans="1:3" x14ac:dyDescent="0.2">
      <c r="A704" s="5">
        <v>966530880384</v>
      </c>
      <c r="C704">
        <v>20000</v>
      </c>
    </row>
    <row r="705" spans="1:3" x14ac:dyDescent="0.2">
      <c r="A705" s="5">
        <v>966530883866</v>
      </c>
      <c r="C705">
        <v>20000</v>
      </c>
    </row>
    <row r="706" spans="1:3" x14ac:dyDescent="0.2">
      <c r="A706" s="5">
        <v>966530885552</v>
      </c>
      <c r="C706">
        <v>20000</v>
      </c>
    </row>
    <row r="707" spans="1:3" x14ac:dyDescent="0.2">
      <c r="A707" s="5">
        <v>966530893804</v>
      </c>
      <c r="C707">
        <v>20000</v>
      </c>
    </row>
    <row r="708" spans="1:3" x14ac:dyDescent="0.2">
      <c r="A708" s="5">
        <v>966530893889</v>
      </c>
      <c r="C708">
        <v>20000</v>
      </c>
    </row>
    <row r="709" spans="1:3" x14ac:dyDescent="0.2">
      <c r="A709" s="5">
        <v>966530895523</v>
      </c>
      <c r="C709">
        <v>20000</v>
      </c>
    </row>
    <row r="710" spans="1:3" x14ac:dyDescent="0.2">
      <c r="A710" s="5">
        <v>966530897387</v>
      </c>
      <c r="C710">
        <v>20000</v>
      </c>
    </row>
    <row r="711" spans="1:3" x14ac:dyDescent="0.2">
      <c r="A711" s="5">
        <v>966530899310</v>
      </c>
      <c r="C711">
        <v>20000</v>
      </c>
    </row>
    <row r="712" spans="1:3" x14ac:dyDescent="0.2">
      <c r="A712" s="5">
        <v>966530900740</v>
      </c>
      <c r="C712">
        <v>20000</v>
      </c>
    </row>
    <row r="713" spans="1:3" x14ac:dyDescent="0.2">
      <c r="A713" s="5">
        <v>966530908288</v>
      </c>
      <c r="C713">
        <v>20000</v>
      </c>
    </row>
    <row r="714" spans="1:3" x14ac:dyDescent="0.2">
      <c r="A714" s="5">
        <v>966530911957</v>
      </c>
      <c r="C714">
        <v>20000</v>
      </c>
    </row>
    <row r="715" spans="1:3" x14ac:dyDescent="0.2">
      <c r="A715" s="5">
        <v>966530914752</v>
      </c>
      <c r="C715">
        <v>20000</v>
      </c>
    </row>
    <row r="716" spans="1:3" x14ac:dyDescent="0.2">
      <c r="A716" s="5">
        <v>966530917647</v>
      </c>
      <c r="C716">
        <v>20000</v>
      </c>
    </row>
    <row r="717" spans="1:3" x14ac:dyDescent="0.2">
      <c r="A717" s="5">
        <v>966530923941</v>
      </c>
      <c r="C717">
        <v>20000</v>
      </c>
    </row>
    <row r="718" spans="1:3" x14ac:dyDescent="0.2">
      <c r="A718" s="5">
        <v>966530932847</v>
      </c>
      <c r="C718">
        <v>20000</v>
      </c>
    </row>
    <row r="719" spans="1:3" x14ac:dyDescent="0.2">
      <c r="A719" s="5">
        <v>966530932970</v>
      </c>
      <c r="C719">
        <v>20000</v>
      </c>
    </row>
    <row r="720" spans="1:3" x14ac:dyDescent="0.2">
      <c r="A720" s="5">
        <v>966530933006</v>
      </c>
      <c r="C720">
        <v>20000</v>
      </c>
    </row>
    <row r="721" spans="1:3" x14ac:dyDescent="0.2">
      <c r="A721" s="5">
        <v>966530933954</v>
      </c>
      <c r="C721">
        <v>20000</v>
      </c>
    </row>
    <row r="722" spans="1:3" x14ac:dyDescent="0.2">
      <c r="A722" s="5">
        <v>966530941907</v>
      </c>
      <c r="C722">
        <v>20000</v>
      </c>
    </row>
    <row r="723" spans="1:3" x14ac:dyDescent="0.2">
      <c r="A723" s="5">
        <v>966530945000</v>
      </c>
      <c r="C723">
        <v>20000</v>
      </c>
    </row>
    <row r="724" spans="1:3" x14ac:dyDescent="0.2">
      <c r="A724" s="5">
        <v>966530947252</v>
      </c>
      <c r="C724">
        <v>20000</v>
      </c>
    </row>
    <row r="725" spans="1:3" x14ac:dyDescent="0.2">
      <c r="A725" s="5">
        <v>966530965968</v>
      </c>
      <c r="C725">
        <v>20000</v>
      </c>
    </row>
    <row r="726" spans="1:3" x14ac:dyDescent="0.2">
      <c r="A726" s="5">
        <v>966530971803</v>
      </c>
      <c r="C726">
        <v>20000</v>
      </c>
    </row>
    <row r="727" spans="1:3" x14ac:dyDescent="0.2">
      <c r="A727" s="5">
        <v>966530980598</v>
      </c>
      <c r="C727">
        <v>20000</v>
      </c>
    </row>
    <row r="728" spans="1:3" x14ac:dyDescent="0.2">
      <c r="A728" s="5">
        <v>966530984651</v>
      </c>
      <c r="C728">
        <v>20000</v>
      </c>
    </row>
    <row r="729" spans="1:3" x14ac:dyDescent="0.2">
      <c r="A729" s="5">
        <v>966530986010</v>
      </c>
      <c r="C729">
        <v>20000</v>
      </c>
    </row>
    <row r="730" spans="1:3" x14ac:dyDescent="0.2">
      <c r="A730" s="5">
        <v>966530992143</v>
      </c>
      <c r="C730">
        <v>20000</v>
      </c>
    </row>
    <row r="731" spans="1:3" x14ac:dyDescent="0.2">
      <c r="A731" s="5">
        <v>966530995438</v>
      </c>
      <c r="C731">
        <v>20000</v>
      </c>
    </row>
    <row r="732" spans="1:3" x14ac:dyDescent="0.2">
      <c r="A732" s="5">
        <v>966531000227</v>
      </c>
      <c r="C732">
        <v>20000</v>
      </c>
    </row>
    <row r="733" spans="1:3" x14ac:dyDescent="0.2">
      <c r="A733" s="5">
        <v>966531000815</v>
      </c>
      <c r="C733">
        <v>20000</v>
      </c>
    </row>
    <row r="734" spans="1:3" x14ac:dyDescent="0.2">
      <c r="A734" s="5">
        <v>966531002943</v>
      </c>
      <c r="C734">
        <v>20000</v>
      </c>
    </row>
    <row r="735" spans="1:3" x14ac:dyDescent="0.2">
      <c r="A735" s="5">
        <v>966531010166</v>
      </c>
      <c r="C735">
        <v>20000</v>
      </c>
    </row>
    <row r="736" spans="1:3" x14ac:dyDescent="0.2">
      <c r="A736" s="5">
        <v>966531010610</v>
      </c>
      <c r="C736">
        <v>20000</v>
      </c>
    </row>
    <row r="737" spans="1:3" x14ac:dyDescent="0.2">
      <c r="A737" s="5">
        <v>966531014376</v>
      </c>
      <c r="C737">
        <v>20000</v>
      </c>
    </row>
    <row r="738" spans="1:3" x14ac:dyDescent="0.2">
      <c r="A738" s="5">
        <v>966531016659</v>
      </c>
      <c r="C738">
        <v>20000</v>
      </c>
    </row>
    <row r="739" spans="1:3" x14ac:dyDescent="0.2">
      <c r="A739" s="5">
        <v>966531019229</v>
      </c>
      <c r="C739">
        <v>20000</v>
      </c>
    </row>
    <row r="740" spans="1:3" x14ac:dyDescent="0.2">
      <c r="A740" s="5">
        <v>966531023863</v>
      </c>
      <c r="C740">
        <v>20000</v>
      </c>
    </row>
    <row r="741" spans="1:3" x14ac:dyDescent="0.2">
      <c r="A741" s="5">
        <v>966531038908</v>
      </c>
      <c r="C741">
        <v>20000</v>
      </c>
    </row>
    <row r="742" spans="1:3" x14ac:dyDescent="0.2">
      <c r="A742" s="5">
        <v>966531039289</v>
      </c>
      <c r="C742">
        <v>20000</v>
      </c>
    </row>
    <row r="743" spans="1:3" x14ac:dyDescent="0.2">
      <c r="A743" s="5">
        <v>966531045784</v>
      </c>
      <c r="C743">
        <v>20000</v>
      </c>
    </row>
    <row r="744" spans="1:3" x14ac:dyDescent="0.2">
      <c r="A744" s="5">
        <v>966531049845</v>
      </c>
      <c r="C744">
        <v>20000</v>
      </c>
    </row>
    <row r="745" spans="1:3" x14ac:dyDescent="0.2">
      <c r="A745" s="5">
        <v>966531050936</v>
      </c>
      <c r="C745">
        <v>20000</v>
      </c>
    </row>
    <row r="746" spans="1:3" x14ac:dyDescent="0.2">
      <c r="A746" s="5">
        <v>966531059961</v>
      </c>
      <c r="C746">
        <v>20000</v>
      </c>
    </row>
    <row r="747" spans="1:3" x14ac:dyDescent="0.2">
      <c r="A747" s="5">
        <v>966531063898</v>
      </c>
      <c r="C747">
        <v>20000</v>
      </c>
    </row>
    <row r="748" spans="1:3" x14ac:dyDescent="0.2">
      <c r="A748" s="5">
        <v>966531065279</v>
      </c>
      <c r="C748">
        <v>20000</v>
      </c>
    </row>
    <row r="749" spans="1:3" x14ac:dyDescent="0.2">
      <c r="A749" s="5">
        <v>966531065689</v>
      </c>
      <c r="C749">
        <v>20000</v>
      </c>
    </row>
    <row r="750" spans="1:3" x14ac:dyDescent="0.2">
      <c r="A750" s="5">
        <v>966531066666</v>
      </c>
      <c r="C750">
        <v>20000</v>
      </c>
    </row>
    <row r="751" spans="1:3" x14ac:dyDescent="0.2">
      <c r="A751" s="5">
        <v>966531066799</v>
      </c>
      <c r="C751">
        <v>20000</v>
      </c>
    </row>
    <row r="752" spans="1:3" x14ac:dyDescent="0.2">
      <c r="A752" s="5">
        <v>966531068566</v>
      </c>
      <c r="C752">
        <v>20000</v>
      </c>
    </row>
    <row r="753" spans="1:3" x14ac:dyDescent="0.2">
      <c r="A753" s="5">
        <v>966531070775</v>
      </c>
      <c r="C753">
        <v>20000</v>
      </c>
    </row>
    <row r="754" spans="1:3" x14ac:dyDescent="0.2">
      <c r="A754" s="5">
        <v>966531075731</v>
      </c>
      <c r="C754">
        <v>20000</v>
      </c>
    </row>
    <row r="755" spans="1:3" x14ac:dyDescent="0.2">
      <c r="A755" s="5">
        <v>966531077011</v>
      </c>
      <c r="C755">
        <v>20000</v>
      </c>
    </row>
    <row r="756" spans="1:3" x14ac:dyDescent="0.2">
      <c r="A756" s="5">
        <v>966531083763</v>
      </c>
      <c r="C756">
        <v>20000</v>
      </c>
    </row>
    <row r="757" spans="1:3" x14ac:dyDescent="0.2">
      <c r="A757" s="5">
        <v>966531088215</v>
      </c>
      <c r="C757">
        <v>20000</v>
      </c>
    </row>
    <row r="758" spans="1:3" x14ac:dyDescent="0.2">
      <c r="A758" s="5">
        <v>966531089662</v>
      </c>
      <c r="C758">
        <v>20000</v>
      </c>
    </row>
    <row r="759" spans="1:3" x14ac:dyDescent="0.2">
      <c r="A759" s="5">
        <v>966531091389</v>
      </c>
      <c r="C759">
        <v>20000</v>
      </c>
    </row>
    <row r="760" spans="1:3" x14ac:dyDescent="0.2">
      <c r="A760" s="5">
        <v>966531091398</v>
      </c>
      <c r="C760">
        <v>20000</v>
      </c>
    </row>
    <row r="761" spans="1:3" x14ac:dyDescent="0.2">
      <c r="A761" s="5">
        <v>966531092456</v>
      </c>
      <c r="C761">
        <v>20000</v>
      </c>
    </row>
    <row r="762" spans="1:3" x14ac:dyDescent="0.2">
      <c r="A762" s="5">
        <v>966531095178</v>
      </c>
      <c r="C762">
        <v>20000</v>
      </c>
    </row>
    <row r="763" spans="1:3" x14ac:dyDescent="0.2">
      <c r="A763" s="5">
        <v>966531102754</v>
      </c>
      <c r="C763">
        <v>20000</v>
      </c>
    </row>
    <row r="764" spans="1:3" x14ac:dyDescent="0.2">
      <c r="A764" s="5">
        <v>966531103066</v>
      </c>
      <c r="C764">
        <v>20000</v>
      </c>
    </row>
    <row r="765" spans="1:3" x14ac:dyDescent="0.2">
      <c r="A765" s="5">
        <v>966531106221</v>
      </c>
      <c r="C765">
        <v>20000</v>
      </c>
    </row>
    <row r="766" spans="1:3" x14ac:dyDescent="0.2">
      <c r="A766" s="5">
        <v>966531108682</v>
      </c>
      <c r="C766">
        <v>20000</v>
      </c>
    </row>
    <row r="767" spans="1:3" x14ac:dyDescent="0.2">
      <c r="A767" s="5">
        <v>966531109040</v>
      </c>
      <c r="C767">
        <v>20000</v>
      </c>
    </row>
    <row r="768" spans="1:3" x14ac:dyDescent="0.2">
      <c r="A768" s="5">
        <v>966531109940</v>
      </c>
      <c r="C768">
        <v>20000</v>
      </c>
    </row>
    <row r="769" spans="1:3" x14ac:dyDescent="0.2">
      <c r="A769" s="5">
        <v>966531111229</v>
      </c>
      <c r="C769">
        <v>20000</v>
      </c>
    </row>
    <row r="770" spans="1:3" x14ac:dyDescent="0.2">
      <c r="A770" s="5">
        <v>966531114446</v>
      </c>
      <c r="C770">
        <v>20000</v>
      </c>
    </row>
    <row r="771" spans="1:3" x14ac:dyDescent="0.2">
      <c r="A771" s="5">
        <v>966531116448</v>
      </c>
      <c r="C771">
        <v>20000</v>
      </c>
    </row>
    <row r="772" spans="1:3" x14ac:dyDescent="0.2">
      <c r="A772" s="5">
        <v>966531120120</v>
      </c>
      <c r="C772">
        <v>20000</v>
      </c>
    </row>
    <row r="773" spans="1:3" x14ac:dyDescent="0.2">
      <c r="A773" s="5">
        <v>966531121132</v>
      </c>
      <c r="C773">
        <v>20000</v>
      </c>
    </row>
    <row r="774" spans="1:3" x14ac:dyDescent="0.2">
      <c r="A774" s="5">
        <v>966531127990</v>
      </c>
      <c r="C774">
        <v>20000</v>
      </c>
    </row>
    <row r="775" spans="1:3" x14ac:dyDescent="0.2">
      <c r="A775" s="5">
        <v>966531131743</v>
      </c>
      <c r="C775">
        <v>20000</v>
      </c>
    </row>
    <row r="776" spans="1:3" x14ac:dyDescent="0.2">
      <c r="A776" s="5">
        <v>966531134765</v>
      </c>
      <c r="C776">
        <v>20000</v>
      </c>
    </row>
    <row r="777" spans="1:3" x14ac:dyDescent="0.2">
      <c r="A777" s="5">
        <v>966531136683</v>
      </c>
      <c r="C777">
        <v>20000</v>
      </c>
    </row>
    <row r="778" spans="1:3" x14ac:dyDescent="0.2">
      <c r="A778" s="5">
        <v>966531136848</v>
      </c>
      <c r="C778">
        <v>20000</v>
      </c>
    </row>
    <row r="779" spans="1:3" x14ac:dyDescent="0.2">
      <c r="A779" s="5">
        <v>966531138223</v>
      </c>
      <c r="C779">
        <v>20000</v>
      </c>
    </row>
    <row r="780" spans="1:3" x14ac:dyDescent="0.2">
      <c r="A780" s="5">
        <v>966531151446</v>
      </c>
      <c r="C780">
        <v>20000</v>
      </c>
    </row>
    <row r="781" spans="1:3" x14ac:dyDescent="0.2">
      <c r="A781" s="5">
        <v>966531151689</v>
      </c>
      <c r="C781">
        <v>20000</v>
      </c>
    </row>
    <row r="782" spans="1:3" x14ac:dyDescent="0.2">
      <c r="A782" s="5">
        <v>966531152392</v>
      </c>
      <c r="C782">
        <v>20000</v>
      </c>
    </row>
    <row r="783" spans="1:3" x14ac:dyDescent="0.2">
      <c r="A783" s="5">
        <v>966531153315</v>
      </c>
      <c r="C783">
        <v>20000</v>
      </c>
    </row>
    <row r="784" spans="1:3" x14ac:dyDescent="0.2">
      <c r="A784" s="5">
        <v>966531154190</v>
      </c>
      <c r="C784">
        <v>20000</v>
      </c>
    </row>
    <row r="785" spans="1:3" x14ac:dyDescent="0.2">
      <c r="A785" s="5">
        <v>966531155227</v>
      </c>
      <c r="C785">
        <v>20000</v>
      </c>
    </row>
    <row r="786" spans="1:3" x14ac:dyDescent="0.2">
      <c r="A786" s="5">
        <v>966531155706</v>
      </c>
      <c r="C786">
        <v>20000</v>
      </c>
    </row>
    <row r="787" spans="1:3" x14ac:dyDescent="0.2">
      <c r="A787" s="5">
        <v>966531157627</v>
      </c>
      <c r="C787">
        <v>20000</v>
      </c>
    </row>
    <row r="788" spans="1:3" x14ac:dyDescent="0.2">
      <c r="A788" s="5">
        <v>966531159544</v>
      </c>
      <c r="C788">
        <v>20000</v>
      </c>
    </row>
    <row r="789" spans="1:3" x14ac:dyDescent="0.2">
      <c r="A789" s="5">
        <v>966531161711</v>
      </c>
      <c r="C789">
        <v>20000</v>
      </c>
    </row>
    <row r="790" spans="1:3" x14ac:dyDescent="0.2">
      <c r="A790" s="5">
        <v>966531161953</v>
      </c>
      <c r="C790">
        <v>20000</v>
      </c>
    </row>
    <row r="791" spans="1:3" x14ac:dyDescent="0.2">
      <c r="A791" s="5">
        <v>966531163471</v>
      </c>
      <c r="C791">
        <v>20000</v>
      </c>
    </row>
    <row r="792" spans="1:3" x14ac:dyDescent="0.2">
      <c r="A792" s="5">
        <v>966531164771</v>
      </c>
      <c r="C792">
        <v>20000</v>
      </c>
    </row>
    <row r="793" spans="1:3" x14ac:dyDescent="0.2">
      <c r="A793" s="5">
        <v>966531166708</v>
      </c>
      <c r="C793">
        <v>20000</v>
      </c>
    </row>
    <row r="794" spans="1:3" x14ac:dyDescent="0.2">
      <c r="A794" s="5">
        <v>966531167638</v>
      </c>
      <c r="C794">
        <v>20000</v>
      </c>
    </row>
    <row r="795" spans="1:3" x14ac:dyDescent="0.2">
      <c r="A795" s="5">
        <v>966531171323</v>
      </c>
      <c r="C795">
        <v>20000</v>
      </c>
    </row>
    <row r="796" spans="1:3" x14ac:dyDescent="0.2">
      <c r="A796" s="5">
        <v>966531175795</v>
      </c>
      <c r="C796">
        <v>20000</v>
      </c>
    </row>
    <row r="797" spans="1:3" x14ac:dyDescent="0.2">
      <c r="A797" s="5">
        <v>966531183338</v>
      </c>
      <c r="C797">
        <v>20000</v>
      </c>
    </row>
    <row r="798" spans="1:3" x14ac:dyDescent="0.2">
      <c r="A798" s="5">
        <v>966531190340</v>
      </c>
      <c r="C798">
        <v>20000</v>
      </c>
    </row>
    <row r="799" spans="1:3" x14ac:dyDescent="0.2">
      <c r="A799" s="5">
        <v>966531191004</v>
      </c>
      <c r="C799">
        <v>20000</v>
      </c>
    </row>
    <row r="800" spans="1:3" x14ac:dyDescent="0.2">
      <c r="A800" s="5">
        <v>966531193315</v>
      </c>
      <c r="C800">
        <v>20000</v>
      </c>
    </row>
    <row r="801" spans="1:3" x14ac:dyDescent="0.2">
      <c r="A801" s="5">
        <v>966531194275</v>
      </c>
      <c r="C801">
        <v>20000</v>
      </c>
    </row>
    <row r="802" spans="1:3" x14ac:dyDescent="0.2">
      <c r="A802" s="5">
        <v>966531199386</v>
      </c>
      <c r="C802">
        <v>20000</v>
      </c>
    </row>
    <row r="803" spans="1:3" x14ac:dyDescent="0.2">
      <c r="A803" s="5">
        <v>966531201906</v>
      </c>
      <c r="C803">
        <v>20000</v>
      </c>
    </row>
    <row r="804" spans="1:3" x14ac:dyDescent="0.2">
      <c r="A804" s="5">
        <v>966531208810</v>
      </c>
      <c r="C804">
        <v>20000</v>
      </c>
    </row>
    <row r="805" spans="1:3" x14ac:dyDescent="0.2">
      <c r="A805" s="5">
        <v>966531212423</v>
      </c>
      <c r="C805">
        <v>20000</v>
      </c>
    </row>
    <row r="806" spans="1:3" x14ac:dyDescent="0.2">
      <c r="A806" s="5">
        <v>966531216962</v>
      </c>
      <c r="C806">
        <v>20000</v>
      </c>
    </row>
    <row r="807" spans="1:3" x14ac:dyDescent="0.2">
      <c r="A807" s="5">
        <v>966531225383</v>
      </c>
      <c r="C807">
        <v>20000</v>
      </c>
    </row>
    <row r="808" spans="1:3" x14ac:dyDescent="0.2">
      <c r="A808" s="5">
        <v>966531226064</v>
      </c>
      <c r="C808">
        <v>20000</v>
      </c>
    </row>
    <row r="809" spans="1:3" x14ac:dyDescent="0.2">
      <c r="A809" s="5">
        <v>966531231843</v>
      </c>
      <c r="C809">
        <v>20000</v>
      </c>
    </row>
    <row r="810" spans="1:3" x14ac:dyDescent="0.2">
      <c r="A810" s="5">
        <v>966531232027</v>
      </c>
      <c r="C810">
        <v>20000</v>
      </c>
    </row>
    <row r="811" spans="1:3" x14ac:dyDescent="0.2">
      <c r="A811" s="5">
        <v>966531234352</v>
      </c>
      <c r="C811">
        <v>20000</v>
      </c>
    </row>
    <row r="812" spans="1:3" x14ac:dyDescent="0.2">
      <c r="A812" s="5">
        <v>966531235405</v>
      </c>
      <c r="C812">
        <v>20000</v>
      </c>
    </row>
    <row r="813" spans="1:3" x14ac:dyDescent="0.2">
      <c r="A813" s="5">
        <v>966531237007</v>
      </c>
      <c r="C813">
        <v>20000</v>
      </c>
    </row>
    <row r="814" spans="1:3" x14ac:dyDescent="0.2">
      <c r="A814" s="5">
        <v>966531239256</v>
      </c>
      <c r="C814">
        <v>20000</v>
      </c>
    </row>
    <row r="815" spans="1:3" x14ac:dyDescent="0.2">
      <c r="A815" s="5">
        <v>966531246160</v>
      </c>
      <c r="C815">
        <v>20000</v>
      </c>
    </row>
    <row r="816" spans="1:3" x14ac:dyDescent="0.2">
      <c r="A816" s="5">
        <v>966531254563</v>
      </c>
      <c r="C816">
        <v>20000</v>
      </c>
    </row>
    <row r="817" spans="1:3" x14ac:dyDescent="0.2">
      <c r="A817" s="5">
        <v>966531256180</v>
      </c>
      <c r="C817">
        <v>20000</v>
      </c>
    </row>
    <row r="818" spans="1:3" x14ac:dyDescent="0.2">
      <c r="A818" s="5">
        <v>966531258401</v>
      </c>
      <c r="C818">
        <v>20000</v>
      </c>
    </row>
    <row r="819" spans="1:3" x14ac:dyDescent="0.2">
      <c r="A819" s="5">
        <v>966531259438</v>
      </c>
      <c r="C819">
        <v>20000</v>
      </c>
    </row>
    <row r="820" spans="1:3" x14ac:dyDescent="0.2">
      <c r="A820" s="5">
        <v>966531259816</v>
      </c>
      <c r="C820">
        <v>20000</v>
      </c>
    </row>
    <row r="821" spans="1:3" x14ac:dyDescent="0.2">
      <c r="A821" s="5">
        <v>966531260954</v>
      </c>
      <c r="C821">
        <v>20000</v>
      </c>
    </row>
    <row r="822" spans="1:3" x14ac:dyDescent="0.2">
      <c r="A822" s="5">
        <v>966531264872</v>
      </c>
      <c r="C822">
        <v>20000</v>
      </c>
    </row>
    <row r="823" spans="1:3" x14ac:dyDescent="0.2">
      <c r="A823" s="5">
        <v>966531266272</v>
      </c>
      <c r="C823">
        <v>20000</v>
      </c>
    </row>
    <row r="824" spans="1:3" x14ac:dyDescent="0.2">
      <c r="A824" s="5">
        <v>966531266694</v>
      </c>
      <c r="C824">
        <v>20000</v>
      </c>
    </row>
    <row r="825" spans="1:3" x14ac:dyDescent="0.2">
      <c r="A825" s="5">
        <v>966531267876</v>
      </c>
      <c r="C825">
        <v>20000</v>
      </c>
    </row>
    <row r="826" spans="1:3" x14ac:dyDescent="0.2">
      <c r="A826" s="5">
        <v>966531271149</v>
      </c>
      <c r="C826">
        <v>20000</v>
      </c>
    </row>
    <row r="827" spans="1:3" x14ac:dyDescent="0.2">
      <c r="A827" s="5">
        <v>966531271963</v>
      </c>
      <c r="C827">
        <v>20000</v>
      </c>
    </row>
    <row r="828" spans="1:3" x14ac:dyDescent="0.2">
      <c r="A828" s="5">
        <v>966531282071</v>
      </c>
      <c r="C828">
        <v>20000</v>
      </c>
    </row>
    <row r="829" spans="1:3" x14ac:dyDescent="0.2">
      <c r="A829" s="5">
        <v>966531282380</v>
      </c>
      <c r="C829">
        <v>20000</v>
      </c>
    </row>
    <row r="830" spans="1:3" x14ac:dyDescent="0.2">
      <c r="A830" s="5">
        <v>966531287174</v>
      </c>
      <c r="C830">
        <v>20000</v>
      </c>
    </row>
    <row r="831" spans="1:3" x14ac:dyDescent="0.2">
      <c r="A831" s="5">
        <v>966531289867</v>
      </c>
      <c r="C831">
        <v>20000</v>
      </c>
    </row>
    <row r="832" spans="1:3" x14ac:dyDescent="0.2">
      <c r="A832" s="5">
        <v>966531297709</v>
      </c>
      <c r="C832">
        <v>20000</v>
      </c>
    </row>
    <row r="833" spans="1:3" x14ac:dyDescent="0.2">
      <c r="A833" s="5">
        <v>966531298378</v>
      </c>
      <c r="C833">
        <v>20000</v>
      </c>
    </row>
    <row r="834" spans="1:3" x14ac:dyDescent="0.2">
      <c r="A834" s="5">
        <v>966531299831</v>
      </c>
      <c r="C834">
        <v>20000</v>
      </c>
    </row>
    <row r="835" spans="1:3" x14ac:dyDescent="0.2">
      <c r="A835" s="5">
        <v>966531313791</v>
      </c>
      <c r="C835">
        <v>20000</v>
      </c>
    </row>
    <row r="836" spans="1:3" x14ac:dyDescent="0.2">
      <c r="A836" s="5">
        <v>966531314922</v>
      </c>
      <c r="C836">
        <v>20000</v>
      </c>
    </row>
    <row r="837" spans="1:3" x14ac:dyDescent="0.2">
      <c r="A837" s="5">
        <v>966531315416</v>
      </c>
      <c r="C837">
        <v>20000</v>
      </c>
    </row>
    <row r="838" spans="1:3" x14ac:dyDescent="0.2">
      <c r="A838" s="5">
        <v>966531315946</v>
      </c>
      <c r="C838">
        <v>20000</v>
      </c>
    </row>
    <row r="839" spans="1:3" x14ac:dyDescent="0.2">
      <c r="A839" s="5">
        <v>966531318777</v>
      </c>
      <c r="C839">
        <v>20000</v>
      </c>
    </row>
    <row r="840" spans="1:3" x14ac:dyDescent="0.2">
      <c r="A840" s="5">
        <v>966531320861</v>
      </c>
      <c r="C840">
        <v>20000</v>
      </c>
    </row>
    <row r="841" spans="1:3" x14ac:dyDescent="0.2">
      <c r="A841" s="5">
        <v>966531322275</v>
      </c>
      <c r="C841">
        <v>20000</v>
      </c>
    </row>
    <row r="842" spans="1:3" x14ac:dyDescent="0.2">
      <c r="A842" s="5">
        <v>966531324495</v>
      </c>
      <c r="C842">
        <v>20000</v>
      </c>
    </row>
    <row r="843" spans="1:3" x14ac:dyDescent="0.2">
      <c r="A843" s="5">
        <v>966531327177</v>
      </c>
      <c r="C843">
        <v>20000</v>
      </c>
    </row>
    <row r="844" spans="1:3" x14ac:dyDescent="0.2">
      <c r="A844" s="5">
        <v>966531330208</v>
      </c>
      <c r="C844">
        <v>20000</v>
      </c>
    </row>
    <row r="845" spans="1:3" x14ac:dyDescent="0.2">
      <c r="A845" s="5">
        <v>966531336714</v>
      </c>
      <c r="C845">
        <v>20000</v>
      </c>
    </row>
    <row r="846" spans="1:3" x14ac:dyDescent="0.2">
      <c r="A846" s="5">
        <v>966531337299</v>
      </c>
      <c r="C846">
        <v>20000</v>
      </c>
    </row>
    <row r="847" spans="1:3" x14ac:dyDescent="0.2">
      <c r="A847" s="5">
        <v>966531343433</v>
      </c>
      <c r="C847">
        <v>20000</v>
      </c>
    </row>
    <row r="848" spans="1:3" x14ac:dyDescent="0.2">
      <c r="A848" s="5">
        <v>966531346457</v>
      </c>
      <c r="C848">
        <v>20000</v>
      </c>
    </row>
    <row r="849" spans="1:3" x14ac:dyDescent="0.2">
      <c r="A849" s="5">
        <v>966531346475</v>
      </c>
      <c r="C849">
        <v>20000</v>
      </c>
    </row>
    <row r="850" spans="1:3" x14ac:dyDescent="0.2">
      <c r="A850" s="5">
        <v>966531349287</v>
      </c>
      <c r="C850">
        <v>20000</v>
      </c>
    </row>
    <row r="851" spans="1:3" x14ac:dyDescent="0.2">
      <c r="A851" s="5">
        <v>966531356203</v>
      </c>
      <c r="C851">
        <v>20000</v>
      </c>
    </row>
    <row r="852" spans="1:3" x14ac:dyDescent="0.2">
      <c r="A852" s="5">
        <v>966531356709</v>
      </c>
      <c r="C852">
        <v>20000</v>
      </c>
    </row>
    <row r="853" spans="1:3" x14ac:dyDescent="0.2">
      <c r="A853" s="5">
        <v>966531361373</v>
      </c>
      <c r="C853">
        <v>20000</v>
      </c>
    </row>
    <row r="854" spans="1:3" x14ac:dyDescent="0.2">
      <c r="A854" s="5">
        <v>966531369294</v>
      </c>
      <c r="C854">
        <v>20000</v>
      </c>
    </row>
    <row r="855" spans="1:3" x14ac:dyDescent="0.2">
      <c r="A855" s="5">
        <v>966531384809</v>
      </c>
      <c r="C855">
        <v>20000</v>
      </c>
    </row>
    <row r="856" spans="1:3" x14ac:dyDescent="0.2">
      <c r="A856" s="5">
        <v>966531387580</v>
      </c>
      <c r="C856">
        <v>20000</v>
      </c>
    </row>
    <row r="857" spans="1:3" x14ac:dyDescent="0.2">
      <c r="A857" s="5">
        <v>966531395290</v>
      </c>
      <c r="C857">
        <v>20000</v>
      </c>
    </row>
    <row r="858" spans="1:3" x14ac:dyDescent="0.2">
      <c r="A858" s="5">
        <v>966531396258</v>
      </c>
      <c r="C858">
        <v>20000</v>
      </c>
    </row>
    <row r="859" spans="1:3" x14ac:dyDescent="0.2">
      <c r="A859" s="5">
        <v>966531396508</v>
      </c>
      <c r="C859">
        <v>20000</v>
      </c>
    </row>
    <row r="860" spans="1:3" x14ac:dyDescent="0.2">
      <c r="A860" s="5">
        <v>966531399356</v>
      </c>
      <c r="C860">
        <v>20000</v>
      </c>
    </row>
    <row r="861" spans="1:3" x14ac:dyDescent="0.2">
      <c r="A861" s="5">
        <v>966531405467</v>
      </c>
      <c r="C861">
        <v>20000</v>
      </c>
    </row>
    <row r="862" spans="1:3" x14ac:dyDescent="0.2">
      <c r="A862" s="5">
        <v>966531408675</v>
      </c>
      <c r="C862">
        <v>20000</v>
      </c>
    </row>
    <row r="863" spans="1:3" x14ac:dyDescent="0.2">
      <c r="A863" s="5">
        <v>966531414626</v>
      </c>
      <c r="C863">
        <v>20000</v>
      </c>
    </row>
    <row r="864" spans="1:3" x14ac:dyDescent="0.2">
      <c r="A864" s="5">
        <v>966531424645</v>
      </c>
      <c r="C864">
        <v>20000</v>
      </c>
    </row>
    <row r="865" spans="1:3" x14ac:dyDescent="0.2">
      <c r="A865" s="5">
        <v>966531426024</v>
      </c>
      <c r="C865">
        <v>20000</v>
      </c>
    </row>
    <row r="866" spans="1:3" x14ac:dyDescent="0.2">
      <c r="A866" s="5">
        <v>966531431864</v>
      </c>
      <c r="C866">
        <v>20000</v>
      </c>
    </row>
    <row r="867" spans="1:3" x14ac:dyDescent="0.2">
      <c r="A867" s="5">
        <v>966531433331</v>
      </c>
      <c r="C867">
        <v>20000</v>
      </c>
    </row>
    <row r="868" spans="1:3" x14ac:dyDescent="0.2">
      <c r="A868" s="5">
        <v>966531434858</v>
      </c>
      <c r="C868">
        <v>20000</v>
      </c>
    </row>
    <row r="869" spans="1:3" x14ac:dyDescent="0.2">
      <c r="A869" s="5">
        <v>966531435224</v>
      </c>
      <c r="C869">
        <v>20000</v>
      </c>
    </row>
    <row r="870" spans="1:3" x14ac:dyDescent="0.2">
      <c r="A870" s="5">
        <v>966531437431</v>
      </c>
      <c r="C870">
        <v>20000</v>
      </c>
    </row>
    <row r="871" spans="1:3" x14ac:dyDescent="0.2">
      <c r="A871" s="5">
        <v>966531440153</v>
      </c>
      <c r="C871">
        <v>20000</v>
      </c>
    </row>
    <row r="872" spans="1:3" x14ac:dyDescent="0.2">
      <c r="A872" s="5">
        <v>966531463536</v>
      </c>
      <c r="C872">
        <v>20000</v>
      </c>
    </row>
    <row r="873" spans="1:3" x14ac:dyDescent="0.2">
      <c r="A873" s="5">
        <v>966531464728</v>
      </c>
      <c r="C873">
        <v>20000</v>
      </c>
    </row>
    <row r="874" spans="1:3" x14ac:dyDescent="0.2">
      <c r="A874" s="5">
        <v>966531465795</v>
      </c>
      <c r="C874">
        <v>20000</v>
      </c>
    </row>
    <row r="875" spans="1:3" x14ac:dyDescent="0.2">
      <c r="A875" s="5">
        <v>966531470937</v>
      </c>
      <c r="C875">
        <v>20000</v>
      </c>
    </row>
    <row r="876" spans="1:3" x14ac:dyDescent="0.2">
      <c r="A876" s="5">
        <v>966531481406</v>
      </c>
      <c r="C876">
        <v>20000</v>
      </c>
    </row>
    <row r="877" spans="1:3" x14ac:dyDescent="0.2">
      <c r="A877" s="5">
        <v>966531495108</v>
      </c>
      <c r="C877">
        <v>20000</v>
      </c>
    </row>
    <row r="878" spans="1:3" x14ac:dyDescent="0.2">
      <c r="A878" s="5">
        <v>966531496770</v>
      </c>
      <c r="C878">
        <v>20000</v>
      </c>
    </row>
    <row r="879" spans="1:3" x14ac:dyDescent="0.2">
      <c r="A879" s="5">
        <v>966531500645</v>
      </c>
      <c r="C879">
        <v>20000</v>
      </c>
    </row>
    <row r="880" spans="1:3" x14ac:dyDescent="0.2">
      <c r="A880" s="5">
        <v>966531502663</v>
      </c>
      <c r="C880">
        <v>20000</v>
      </c>
    </row>
    <row r="881" spans="1:3" x14ac:dyDescent="0.2">
      <c r="A881" s="5">
        <v>966531504435</v>
      </c>
      <c r="C881">
        <v>20000</v>
      </c>
    </row>
    <row r="882" spans="1:3" x14ac:dyDescent="0.2">
      <c r="A882" s="5">
        <v>966531507132</v>
      </c>
      <c r="C882">
        <v>20000</v>
      </c>
    </row>
    <row r="883" spans="1:3" x14ac:dyDescent="0.2">
      <c r="A883" s="5">
        <v>966531509085</v>
      </c>
      <c r="C883">
        <v>20000</v>
      </c>
    </row>
    <row r="884" spans="1:3" x14ac:dyDescent="0.2">
      <c r="A884" s="5">
        <v>966531512521</v>
      </c>
      <c r="C884">
        <v>20000</v>
      </c>
    </row>
    <row r="885" spans="1:3" x14ac:dyDescent="0.2">
      <c r="A885" s="5">
        <v>966531515946</v>
      </c>
      <c r="C885">
        <v>20000</v>
      </c>
    </row>
    <row r="886" spans="1:3" x14ac:dyDescent="0.2">
      <c r="A886" s="5">
        <v>966531523979</v>
      </c>
      <c r="C886">
        <v>20000</v>
      </c>
    </row>
    <row r="887" spans="1:3" x14ac:dyDescent="0.2">
      <c r="A887" s="5">
        <v>966531524311</v>
      </c>
      <c r="C887">
        <v>20000</v>
      </c>
    </row>
    <row r="888" spans="1:3" x14ac:dyDescent="0.2">
      <c r="A888" s="5">
        <v>966531530213</v>
      </c>
      <c r="C888">
        <v>20000</v>
      </c>
    </row>
    <row r="889" spans="1:3" x14ac:dyDescent="0.2">
      <c r="A889" s="5">
        <v>966531533744</v>
      </c>
      <c r="C889">
        <v>20000</v>
      </c>
    </row>
    <row r="890" spans="1:3" x14ac:dyDescent="0.2">
      <c r="A890" s="5">
        <v>966531535977</v>
      </c>
      <c r="C890">
        <v>20000</v>
      </c>
    </row>
    <row r="891" spans="1:3" x14ac:dyDescent="0.2">
      <c r="A891" s="5">
        <v>966531536572</v>
      </c>
      <c r="C891">
        <v>20000</v>
      </c>
    </row>
    <row r="892" spans="1:3" x14ac:dyDescent="0.2">
      <c r="A892" s="5">
        <v>966531542155</v>
      </c>
      <c r="C892">
        <v>20000</v>
      </c>
    </row>
    <row r="893" spans="1:3" x14ac:dyDescent="0.2">
      <c r="A893" s="5">
        <v>966531545301</v>
      </c>
      <c r="C893">
        <v>20000</v>
      </c>
    </row>
    <row r="894" spans="1:3" x14ac:dyDescent="0.2">
      <c r="A894" s="5">
        <v>966531546616</v>
      </c>
      <c r="C894">
        <v>20000</v>
      </c>
    </row>
    <row r="895" spans="1:3" x14ac:dyDescent="0.2">
      <c r="A895" s="5">
        <v>966531548580</v>
      </c>
      <c r="C895">
        <v>20000</v>
      </c>
    </row>
    <row r="896" spans="1:3" x14ac:dyDescent="0.2">
      <c r="A896" s="5">
        <v>966531551155</v>
      </c>
      <c r="C896">
        <v>20000</v>
      </c>
    </row>
    <row r="897" spans="1:3" x14ac:dyDescent="0.2">
      <c r="A897" s="5">
        <v>966531551189</v>
      </c>
      <c r="C897">
        <v>20000</v>
      </c>
    </row>
    <row r="898" spans="1:3" x14ac:dyDescent="0.2">
      <c r="A898" s="5">
        <v>966531553187</v>
      </c>
      <c r="C898">
        <v>20000</v>
      </c>
    </row>
    <row r="899" spans="1:3" x14ac:dyDescent="0.2">
      <c r="A899" s="5">
        <v>966531553195</v>
      </c>
      <c r="C899">
        <v>20000</v>
      </c>
    </row>
    <row r="900" spans="1:3" x14ac:dyDescent="0.2">
      <c r="A900" s="5">
        <v>966531553640</v>
      </c>
      <c r="C900">
        <v>20000</v>
      </c>
    </row>
    <row r="901" spans="1:3" x14ac:dyDescent="0.2">
      <c r="A901" s="5">
        <v>966531553684</v>
      </c>
      <c r="C901">
        <v>20000</v>
      </c>
    </row>
    <row r="902" spans="1:3" x14ac:dyDescent="0.2">
      <c r="A902" s="5">
        <v>966531554426</v>
      </c>
      <c r="C902">
        <v>20000</v>
      </c>
    </row>
    <row r="903" spans="1:3" x14ac:dyDescent="0.2">
      <c r="A903" s="5">
        <v>966531555377</v>
      </c>
      <c r="C903">
        <v>20000</v>
      </c>
    </row>
    <row r="904" spans="1:3" x14ac:dyDescent="0.2">
      <c r="A904" s="5">
        <v>966531557227</v>
      </c>
      <c r="C904">
        <v>20000</v>
      </c>
    </row>
    <row r="905" spans="1:3" x14ac:dyDescent="0.2">
      <c r="A905" s="5">
        <v>966531559825</v>
      </c>
      <c r="C905">
        <v>20000</v>
      </c>
    </row>
    <row r="906" spans="1:3" x14ac:dyDescent="0.2">
      <c r="A906" s="5">
        <v>966531569846</v>
      </c>
      <c r="C906">
        <v>20000</v>
      </c>
    </row>
    <row r="907" spans="1:3" x14ac:dyDescent="0.2">
      <c r="A907" s="5">
        <v>966531571162</v>
      </c>
      <c r="C907">
        <v>20000</v>
      </c>
    </row>
    <row r="908" spans="1:3" x14ac:dyDescent="0.2">
      <c r="A908" s="5">
        <v>966531572703</v>
      </c>
      <c r="C908">
        <v>20000</v>
      </c>
    </row>
    <row r="909" spans="1:3" x14ac:dyDescent="0.2">
      <c r="A909" s="5">
        <v>966531582886</v>
      </c>
      <c r="C909">
        <v>20000</v>
      </c>
    </row>
    <row r="910" spans="1:3" x14ac:dyDescent="0.2">
      <c r="A910" s="5">
        <v>966531585414</v>
      </c>
      <c r="C910">
        <v>20000</v>
      </c>
    </row>
    <row r="911" spans="1:3" x14ac:dyDescent="0.2">
      <c r="A911" s="5">
        <v>966531585954</v>
      </c>
      <c r="C911">
        <v>20000</v>
      </c>
    </row>
    <row r="912" spans="1:3" x14ac:dyDescent="0.2">
      <c r="A912" s="5">
        <v>966531588524</v>
      </c>
      <c r="C912">
        <v>20000</v>
      </c>
    </row>
    <row r="913" spans="1:3" x14ac:dyDescent="0.2">
      <c r="A913" s="5">
        <v>966531589446</v>
      </c>
      <c r="C913">
        <v>20000</v>
      </c>
    </row>
    <row r="914" spans="1:3" x14ac:dyDescent="0.2">
      <c r="A914" s="5">
        <v>966531589904</v>
      </c>
      <c r="C914">
        <v>20000</v>
      </c>
    </row>
    <row r="915" spans="1:3" x14ac:dyDescent="0.2">
      <c r="A915" s="5">
        <v>966531590009</v>
      </c>
      <c r="C915">
        <v>20000</v>
      </c>
    </row>
    <row r="916" spans="1:3" x14ac:dyDescent="0.2">
      <c r="A916" s="5">
        <v>966531592379</v>
      </c>
      <c r="C916">
        <v>20000</v>
      </c>
    </row>
    <row r="917" spans="1:3" x14ac:dyDescent="0.2">
      <c r="A917" s="5">
        <v>966531593607</v>
      </c>
      <c r="C917">
        <v>20000</v>
      </c>
    </row>
    <row r="918" spans="1:3" x14ac:dyDescent="0.2">
      <c r="A918" s="5">
        <v>966531599720</v>
      </c>
      <c r="C918">
        <v>20000</v>
      </c>
    </row>
    <row r="919" spans="1:3" x14ac:dyDescent="0.2">
      <c r="A919" s="5">
        <v>966531609752</v>
      </c>
      <c r="C919">
        <v>20000</v>
      </c>
    </row>
    <row r="920" spans="1:3" x14ac:dyDescent="0.2">
      <c r="A920" s="5">
        <v>966531613195</v>
      </c>
      <c r="C920">
        <v>20000</v>
      </c>
    </row>
    <row r="921" spans="1:3" x14ac:dyDescent="0.2">
      <c r="A921" s="5">
        <v>966531616139</v>
      </c>
      <c r="C921">
        <v>20000</v>
      </c>
    </row>
    <row r="922" spans="1:3" x14ac:dyDescent="0.2">
      <c r="A922" s="5">
        <v>966531627374</v>
      </c>
      <c r="C922">
        <v>20000</v>
      </c>
    </row>
    <row r="923" spans="1:3" x14ac:dyDescent="0.2">
      <c r="A923" s="5">
        <v>966531629924</v>
      </c>
      <c r="C923">
        <v>20000</v>
      </c>
    </row>
    <row r="924" spans="1:3" x14ac:dyDescent="0.2">
      <c r="A924" s="5">
        <v>966531631560</v>
      </c>
      <c r="C924">
        <v>20000</v>
      </c>
    </row>
    <row r="925" spans="1:3" x14ac:dyDescent="0.2">
      <c r="A925" s="5">
        <v>966531642181</v>
      </c>
      <c r="C925">
        <v>20000</v>
      </c>
    </row>
    <row r="926" spans="1:3" x14ac:dyDescent="0.2">
      <c r="A926" s="5">
        <v>966531642424</v>
      </c>
      <c r="C926">
        <v>20000</v>
      </c>
    </row>
    <row r="927" spans="1:3" x14ac:dyDescent="0.2">
      <c r="A927" s="5">
        <v>966531644373</v>
      </c>
      <c r="C927">
        <v>20000</v>
      </c>
    </row>
    <row r="928" spans="1:3" x14ac:dyDescent="0.2">
      <c r="A928" s="5">
        <v>966531652866</v>
      </c>
      <c r="C928">
        <v>20000</v>
      </c>
    </row>
    <row r="929" spans="1:3" x14ac:dyDescent="0.2">
      <c r="A929" s="5">
        <v>966531654521</v>
      </c>
      <c r="C929">
        <v>20000</v>
      </c>
    </row>
    <row r="930" spans="1:3" x14ac:dyDescent="0.2">
      <c r="A930" s="5">
        <v>966531654540</v>
      </c>
      <c r="C930">
        <v>20000</v>
      </c>
    </row>
    <row r="931" spans="1:3" x14ac:dyDescent="0.2">
      <c r="A931" s="5">
        <v>966531659555</v>
      </c>
      <c r="C931">
        <v>20000</v>
      </c>
    </row>
    <row r="932" spans="1:3" x14ac:dyDescent="0.2">
      <c r="A932" s="5">
        <v>966531665466</v>
      </c>
      <c r="C932">
        <v>20000</v>
      </c>
    </row>
    <row r="933" spans="1:3" x14ac:dyDescent="0.2">
      <c r="A933" s="5">
        <v>966531666632</v>
      </c>
      <c r="C933">
        <v>20000</v>
      </c>
    </row>
    <row r="934" spans="1:3" x14ac:dyDescent="0.2">
      <c r="A934" s="5">
        <v>966531668025</v>
      </c>
      <c r="C934">
        <v>20000</v>
      </c>
    </row>
    <row r="935" spans="1:3" x14ac:dyDescent="0.2">
      <c r="A935" s="5">
        <v>966531668993</v>
      </c>
      <c r="C935">
        <v>20000</v>
      </c>
    </row>
    <row r="936" spans="1:3" x14ac:dyDescent="0.2">
      <c r="A936" s="5">
        <v>966531669695</v>
      </c>
      <c r="C936">
        <v>20000</v>
      </c>
    </row>
    <row r="937" spans="1:3" x14ac:dyDescent="0.2">
      <c r="A937" s="5">
        <v>966531673399</v>
      </c>
      <c r="C937">
        <v>20000</v>
      </c>
    </row>
    <row r="938" spans="1:3" x14ac:dyDescent="0.2">
      <c r="A938" s="5">
        <v>966531673982</v>
      </c>
      <c r="C938">
        <v>20000</v>
      </c>
    </row>
    <row r="939" spans="1:3" x14ac:dyDescent="0.2">
      <c r="A939" s="5">
        <v>966531677875</v>
      </c>
      <c r="C939">
        <v>20000</v>
      </c>
    </row>
    <row r="940" spans="1:3" x14ac:dyDescent="0.2">
      <c r="A940" s="5">
        <v>966531678937</v>
      </c>
      <c r="C940">
        <v>20000</v>
      </c>
    </row>
    <row r="941" spans="1:3" x14ac:dyDescent="0.2">
      <c r="A941" s="5">
        <v>966531686689</v>
      </c>
      <c r="C941">
        <v>20000</v>
      </c>
    </row>
    <row r="942" spans="1:3" x14ac:dyDescent="0.2">
      <c r="A942" s="5">
        <v>966531690178</v>
      </c>
      <c r="C942">
        <v>20000</v>
      </c>
    </row>
    <row r="943" spans="1:3" x14ac:dyDescent="0.2">
      <c r="A943" s="5">
        <v>966531693888</v>
      </c>
      <c r="C943">
        <v>20000</v>
      </c>
    </row>
    <row r="944" spans="1:3" x14ac:dyDescent="0.2">
      <c r="A944" s="5">
        <v>966531801286</v>
      </c>
      <c r="C944">
        <v>20000</v>
      </c>
    </row>
    <row r="945" spans="1:3" x14ac:dyDescent="0.2">
      <c r="A945" s="5">
        <v>966531804210</v>
      </c>
      <c r="C945">
        <v>20000</v>
      </c>
    </row>
    <row r="946" spans="1:3" x14ac:dyDescent="0.2">
      <c r="A946" s="5">
        <v>966531805986</v>
      </c>
      <c r="C946">
        <v>20000</v>
      </c>
    </row>
    <row r="947" spans="1:3" x14ac:dyDescent="0.2">
      <c r="A947" s="5">
        <v>966531811823</v>
      </c>
      <c r="C947">
        <v>20000</v>
      </c>
    </row>
    <row r="948" spans="1:3" x14ac:dyDescent="0.2">
      <c r="A948" s="5">
        <v>966531818871</v>
      </c>
      <c r="C948">
        <v>20000</v>
      </c>
    </row>
    <row r="949" spans="1:3" x14ac:dyDescent="0.2">
      <c r="A949" s="5">
        <v>966531821307</v>
      </c>
      <c r="C949">
        <v>20000</v>
      </c>
    </row>
    <row r="950" spans="1:3" x14ac:dyDescent="0.2">
      <c r="A950" s="5">
        <v>966531821990</v>
      </c>
      <c r="C950">
        <v>20000</v>
      </c>
    </row>
    <row r="951" spans="1:3" x14ac:dyDescent="0.2">
      <c r="A951" s="5">
        <v>966531824185</v>
      </c>
      <c r="C951">
        <v>20000</v>
      </c>
    </row>
    <row r="952" spans="1:3" x14ac:dyDescent="0.2">
      <c r="A952" s="5">
        <v>966531825055</v>
      </c>
      <c r="C952">
        <v>20000</v>
      </c>
    </row>
    <row r="953" spans="1:3" x14ac:dyDescent="0.2">
      <c r="A953" s="5">
        <v>966531838916</v>
      </c>
      <c r="C953">
        <v>20000</v>
      </c>
    </row>
    <row r="954" spans="1:3" x14ac:dyDescent="0.2">
      <c r="A954" s="5">
        <v>966531839589</v>
      </c>
      <c r="C954">
        <v>20000</v>
      </c>
    </row>
    <row r="955" spans="1:3" x14ac:dyDescent="0.2">
      <c r="A955" s="5">
        <v>966531839996</v>
      </c>
      <c r="C955">
        <v>20000</v>
      </c>
    </row>
    <row r="956" spans="1:3" x14ac:dyDescent="0.2">
      <c r="A956" s="5">
        <v>966531842139</v>
      </c>
      <c r="C956">
        <v>20000</v>
      </c>
    </row>
    <row r="957" spans="1:3" x14ac:dyDescent="0.2">
      <c r="A957" s="5">
        <v>966531844294</v>
      </c>
      <c r="C957">
        <v>20000</v>
      </c>
    </row>
    <row r="958" spans="1:3" x14ac:dyDescent="0.2">
      <c r="A958" s="5">
        <v>966531844394</v>
      </c>
      <c r="C958">
        <v>20000</v>
      </c>
    </row>
    <row r="959" spans="1:3" x14ac:dyDescent="0.2">
      <c r="A959" s="5">
        <v>966531844413</v>
      </c>
      <c r="C959">
        <v>20000</v>
      </c>
    </row>
    <row r="960" spans="1:3" x14ac:dyDescent="0.2">
      <c r="A960" s="5">
        <v>966531846400</v>
      </c>
      <c r="C960">
        <v>20000</v>
      </c>
    </row>
    <row r="961" spans="1:3" x14ac:dyDescent="0.2">
      <c r="A961" s="5">
        <v>966531849075</v>
      </c>
      <c r="C961">
        <v>20000</v>
      </c>
    </row>
    <row r="962" spans="1:3" x14ac:dyDescent="0.2">
      <c r="A962" s="5">
        <v>966531849776</v>
      </c>
      <c r="C962">
        <v>20000</v>
      </c>
    </row>
    <row r="963" spans="1:3" x14ac:dyDescent="0.2">
      <c r="A963" s="5">
        <v>966531852912</v>
      </c>
      <c r="C963">
        <v>20000</v>
      </c>
    </row>
    <row r="964" spans="1:3" x14ac:dyDescent="0.2">
      <c r="A964" s="5">
        <v>966531853584</v>
      </c>
      <c r="C964">
        <v>20000</v>
      </c>
    </row>
    <row r="965" spans="1:3" x14ac:dyDescent="0.2">
      <c r="A965" s="5">
        <v>966531860488</v>
      </c>
      <c r="C965">
        <v>20000</v>
      </c>
    </row>
    <row r="966" spans="1:3" x14ac:dyDescent="0.2">
      <c r="A966" s="5">
        <v>966531864467</v>
      </c>
      <c r="C966">
        <v>20000</v>
      </c>
    </row>
    <row r="967" spans="1:3" x14ac:dyDescent="0.2">
      <c r="A967" s="5">
        <v>966531870428</v>
      </c>
      <c r="C967">
        <v>20000</v>
      </c>
    </row>
    <row r="968" spans="1:3" x14ac:dyDescent="0.2">
      <c r="A968" s="5">
        <v>966531871179</v>
      </c>
      <c r="C968">
        <v>20000</v>
      </c>
    </row>
    <row r="969" spans="1:3" x14ac:dyDescent="0.2">
      <c r="A969" s="5">
        <v>966531871668</v>
      </c>
      <c r="C969">
        <v>20000</v>
      </c>
    </row>
    <row r="970" spans="1:3" x14ac:dyDescent="0.2">
      <c r="A970" s="5">
        <v>966531873868</v>
      </c>
      <c r="C970">
        <v>20000</v>
      </c>
    </row>
    <row r="971" spans="1:3" x14ac:dyDescent="0.2">
      <c r="A971" s="5">
        <v>966531874093</v>
      </c>
      <c r="C971">
        <v>20000</v>
      </c>
    </row>
    <row r="972" spans="1:3" x14ac:dyDescent="0.2">
      <c r="A972" s="5">
        <v>966531877367</v>
      </c>
      <c r="C972">
        <v>20000</v>
      </c>
    </row>
    <row r="973" spans="1:3" x14ac:dyDescent="0.2">
      <c r="A973" s="5">
        <v>966531877835</v>
      </c>
      <c r="C973">
        <v>20000</v>
      </c>
    </row>
    <row r="974" spans="1:3" x14ac:dyDescent="0.2">
      <c r="A974" s="5">
        <v>966531878286</v>
      </c>
      <c r="C974">
        <v>20000</v>
      </c>
    </row>
    <row r="975" spans="1:3" x14ac:dyDescent="0.2">
      <c r="A975" s="5">
        <v>966531878539</v>
      </c>
      <c r="C975">
        <v>20000</v>
      </c>
    </row>
    <row r="976" spans="1:3" x14ac:dyDescent="0.2">
      <c r="A976" s="5">
        <v>966531882283</v>
      </c>
      <c r="C976">
        <v>20000</v>
      </c>
    </row>
    <row r="977" spans="1:3" x14ac:dyDescent="0.2">
      <c r="A977" s="5">
        <v>966531882808</v>
      </c>
      <c r="C977">
        <v>20000</v>
      </c>
    </row>
    <row r="978" spans="1:3" x14ac:dyDescent="0.2">
      <c r="A978" s="5">
        <v>966531883252</v>
      </c>
      <c r="C978">
        <v>20000</v>
      </c>
    </row>
    <row r="979" spans="1:3" x14ac:dyDescent="0.2">
      <c r="A979" s="5">
        <v>966531891210</v>
      </c>
      <c r="C979">
        <v>20000</v>
      </c>
    </row>
    <row r="980" spans="1:3" x14ac:dyDescent="0.2">
      <c r="A980" s="5">
        <v>966531895329</v>
      </c>
      <c r="C980">
        <v>20000</v>
      </c>
    </row>
    <row r="981" spans="1:3" x14ac:dyDescent="0.2">
      <c r="A981" s="5">
        <v>966531896043</v>
      </c>
      <c r="C981">
        <v>20000</v>
      </c>
    </row>
    <row r="982" spans="1:3" x14ac:dyDescent="0.2">
      <c r="A982" s="5">
        <v>966531897771</v>
      </c>
      <c r="C982">
        <v>20000</v>
      </c>
    </row>
    <row r="983" spans="1:3" x14ac:dyDescent="0.2">
      <c r="A983" s="5">
        <v>966531899869</v>
      </c>
      <c r="C983">
        <v>20000</v>
      </c>
    </row>
    <row r="984" spans="1:3" x14ac:dyDescent="0.2">
      <c r="A984" s="5">
        <v>966531900727</v>
      </c>
      <c r="C984">
        <v>20000</v>
      </c>
    </row>
    <row r="985" spans="1:3" x14ac:dyDescent="0.2">
      <c r="A985" s="5">
        <v>966531908750</v>
      </c>
      <c r="C985">
        <v>20000</v>
      </c>
    </row>
    <row r="986" spans="1:3" x14ac:dyDescent="0.2">
      <c r="A986" s="5">
        <v>966531912150</v>
      </c>
      <c r="C986">
        <v>20000</v>
      </c>
    </row>
    <row r="987" spans="1:3" x14ac:dyDescent="0.2">
      <c r="A987" s="5">
        <v>966531913345</v>
      </c>
      <c r="C987">
        <v>20000</v>
      </c>
    </row>
    <row r="988" spans="1:3" x14ac:dyDescent="0.2">
      <c r="A988" s="5">
        <v>966531915350</v>
      </c>
      <c r="C988">
        <v>20000</v>
      </c>
    </row>
    <row r="989" spans="1:3" x14ac:dyDescent="0.2">
      <c r="A989" s="5">
        <v>966531918508</v>
      </c>
      <c r="C989">
        <v>20000</v>
      </c>
    </row>
    <row r="990" spans="1:3" x14ac:dyDescent="0.2">
      <c r="A990" s="5">
        <v>966531920950</v>
      </c>
      <c r="C990">
        <v>20000</v>
      </c>
    </row>
    <row r="991" spans="1:3" x14ac:dyDescent="0.2">
      <c r="A991" s="5">
        <v>966531923102</v>
      </c>
      <c r="C991">
        <v>20000</v>
      </c>
    </row>
    <row r="992" spans="1:3" x14ac:dyDescent="0.2">
      <c r="A992" s="5">
        <v>966531925956</v>
      </c>
      <c r="C992">
        <v>20000</v>
      </c>
    </row>
    <row r="993" spans="1:3" x14ac:dyDescent="0.2">
      <c r="A993" s="5">
        <v>966531926745</v>
      </c>
      <c r="C993">
        <v>20000</v>
      </c>
    </row>
    <row r="994" spans="1:3" x14ac:dyDescent="0.2">
      <c r="A994" s="5">
        <v>966531927033</v>
      </c>
      <c r="C994">
        <v>20000</v>
      </c>
    </row>
    <row r="995" spans="1:3" x14ac:dyDescent="0.2">
      <c r="A995" s="5">
        <v>966531927771</v>
      </c>
      <c r="C995">
        <v>20000</v>
      </c>
    </row>
    <row r="996" spans="1:3" x14ac:dyDescent="0.2">
      <c r="A996" s="5">
        <v>966531927875</v>
      </c>
      <c r="C996">
        <v>20000</v>
      </c>
    </row>
    <row r="997" spans="1:3" x14ac:dyDescent="0.2">
      <c r="A997" s="5">
        <v>966531936278</v>
      </c>
      <c r="C997">
        <v>20000</v>
      </c>
    </row>
    <row r="998" spans="1:3" x14ac:dyDescent="0.2">
      <c r="A998" s="5">
        <v>966531937021</v>
      </c>
      <c r="C998">
        <v>20000</v>
      </c>
    </row>
    <row r="999" spans="1:3" x14ac:dyDescent="0.2">
      <c r="A999" s="5">
        <v>966531940508</v>
      </c>
      <c r="C999">
        <v>20000</v>
      </c>
    </row>
    <row r="1000" spans="1:3" x14ac:dyDescent="0.2">
      <c r="A1000" s="5">
        <v>966531942056</v>
      </c>
      <c r="C1000">
        <v>20000</v>
      </c>
    </row>
    <row r="1001" spans="1:3" x14ac:dyDescent="0.2">
      <c r="A1001" s="5">
        <v>966531943584</v>
      </c>
      <c r="C1001">
        <v>20000</v>
      </c>
    </row>
    <row r="1002" spans="1:3" x14ac:dyDescent="0.2">
      <c r="A1002" s="5">
        <v>966531947061</v>
      </c>
      <c r="C1002">
        <v>20000</v>
      </c>
    </row>
    <row r="1003" spans="1:3" x14ac:dyDescent="0.2">
      <c r="A1003" s="5">
        <v>966531948070</v>
      </c>
      <c r="C1003">
        <v>20000</v>
      </c>
    </row>
    <row r="1004" spans="1:3" x14ac:dyDescent="0.2">
      <c r="A1004" s="5">
        <v>966531950682</v>
      </c>
      <c r="C1004">
        <v>20000</v>
      </c>
    </row>
    <row r="1005" spans="1:3" x14ac:dyDescent="0.2">
      <c r="A1005" s="5">
        <v>966531950809</v>
      </c>
      <c r="C1005">
        <v>20000</v>
      </c>
    </row>
    <row r="1006" spans="1:3" x14ac:dyDescent="0.2">
      <c r="A1006" s="5">
        <v>966531955466</v>
      </c>
      <c r="C1006">
        <v>20000</v>
      </c>
    </row>
    <row r="1007" spans="1:3" x14ac:dyDescent="0.2">
      <c r="A1007" s="5">
        <v>966531956224</v>
      </c>
      <c r="C1007">
        <v>20000</v>
      </c>
    </row>
    <row r="1008" spans="1:3" x14ac:dyDescent="0.2">
      <c r="A1008" s="5">
        <v>966531966413</v>
      </c>
      <c r="C1008">
        <v>20000</v>
      </c>
    </row>
    <row r="1009" spans="1:3" x14ac:dyDescent="0.2">
      <c r="A1009" s="5">
        <v>966531970224</v>
      </c>
      <c r="C1009">
        <v>20000</v>
      </c>
    </row>
    <row r="1010" spans="1:3" x14ac:dyDescent="0.2">
      <c r="A1010" s="5">
        <v>966531972928</v>
      </c>
      <c r="C1010">
        <v>20000</v>
      </c>
    </row>
    <row r="1011" spans="1:3" x14ac:dyDescent="0.2">
      <c r="A1011" s="5">
        <v>966531982367</v>
      </c>
      <c r="C1011">
        <v>20000</v>
      </c>
    </row>
    <row r="1012" spans="1:3" x14ac:dyDescent="0.2">
      <c r="A1012" s="5">
        <v>966531987794</v>
      </c>
      <c r="C1012">
        <v>20000</v>
      </c>
    </row>
    <row r="1013" spans="1:3" x14ac:dyDescent="0.2">
      <c r="A1013" s="5">
        <v>966531989079</v>
      </c>
      <c r="C1013">
        <v>20000</v>
      </c>
    </row>
    <row r="1014" spans="1:3" x14ac:dyDescent="0.2">
      <c r="A1014" s="5">
        <v>966531989419</v>
      </c>
      <c r="C1014">
        <v>20000</v>
      </c>
    </row>
    <row r="1015" spans="1:3" x14ac:dyDescent="0.2">
      <c r="A1015" s="5">
        <v>966531989924</v>
      </c>
      <c r="C1015">
        <v>20000</v>
      </c>
    </row>
    <row r="1016" spans="1:3" x14ac:dyDescent="0.2">
      <c r="A1016" s="5">
        <v>966531996776</v>
      </c>
      <c r="C1016">
        <v>20000</v>
      </c>
    </row>
    <row r="1017" spans="1:3" x14ac:dyDescent="0.2">
      <c r="A1017" s="5">
        <v>966532002004</v>
      </c>
      <c r="C1017">
        <v>20000</v>
      </c>
    </row>
    <row r="1018" spans="1:3" x14ac:dyDescent="0.2">
      <c r="A1018" s="5">
        <v>966532002964</v>
      </c>
      <c r="C1018">
        <v>20000</v>
      </c>
    </row>
    <row r="1019" spans="1:3" x14ac:dyDescent="0.2">
      <c r="A1019" s="5">
        <v>966532003714</v>
      </c>
      <c r="C1019">
        <v>20000</v>
      </c>
    </row>
    <row r="1020" spans="1:3" x14ac:dyDescent="0.2">
      <c r="A1020" s="5">
        <v>966532009632</v>
      </c>
      <c r="C1020">
        <v>20000</v>
      </c>
    </row>
    <row r="1021" spans="1:3" x14ac:dyDescent="0.2">
      <c r="A1021" s="5">
        <v>966532018938</v>
      </c>
      <c r="C1021">
        <v>20000</v>
      </c>
    </row>
    <row r="1022" spans="1:3" x14ac:dyDescent="0.2">
      <c r="A1022" s="5">
        <v>966532021967</v>
      </c>
      <c r="C1022">
        <v>20000</v>
      </c>
    </row>
    <row r="1023" spans="1:3" x14ac:dyDescent="0.2">
      <c r="A1023" s="5">
        <v>966532023602</v>
      </c>
      <c r="C1023">
        <v>20000</v>
      </c>
    </row>
    <row r="1024" spans="1:3" x14ac:dyDescent="0.2">
      <c r="A1024" s="5">
        <v>966532033422</v>
      </c>
      <c r="C1024">
        <v>20000</v>
      </c>
    </row>
    <row r="1025" spans="1:3" x14ac:dyDescent="0.2">
      <c r="A1025" s="5">
        <v>966532036841</v>
      </c>
      <c r="C1025">
        <v>20000</v>
      </c>
    </row>
    <row r="1026" spans="1:3" x14ac:dyDescent="0.2">
      <c r="A1026" s="5">
        <v>966532057177</v>
      </c>
      <c r="C1026">
        <v>20000</v>
      </c>
    </row>
    <row r="1027" spans="1:3" x14ac:dyDescent="0.2">
      <c r="A1027" s="5">
        <v>966532059738</v>
      </c>
      <c r="C1027">
        <v>20000</v>
      </c>
    </row>
    <row r="1028" spans="1:3" x14ac:dyDescent="0.2">
      <c r="A1028" s="5">
        <v>966532062641</v>
      </c>
      <c r="C1028">
        <v>20000</v>
      </c>
    </row>
    <row r="1029" spans="1:3" x14ac:dyDescent="0.2">
      <c r="A1029" s="5">
        <v>966532066609</v>
      </c>
      <c r="C1029">
        <v>20000</v>
      </c>
    </row>
    <row r="1030" spans="1:3" x14ac:dyDescent="0.2">
      <c r="A1030" s="5">
        <v>966532068322</v>
      </c>
      <c r="C1030">
        <v>20000</v>
      </c>
    </row>
    <row r="1031" spans="1:3" x14ac:dyDescent="0.2">
      <c r="A1031" s="5">
        <v>966532069941</v>
      </c>
      <c r="C1031">
        <v>20000</v>
      </c>
    </row>
    <row r="1032" spans="1:3" x14ac:dyDescent="0.2">
      <c r="A1032" s="5">
        <v>966532070112</v>
      </c>
      <c r="C1032">
        <v>20000</v>
      </c>
    </row>
    <row r="1033" spans="1:3" x14ac:dyDescent="0.2">
      <c r="A1033" s="5">
        <v>966532073834</v>
      </c>
      <c r="C1033">
        <v>20000</v>
      </c>
    </row>
    <row r="1034" spans="1:3" x14ac:dyDescent="0.2">
      <c r="A1034" s="5">
        <v>966532074597</v>
      </c>
      <c r="C1034">
        <v>20000</v>
      </c>
    </row>
    <row r="1035" spans="1:3" x14ac:dyDescent="0.2">
      <c r="A1035" s="5">
        <v>966532074620</v>
      </c>
      <c r="C1035">
        <v>20000</v>
      </c>
    </row>
    <row r="1036" spans="1:3" x14ac:dyDescent="0.2">
      <c r="A1036" s="5">
        <v>966532076880</v>
      </c>
      <c r="C1036">
        <v>20000</v>
      </c>
    </row>
    <row r="1037" spans="1:3" x14ac:dyDescent="0.2">
      <c r="A1037" s="5">
        <v>966532077111</v>
      </c>
      <c r="C1037">
        <v>20000</v>
      </c>
    </row>
    <row r="1038" spans="1:3" x14ac:dyDescent="0.2">
      <c r="A1038" s="5">
        <v>966532079612</v>
      </c>
      <c r="C1038">
        <v>20000</v>
      </c>
    </row>
    <row r="1039" spans="1:3" x14ac:dyDescent="0.2">
      <c r="A1039" s="5">
        <v>966532084617</v>
      </c>
      <c r="C1039">
        <v>20000</v>
      </c>
    </row>
    <row r="1040" spans="1:3" x14ac:dyDescent="0.2">
      <c r="A1040" s="5">
        <v>966532086534</v>
      </c>
      <c r="C1040">
        <v>20000</v>
      </c>
    </row>
    <row r="1041" spans="1:3" x14ac:dyDescent="0.2">
      <c r="A1041" s="5">
        <v>966532092860</v>
      </c>
      <c r="C1041">
        <v>20000</v>
      </c>
    </row>
    <row r="1042" spans="1:3" x14ac:dyDescent="0.2">
      <c r="A1042" s="5">
        <v>966532092883</v>
      </c>
      <c r="C1042">
        <v>20000</v>
      </c>
    </row>
    <row r="1043" spans="1:3" x14ac:dyDescent="0.2">
      <c r="A1043" s="5">
        <v>966532093139</v>
      </c>
      <c r="C1043">
        <v>20000</v>
      </c>
    </row>
    <row r="1044" spans="1:3" x14ac:dyDescent="0.2">
      <c r="A1044" s="5">
        <v>966532093181</v>
      </c>
      <c r="C1044">
        <v>20000</v>
      </c>
    </row>
    <row r="1045" spans="1:3" x14ac:dyDescent="0.2">
      <c r="A1045" s="5">
        <v>966532096373</v>
      </c>
      <c r="C1045">
        <v>20000</v>
      </c>
    </row>
    <row r="1046" spans="1:3" x14ac:dyDescent="0.2">
      <c r="A1046" s="5">
        <v>966532103546</v>
      </c>
      <c r="C1046">
        <v>20000</v>
      </c>
    </row>
    <row r="1047" spans="1:3" x14ac:dyDescent="0.2">
      <c r="A1047" s="5">
        <v>966532104680</v>
      </c>
      <c r="C1047">
        <v>20000</v>
      </c>
    </row>
    <row r="1048" spans="1:3" x14ac:dyDescent="0.2">
      <c r="A1048" s="5">
        <v>966532106968</v>
      </c>
      <c r="C1048">
        <v>20000</v>
      </c>
    </row>
    <row r="1049" spans="1:3" x14ac:dyDescent="0.2">
      <c r="A1049" s="5">
        <v>966532107063</v>
      </c>
      <c r="C1049">
        <v>20000</v>
      </c>
    </row>
    <row r="1050" spans="1:3" x14ac:dyDescent="0.2">
      <c r="A1050" s="5">
        <v>966532109930</v>
      </c>
      <c r="C1050">
        <v>20000</v>
      </c>
    </row>
    <row r="1051" spans="1:3" x14ac:dyDescent="0.2">
      <c r="A1051" s="5">
        <v>966532114749</v>
      </c>
      <c r="C1051">
        <v>20000</v>
      </c>
    </row>
    <row r="1052" spans="1:3" x14ac:dyDescent="0.2">
      <c r="A1052" s="5">
        <v>966532117432</v>
      </c>
      <c r="C1052">
        <v>20000</v>
      </c>
    </row>
    <row r="1053" spans="1:3" x14ac:dyDescent="0.2">
      <c r="A1053" s="5">
        <v>966532118800</v>
      </c>
      <c r="C1053">
        <v>20000</v>
      </c>
    </row>
    <row r="1054" spans="1:3" x14ac:dyDescent="0.2">
      <c r="A1054" s="5">
        <v>966532128515</v>
      </c>
      <c r="C1054">
        <v>20000</v>
      </c>
    </row>
    <row r="1055" spans="1:3" x14ac:dyDescent="0.2">
      <c r="A1055" s="5">
        <v>966532129132</v>
      </c>
      <c r="C1055">
        <v>20000</v>
      </c>
    </row>
    <row r="1056" spans="1:3" x14ac:dyDescent="0.2">
      <c r="A1056" s="5">
        <v>966532129704</v>
      </c>
      <c r="C1056">
        <v>20000</v>
      </c>
    </row>
    <row r="1057" spans="1:3" x14ac:dyDescent="0.2">
      <c r="A1057" s="5">
        <v>966532131093</v>
      </c>
      <c r="C1057">
        <v>20000</v>
      </c>
    </row>
    <row r="1058" spans="1:3" x14ac:dyDescent="0.2">
      <c r="A1058" s="5">
        <v>966532131931</v>
      </c>
      <c r="C1058">
        <v>20000</v>
      </c>
    </row>
    <row r="1059" spans="1:3" x14ac:dyDescent="0.2">
      <c r="A1059" s="5">
        <v>966532135916</v>
      </c>
      <c r="C1059">
        <v>20000</v>
      </c>
    </row>
    <row r="1060" spans="1:3" x14ac:dyDescent="0.2">
      <c r="A1060" s="5">
        <v>966532139909</v>
      </c>
      <c r="C1060">
        <v>20000</v>
      </c>
    </row>
    <row r="1061" spans="1:3" x14ac:dyDescent="0.2">
      <c r="A1061" s="5">
        <v>966532142533</v>
      </c>
      <c r="C1061">
        <v>20000</v>
      </c>
    </row>
    <row r="1062" spans="1:3" x14ac:dyDescent="0.2">
      <c r="A1062" s="5">
        <v>966532142891</v>
      </c>
      <c r="C1062">
        <v>20000</v>
      </c>
    </row>
    <row r="1063" spans="1:3" x14ac:dyDescent="0.2">
      <c r="A1063" s="5">
        <v>966532145122</v>
      </c>
      <c r="C1063">
        <v>20000</v>
      </c>
    </row>
    <row r="1064" spans="1:3" x14ac:dyDescent="0.2">
      <c r="A1064" s="5">
        <v>966532150284</v>
      </c>
      <c r="C1064">
        <v>20000</v>
      </c>
    </row>
    <row r="1065" spans="1:3" x14ac:dyDescent="0.2">
      <c r="A1065" s="5">
        <v>966532150349</v>
      </c>
      <c r="C1065">
        <v>20000</v>
      </c>
    </row>
    <row r="1066" spans="1:3" x14ac:dyDescent="0.2">
      <c r="A1066" s="5">
        <v>966532158039</v>
      </c>
      <c r="C1066">
        <v>20000</v>
      </c>
    </row>
    <row r="1067" spans="1:3" x14ac:dyDescent="0.2">
      <c r="A1067" s="5">
        <v>966532158265</v>
      </c>
      <c r="C1067">
        <v>20000</v>
      </c>
    </row>
    <row r="1068" spans="1:3" x14ac:dyDescent="0.2">
      <c r="A1068" s="5">
        <v>966532158316</v>
      </c>
      <c r="C1068">
        <v>20000</v>
      </c>
    </row>
    <row r="1069" spans="1:3" x14ac:dyDescent="0.2">
      <c r="A1069" s="5">
        <v>966532158796</v>
      </c>
      <c r="C1069">
        <v>20000</v>
      </c>
    </row>
    <row r="1070" spans="1:3" x14ac:dyDescent="0.2">
      <c r="A1070" s="5">
        <v>966532160089</v>
      </c>
      <c r="C1070">
        <v>20000</v>
      </c>
    </row>
    <row r="1071" spans="1:3" x14ac:dyDescent="0.2">
      <c r="A1071" s="5">
        <v>966532167241</v>
      </c>
      <c r="C1071">
        <v>20000</v>
      </c>
    </row>
    <row r="1072" spans="1:3" x14ac:dyDescent="0.2">
      <c r="A1072" s="5">
        <v>966532168092</v>
      </c>
      <c r="C1072">
        <v>20000</v>
      </c>
    </row>
    <row r="1073" spans="1:3" x14ac:dyDescent="0.2">
      <c r="A1073" s="5">
        <v>966532168577</v>
      </c>
      <c r="C1073">
        <v>20000</v>
      </c>
    </row>
    <row r="1074" spans="1:3" x14ac:dyDescent="0.2">
      <c r="A1074" s="5">
        <v>966532178765</v>
      </c>
      <c r="C1074">
        <v>20000</v>
      </c>
    </row>
    <row r="1075" spans="1:3" x14ac:dyDescent="0.2">
      <c r="A1075" s="5">
        <v>966532187709</v>
      </c>
      <c r="C1075">
        <v>20000</v>
      </c>
    </row>
    <row r="1076" spans="1:3" x14ac:dyDescent="0.2">
      <c r="A1076" s="5">
        <v>966532188681</v>
      </c>
      <c r="C1076">
        <v>20000</v>
      </c>
    </row>
    <row r="1077" spans="1:3" x14ac:dyDescent="0.2">
      <c r="A1077" s="5">
        <v>966532193548</v>
      </c>
      <c r="C1077">
        <v>20000</v>
      </c>
    </row>
    <row r="1078" spans="1:3" x14ac:dyDescent="0.2">
      <c r="A1078" s="5">
        <v>966532194594</v>
      </c>
      <c r="C1078">
        <v>20000</v>
      </c>
    </row>
    <row r="1079" spans="1:3" x14ac:dyDescent="0.2">
      <c r="A1079" s="5">
        <v>966532195433</v>
      </c>
      <c r="C1079">
        <v>20000</v>
      </c>
    </row>
    <row r="1080" spans="1:3" x14ac:dyDescent="0.2">
      <c r="A1080" s="5">
        <v>966532196153</v>
      </c>
      <c r="C1080">
        <v>20000</v>
      </c>
    </row>
    <row r="1081" spans="1:3" x14ac:dyDescent="0.2">
      <c r="A1081" s="5">
        <v>966532199735</v>
      </c>
      <c r="C1081">
        <v>20000</v>
      </c>
    </row>
    <row r="1082" spans="1:3" x14ac:dyDescent="0.2">
      <c r="A1082" s="5">
        <v>966532200207</v>
      </c>
      <c r="C1082">
        <v>20000</v>
      </c>
    </row>
    <row r="1083" spans="1:3" x14ac:dyDescent="0.2">
      <c r="A1083" s="5">
        <v>966532200833</v>
      </c>
      <c r="C1083">
        <v>20000</v>
      </c>
    </row>
    <row r="1084" spans="1:3" x14ac:dyDescent="0.2">
      <c r="A1084" s="5">
        <v>966532203304</v>
      </c>
      <c r="C1084">
        <v>20000</v>
      </c>
    </row>
    <row r="1085" spans="1:3" x14ac:dyDescent="0.2">
      <c r="A1085" s="5">
        <v>966532205087</v>
      </c>
      <c r="C1085">
        <v>20000</v>
      </c>
    </row>
    <row r="1086" spans="1:3" x14ac:dyDescent="0.2">
      <c r="A1086" s="5">
        <v>966532206236</v>
      </c>
      <c r="C1086">
        <v>20000</v>
      </c>
    </row>
    <row r="1087" spans="1:3" x14ac:dyDescent="0.2">
      <c r="A1087" s="5">
        <v>966532207492</v>
      </c>
      <c r="C1087">
        <v>20000</v>
      </c>
    </row>
    <row r="1088" spans="1:3" x14ac:dyDescent="0.2">
      <c r="A1088" s="5">
        <v>966532207650</v>
      </c>
      <c r="C1088">
        <v>20000</v>
      </c>
    </row>
    <row r="1089" spans="1:3" x14ac:dyDescent="0.2">
      <c r="A1089" s="5">
        <v>966532212282</v>
      </c>
      <c r="C1089">
        <v>20000</v>
      </c>
    </row>
    <row r="1090" spans="1:3" x14ac:dyDescent="0.2">
      <c r="A1090" s="5">
        <v>966532213133</v>
      </c>
      <c r="C1090">
        <v>20000</v>
      </c>
    </row>
    <row r="1091" spans="1:3" x14ac:dyDescent="0.2">
      <c r="A1091" s="5">
        <v>966532222084</v>
      </c>
      <c r="C1091">
        <v>20000</v>
      </c>
    </row>
    <row r="1092" spans="1:3" x14ac:dyDescent="0.2">
      <c r="A1092" s="5">
        <v>966532224194</v>
      </c>
      <c r="C1092">
        <v>20000</v>
      </c>
    </row>
    <row r="1093" spans="1:3" x14ac:dyDescent="0.2">
      <c r="A1093" s="5">
        <v>966532225078</v>
      </c>
      <c r="C1093">
        <v>20000</v>
      </c>
    </row>
    <row r="1094" spans="1:3" x14ac:dyDescent="0.2">
      <c r="A1094" s="5">
        <v>966532227154</v>
      </c>
      <c r="C1094">
        <v>20000</v>
      </c>
    </row>
    <row r="1095" spans="1:3" x14ac:dyDescent="0.2">
      <c r="A1095" s="5">
        <v>966532227449</v>
      </c>
      <c r="C1095">
        <v>20000</v>
      </c>
    </row>
    <row r="1096" spans="1:3" x14ac:dyDescent="0.2">
      <c r="A1096" s="5">
        <v>966532228142</v>
      </c>
      <c r="C1096">
        <v>20000</v>
      </c>
    </row>
    <row r="1097" spans="1:3" x14ac:dyDescent="0.2">
      <c r="A1097" s="5">
        <v>966532240733</v>
      </c>
      <c r="C1097">
        <v>20000</v>
      </c>
    </row>
    <row r="1098" spans="1:3" x14ac:dyDescent="0.2">
      <c r="A1098" s="5">
        <v>966532241737</v>
      </c>
      <c r="C1098">
        <v>20000</v>
      </c>
    </row>
    <row r="1099" spans="1:3" x14ac:dyDescent="0.2">
      <c r="A1099" s="5">
        <v>966532243516</v>
      </c>
      <c r="C1099">
        <v>20000</v>
      </c>
    </row>
    <row r="1100" spans="1:3" x14ac:dyDescent="0.2">
      <c r="A1100" s="5">
        <v>966532244650</v>
      </c>
      <c r="C1100">
        <v>20000</v>
      </c>
    </row>
    <row r="1101" spans="1:3" x14ac:dyDescent="0.2">
      <c r="A1101" s="5">
        <v>966532244897</v>
      </c>
      <c r="C1101">
        <v>20000</v>
      </c>
    </row>
    <row r="1102" spans="1:3" x14ac:dyDescent="0.2">
      <c r="A1102" s="5">
        <v>966532247626</v>
      </c>
      <c r="C1102">
        <v>20000</v>
      </c>
    </row>
    <row r="1103" spans="1:3" x14ac:dyDescent="0.2">
      <c r="A1103" s="5">
        <v>966532248443</v>
      </c>
      <c r="C1103">
        <v>20000</v>
      </c>
    </row>
    <row r="1104" spans="1:3" x14ac:dyDescent="0.2">
      <c r="A1104" s="5">
        <v>966532249053</v>
      </c>
      <c r="C1104">
        <v>20000</v>
      </c>
    </row>
    <row r="1105" spans="1:3" x14ac:dyDescent="0.2">
      <c r="A1105" s="5">
        <v>966532256837</v>
      </c>
      <c r="C1105">
        <v>20000</v>
      </c>
    </row>
    <row r="1106" spans="1:3" x14ac:dyDescent="0.2">
      <c r="A1106" s="5">
        <v>966532258535</v>
      </c>
      <c r="C1106">
        <v>20000</v>
      </c>
    </row>
    <row r="1107" spans="1:3" x14ac:dyDescent="0.2">
      <c r="A1107" s="5">
        <v>966532259284</v>
      </c>
      <c r="C1107">
        <v>20000</v>
      </c>
    </row>
    <row r="1108" spans="1:3" x14ac:dyDescent="0.2">
      <c r="A1108" s="5">
        <v>966532259566</v>
      </c>
      <c r="C1108">
        <v>20000</v>
      </c>
    </row>
    <row r="1109" spans="1:3" x14ac:dyDescent="0.2">
      <c r="A1109" s="5">
        <v>966532272499</v>
      </c>
      <c r="C1109">
        <v>20000</v>
      </c>
    </row>
    <row r="1110" spans="1:3" x14ac:dyDescent="0.2">
      <c r="A1110" s="5">
        <v>966532274043</v>
      </c>
      <c r="C1110">
        <v>20000</v>
      </c>
    </row>
    <row r="1111" spans="1:3" x14ac:dyDescent="0.2">
      <c r="A1111" s="5">
        <v>966532274909</v>
      </c>
      <c r="C1111">
        <v>20000</v>
      </c>
    </row>
    <row r="1112" spans="1:3" x14ac:dyDescent="0.2">
      <c r="A1112" s="5">
        <v>966532282331</v>
      </c>
      <c r="C1112">
        <v>20000</v>
      </c>
    </row>
    <row r="1113" spans="1:3" x14ac:dyDescent="0.2">
      <c r="A1113" s="5">
        <v>966532287651</v>
      </c>
      <c r="C1113">
        <v>20000</v>
      </c>
    </row>
    <row r="1114" spans="1:3" x14ac:dyDescent="0.2">
      <c r="A1114" s="5">
        <v>966532288399</v>
      </c>
      <c r="C1114">
        <v>20000</v>
      </c>
    </row>
    <row r="1115" spans="1:3" x14ac:dyDescent="0.2">
      <c r="A1115" s="5">
        <v>966532289981</v>
      </c>
      <c r="C1115">
        <v>20000</v>
      </c>
    </row>
    <row r="1116" spans="1:3" x14ac:dyDescent="0.2">
      <c r="A1116" s="5">
        <v>966532291301</v>
      </c>
      <c r="C1116">
        <v>20000</v>
      </c>
    </row>
    <row r="1117" spans="1:3" x14ac:dyDescent="0.2">
      <c r="A1117" s="5">
        <v>966532293021</v>
      </c>
      <c r="C1117">
        <v>20000</v>
      </c>
    </row>
    <row r="1118" spans="1:3" x14ac:dyDescent="0.2">
      <c r="A1118" s="5">
        <v>966532293857</v>
      </c>
      <c r="C1118">
        <v>20000</v>
      </c>
    </row>
    <row r="1119" spans="1:3" x14ac:dyDescent="0.2">
      <c r="A1119" s="5">
        <v>966532296975</v>
      </c>
      <c r="C1119">
        <v>20000</v>
      </c>
    </row>
    <row r="1120" spans="1:3" x14ac:dyDescent="0.2">
      <c r="A1120" s="5">
        <v>966532297884</v>
      </c>
      <c r="C1120">
        <v>20000</v>
      </c>
    </row>
    <row r="1121" spans="1:3" x14ac:dyDescent="0.2">
      <c r="A1121" s="5">
        <v>966532299506</v>
      </c>
      <c r="C1121">
        <v>20000</v>
      </c>
    </row>
    <row r="1122" spans="1:3" x14ac:dyDescent="0.2">
      <c r="A1122" s="5">
        <v>966532300250</v>
      </c>
      <c r="C1122">
        <v>20000</v>
      </c>
    </row>
    <row r="1123" spans="1:3" x14ac:dyDescent="0.2">
      <c r="A1123" s="5">
        <v>966532311656</v>
      </c>
      <c r="C1123">
        <v>20000</v>
      </c>
    </row>
    <row r="1124" spans="1:3" x14ac:dyDescent="0.2">
      <c r="A1124" s="5">
        <v>966532313621</v>
      </c>
      <c r="C1124">
        <v>20000</v>
      </c>
    </row>
    <row r="1125" spans="1:3" x14ac:dyDescent="0.2">
      <c r="A1125" s="5">
        <v>966532316400</v>
      </c>
      <c r="C1125">
        <v>20000</v>
      </c>
    </row>
    <row r="1126" spans="1:3" x14ac:dyDescent="0.2">
      <c r="A1126" s="5">
        <v>966532317433</v>
      </c>
      <c r="C1126">
        <v>20000</v>
      </c>
    </row>
    <row r="1127" spans="1:3" x14ac:dyDescent="0.2">
      <c r="A1127" s="5">
        <v>966532320613</v>
      </c>
      <c r="C1127">
        <v>20000</v>
      </c>
    </row>
    <row r="1128" spans="1:3" x14ac:dyDescent="0.2">
      <c r="A1128" s="5">
        <v>966532323843</v>
      </c>
      <c r="C1128">
        <v>20000</v>
      </c>
    </row>
    <row r="1129" spans="1:3" x14ac:dyDescent="0.2">
      <c r="A1129" s="5">
        <v>966532330830</v>
      </c>
      <c r="C1129">
        <v>20000</v>
      </c>
    </row>
    <row r="1130" spans="1:3" x14ac:dyDescent="0.2">
      <c r="A1130" s="5">
        <v>966532331238</v>
      </c>
      <c r="C1130">
        <v>20000</v>
      </c>
    </row>
    <row r="1131" spans="1:3" x14ac:dyDescent="0.2">
      <c r="A1131" s="5">
        <v>966532331582</v>
      </c>
      <c r="C1131">
        <v>20000</v>
      </c>
    </row>
    <row r="1132" spans="1:3" x14ac:dyDescent="0.2">
      <c r="A1132" s="5">
        <v>966532334974</v>
      </c>
      <c r="C1132">
        <v>20000</v>
      </c>
    </row>
    <row r="1133" spans="1:3" x14ac:dyDescent="0.2">
      <c r="A1133" s="5">
        <v>966532337321</v>
      </c>
      <c r="C1133">
        <v>20000</v>
      </c>
    </row>
    <row r="1134" spans="1:3" x14ac:dyDescent="0.2">
      <c r="A1134" s="5">
        <v>966532339697</v>
      </c>
      <c r="C1134">
        <v>20000</v>
      </c>
    </row>
    <row r="1135" spans="1:3" x14ac:dyDescent="0.2">
      <c r="A1135" s="5">
        <v>966532343389</v>
      </c>
      <c r="C1135">
        <v>20000</v>
      </c>
    </row>
    <row r="1136" spans="1:3" x14ac:dyDescent="0.2">
      <c r="A1136" s="5">
        <v>966532347288</v>
      </c>
      <c r="C1136">
        <v>20000</v>
      </c>
    </row>
    <row r="1137" spans="1:3" x14ac:dyDescent="0.2">
      <c r="A1137" s="5">
        <v>966532351915</v>
      </c>
      <c r="C1137">
        <v>20000</v>
      </c>
    </row>
    <row r="1138" spans="1:3" x14ac:dyDescent="0.2">
      <c r="A1138" s="5">
        <v>966532354218</v>
      </c>
      <c r="C1138">
        <v>20000</v>
      </c>
    </row>
    <row r="1139" spans="1:3" x14ac:dyDescent="0.2">
      <c r="A1139" s="5">
        <v>966532355524</v>
      </c>
      <c r="C1139">
        <v>20000</v>
      </c>
    </row>
    <row r="1140" spans="1:3" x14ac:dyDescent="0.2">
      <c r="A1140" s="5">
        <v>966532365491</v>
      </c>
      <c r="C1140">
        <v>20000</v>
      </c>
    </row>
    <row r="1141" spans="1:3" x14ac:dyDescent="0.2">
      <c r="A1141" s="5">
        <v>966532366384</v>
      </c>
      <c r="C1141">
        <v>20000</v>
      </c>
    </row>
    <row r="1142" spans="1:3" x14ac:dyDescent="0.2">
      <c r="A1142" s="5">
        <v>966532368404</v>
      </c>
      <c r="C1142">
        <v>20000</v>
      </c>
    </row>
    <row r="1143" spans="1:3" x14ac:dyDescent="0.2">
      <c r="A1143" s="5">
        <v>966532370667</v>
      </c>
      <c r="C1143">
        <v>20000</v>
      </c>
    </row>
    <row r="1144" spans="1:3" x14ac:dyDescent="0.2">
      <c r="A1144" s="5">
        <v>966532373071</v>
      </c>
      <c r="C1144">
        <v>20000</v>
      </c>
    </row>
    <row r="1145" spans="1:3" x14ac:dyDescent="0.2">
      <c r="A1145" s="5">
        <v>966532375477</v>
      </c>
      <c r="C1145">
        <v>20000</v>
      </c>
    </row>
    <row r="1146" spans="1:3" x14ac:dyDescent="0.2">
      <c r="A1146" s="5">
        <v>966532379523</v>
      </c>
      <c r="C1146">
        <v>20000</v>
      </c>
    </row>
    <row r="1147" spans="1:3" x14ac:dyDescent="0.2">
      <c r="A1147" s="5">
        <v>966532392588</v>
      </c>
      <c r="C1147">
        <v>20000</v>
      </c>
    </row>
    <row r="1148" spans="1:3" x14ac:dyDescent="0.2">
      <c r="A1148" s="5">
        <v>966532397657</v>
      </c>
      <c r="C1148">
        <v>20000</v>
      </c>
    </row>
    <row r="1149" spans="1:3" x14ac:dyDescent="0.2">
      <c r="A1149" s="5">
        <v>966532400867</v>
      </c>
      <c r="C1149">
        <v>20000</v>
      </c>
    </row>
    <row r="1150" spans="1:3" x14ac:dyDescent="0.2">
      <c r="A1150" s="5">
        <v>966532401484</v>
      </c>
      <c r="C1150">
        <v>20000</v>
      </c>
    </row>
    <row r="1151" spans="1:3" x14ac:dyDescent="0.2">
      <c r="A1151" s="5">
        <v>966532404552</v>
      </c>
      <c r="C1151">
        <v>20000</v>
      </c>
    </row>
    <row r="1152" spans="1:3" x14ac:dyDescent="0.2">
      <c r="A1152" s="5">
        <v>966532419012</v>
      </c>
      <c r="C1152">
        <v>20000</v>
      </c>
    </row>
    <row r="1153" spans="1:3" x14ac:dyDescent="0.2">
      <c r="A1153" s="5">
        <v>966532430018</v>
      </c>
      <c r="C1153">
        <v>20000</v>
      </c>
    </row>
    <row r="1154" spans="1:3" x14ac:dyDescent="0.2">
      <c r="A1154" s="5">
        <v>966532433998</v>
      </c>
      <c r="C1154">
        <v>20000</v>
      </c>
    </row>
    <row r="1155" spans="1:3" x14ac:dyDescent="0.2">
      <c r="A1155" s="5">
        <v>966532437496</v>
      </c>
      <c r="C1155">
        <v>20000</v>
      </c>
    </row>
    <row r="1156" spans="1:3" x14ac:dyDescent="0.2">
      <c r="A1156" s="5">
        <v>966532439124</v>
      </c>
      <c r="C1156">
        <v>20000</v>
      </c>
    </row>
    <row r="1157" spans="1:3" x14ac:dyDescent="0.2">
      <c r="A1157" s="5">
        <v>966532440132</v>
      </c>
      <c r="C1157">
        <v>20000</v>
      </c>
    </row>
    <row r="1158" spans="1:3" x14ac:dyDescent="0.2">
      <c r="A1158" s="5">
        <v>966532444208</v>
      </c>
      <c r="C1158">
        <v>20000</v>
      </c>
    </row>
    <row r="1159" spans="1:3" x14ac:dyDescent="0.2">
      <c r="A1159" s="5">
        <v>966532445394</v>
      </c>
      <c r="C1159">
        <v>20000</v>
      </c>
    </row>
    <row r="1160" spans="1:3" x14ac:dyDescent="0.2">
      <c r="A1160" s="5">
        <v>966532449546</v>
      </c>
      <c r="C1160">
        <v>20000</v>
      </c>
    </row>
    <row r="1161" spans="1:3" x14ac:dyDescent="0.2">
      <c r="A1161" s="5">
        <v>966532451675</v>
      </c>
      <c r="C1161">
        <v>20000</v>
      </c>
    </row>
    <row r="1162" spans="1:3" x14ac:dyDescent="0.2">
      <c r="A1162" s="5">
        <v>966532468087</v>
      </c>
      <c r="C1162">
        <v>20000</v>
      </c>
    </row>
    <row r="1163" spans="1:3" x14ac:dyDescent="0.2">
      <c r="A1163" s="5">
        <v>966532472660</v>
      </c>
      <c r="C1163">
        <v>20000</v>
      </c>
    </row>
    <row r="1164" spans="1:3" x14ac:dyDescent="0.2">
      <c r="A1164" s="5">
        <v>966532485031</v>
      </c>
      <c r="C1164">
        <v>20000</v>
      </c>
    </row>
    <row r="1165" spans="1:3" x14ac:dyDescent="0.2">
      <c r="A1165" s="5">
        <v>966532487452</v>
      </c>
      <c r="C1165">
        <v>20000</v>
      </c>
    </row>
    <row r="1166" spans="1:3" x14ac:dyDescent="0.2">
      <c r="A1166" s="5">
        <v>966532500258</v>
      </c>
      <c r="C1166">
        <v>20000</v>
      </c>
    </row>
    <row r="1167" spans="1:3" x14ac:dyDescent="0.2">
      <c r="A1167" s="5">
        <v>966532503639</v>
      </c>
      <c r="C1167">
        <v>20000</v>
      </c>
    </row>
    <row r="1168" spans="1:3" x14ac:dyDescent="0.2">
      <c r="A1168" s="5">
        <v>966532504716</v>
      </c>
      <c r="C1168">
        <v>20000</v>
      </c>
    </row>
    <row r="1169" spans="1:3" x14ac:dyDescent="0.2">
      <c r="A1169" s="5">
        <v>966532507198</v>
      </c>
      <c r="C1169">
        <v>20000</v>
      </c>
    </row>
    <row r="1170" spans="1:3" x14ac:dyDescent="0.2">
      <c r="A1170" s="5">
        <v>966532509188</v>
      </c>
      <c r="C1170">
        <v>20000</v>
      </c>
    </row>
    <row r="1171" spans="1:3" x14ac:dyDescent="0.2">
      <c r="A1171" s="5">
        <v>966532509449</v>
      </c>
      <c r="C1171">
        <v>20000</v>
      </c>
    </row>
    <row r="1172" spans="1:3" x14ac:dyDescent="0.2">
      <c r="A1172" s="5">
        <v>966532512146</v>
      </c>
      <c r="C1172">
        <v>20000</v>
      </c>
    </row>
    <row r="1173" spans="1:3" x14ac:dyDescent="0.2">
      <c r="A1173" s="5">
        <v>966532516827</v>
      </c>
      <c r="C1173">
        <v>20000</v>
      </c>
    </row>
    <row r="1174" spans="1:3" x14ac:dyDescent="0.2">
      <c r="A1174" s="5">
        <v>966532517934</v>
      </c>
      <c r="C1174">
        <v>20000</v>
      </c>
    </row>
    <row r="1175" spans="1:3" x14ac:dyDescent="0.2">
      <c r="A1175" s="5">
        <v>966532520667</v>
      </c>
      <c r="C1175">
        <v>20000</v>
      </c>
    </row>
    <row r="1176" spans="1:3" x14ac:dyDescent="0.2">
      <c r="A1176" s="5">
        <v>966532522030</v>
      </c>
      <c r="C1176">
        <v>20000</v>
      </c>
    </row>
    <row r="1177" spans="1:3" x14ac:dyDescent="0.2">
      <c r="A1177" s="5">
        <v>966532530239</v>
      </c>
      <c r="C1177">
        <v>20000</v>
      </c>
    </row>
    <row r="1178" spans="1:3" x14ac:dyDescent="0.2">
      <c r="A1178" s="5">
        <v>966532531400</v>
      </c>
      <c r="C1178">
        <v>20000</v>
      </c>
    </row>
    <row r="1179" spans="1:3" x14ac:dyDescent="0.2">
      <c r="A1179" s="5">
        <v>966532533665</v>
      </c>
      <c r="C1179">
        <v>20000</v>
      </c>
    </row>
    <row r="1180" spans="1:3" x14ac:dyDescent="0.2">
      <c r="A1180" s="5">
        <v>966532534224</v>
      </c>
      <c r="C1180">
        <v>20000</v>
      </c>
    </row>
    <row r="1181" spans="1:3" x14ac:dyDescent="0.2">
      <c r="A1181" s="5">
        <v>966532535251</v>
      </c>
      <c r="C1181">
        <v>20000</v>
      </c>
    </row>
    <row r="1182" spans="1:3" x14ac:dyDescent="0.2">
      <c r="A1182" s="5">
        <v>966532540035</v>
      </c>
      <c r="C1182">
        <v>20000</v>
      </c>
    </row>
    <row r="1183" spans="1:3" x14ac:dyDescent="0.2">
      <c r="A1183" s="5">
        <v>966532543884</v>
      </c>
      <c r="C1183">
        <v>20000</v>
      </c>
    </row>
    <row r="1184" spans="1:3" x14ac:dyDescent="0.2">
      <c r="A1184" s="5">
        <v>966532545595</v>
      </c>
      <c r="C1184">
        <v>20000</v>
      </c>
    </row>
    <row r="1185" spans="1:3" x14ac:dyDescent="0.2">
      <c r="A1185" s="5">
        <v>966532546832</v>
      </c>
      <c r="C1185">
        <v>20000</v>
      </c>
    </row>
    <row r="1186" spans="1:3" x14ac:dyDescent="0.2">
      <c r="A1186" s="5">
        <v>966532555612</v>
      </c>
      <c r="C1186">
        <v>20000</v>
      </c>
    </row>
    <row r="1187" spans="1:3" x14ac:dyDescent="0.2">
      <c r="A1187" s="5">
        <v>966532555656</v>
      </c>
      <c r="C1187">
        <v>20000</v>
      </c>
    </row>
    <row r="1188" spans="1:3" x14ac:dyDescent="0.2">
      <c r="A1188" s="5">
        <v>966532556453</v>
      </c>
      <c r="C1188">
        <v>20000</v>
      </c>
    </row>
    <row r="1189" spans="1:3" x14ac:dyDescent="0.2">
      <c r="A1189" s="5">
        <v>966532559952</v>
      </c>
      <c r="C1189">
        <v>20000</v>
      </c>
    </row>
    <row r="1190" spans="1:3" x14ac:dyDescent="0.2">
      <c r="A1190" s="5">
        <v>966532560075</v>
      </c>
      <c r="C1190">
        <v>20000</v>
      </c>
    </row>
    <row r="1191" spans="1:3" x14ac:dyDescent="0.2">
      <c r="A1191" s="5">
        <v>966532569613</v>
      </c>
      <c r="C1191">
        <v>20000</v>
      </c>
    </row>
    <row r="1192" spans="1:3" x14ac:dyDescent="0.2">
      <c r="A1192" s="5">
        <v>966532570283</v>
      </c>
      <c r="C1192">
        <v>20000</v>
      </c>
    </row>
    <row r="1193" spans="1:3" x14ac:dyDescent="0.2">
      <c r="A1193" s="5">
        <v>966532570686</v>
      </c>
      <c r="C1193">
        <v>20000</v>
      </c>
    </row>
    <row r="1194" spans="1:3" x14ac:dyDescent="0.2">
      <c r="A1194" s="5">
        <v>966532577565</v>
      </c>
      <c r="C1194">
        <v>20000</v>
      </c>
    </row>
    <row r="1195" spans="1:3" x14ac:dyDescent="0.2">
      <c r="A1195" s="5">
        <v>966532579777</v>
      </c>
      <c r="C1195">
        <v>20000</v>
      </c>
    </row>
    <row r="1196" spans="1:3" x14ac:dyDescent="0.2">
      <c r="A1196" s="5">
        <v>966532580045</v>
      </c>
      <c r="C1196">
        <v>20000</v>
      </c>
    </row>
    <row r="1197" spans="1:3" x14ac:dyDescent="0.2">
      <c r="A1197" s="5">
        <v>966532584183</v>
      </c>
      <c r="C1197">
        <v>20000</v>
      </c>
    </row>
    <row r="1198" spans="1:3" x14ac:dyDescent="0.2">
      <c r="A1198" s="5">
        <v>966532587348</v>
      </c>
      <c r="C1198">
        <v>20000</v>
      </c>
    </row>
    <row r="1199" spans="1:3" x14ac:dyDescent="0.2">
      <c r="A1199" s="5">
        <v>966532589500</v>
      </c>
      <c r="C1199">
        <v>20000</v>
      </c>
    </row>
    <row r="1200" spans="1:3" x14ac:dyDescent="0.2">
      <c r="A1200" s="5">
        <v>966532590906</v>
      </c>
      <c r="C1200">
        <v>20000</v>
      </c>
    </row>
    <row r="1201" spans="1:3" x14ac:dyDescent="0.2">
      <c r="A1201" s="5">
        <v>966532599690</v>
      </c>
      <c r="C1201">
        <v>20000</v>
      </c>
    </row>
    <row r="1202" spans="1:3" x14ac:dyDescent="0.2">
      <c r="A1202" s="5">
        <v>966532610502</v>
      </c>
      <c r="C1202">
        <v>20000</v>
      </c>
    </row>
    <row r="1203" spans="1:3" x14ac:dyDescent="0.2">
      <c r="A1203" s="5">
        <v>966532615694</v>
      </c>
      <c r="C1203">
        <v>20000</v>
      </c>
    </row>
    <row r="1204" spans="1:3" x14ac:dyDescent="0.2">
      <c r="A1204" s="5">
        <v>966532616277</v>
      </c>
      <c r="C1204">
        <v>20000</v>
      </c>
    </row>
    <row r="1205" spans="1:3" x14ac:dyDescent="0.2">
      <c r="A1205" s="5">
        <v>966532620475</v>
      </c>
      <c r="C1205">
        <v>20000</v>
      </c>
    </row>
    <row r="1206" spans="1:3" x14ac:dyDescent="0.2">
      <c r="A1206" s="5">
        <v>966532621955</v>
      </c>
      <c r="C1206">
        <v>20000</v>
      </c>
    </row>
    <row r="1207" spans="1:3" x14ac:dyDescent="0.2">
      <c r="A1207" s="5">
        <v>966532622282</v>
      </c>
      <c r="C1207">
        <v>20000</v>
      </c>
    </row>
    <row r="1208" spans="1:3" x14ac:dyDescent="0.2">
      <c r="A1208" s="5">
        <v>966532631412</v>
      </c>
      <c r="C1208">
        <v>20000</v>
      </c>
    </row>
    <row r="1209" spans="1:3" x14ac:dyDescent="0.2">
      <c r="A1209" s="5">
        <v>966532639620</v>
      </c>
      <c r="C1209">
        <v>20000</v>
      </c>
    </row>
    <row r="1210" spans="1:3" x14ac:dyDescent="0.2">
      <c r="A1210" s="5">
        <v>966532644428</v>
      </c>
      <c r="C1210">
        <v>20000</v>
      </c>
    </row>
    <row r="1211" spans="1:3" x14ac:dyDescent="0.2">
      <c r="A1211" s="5">
        <v>966532655547</v>
      </c>
      <c r="C1211">
        <v>20000</v>
      </c>
    </row>
    <row r="1212" spans="1:3" x14ac:dyDescent="0.2">
      <c r="A1212" s="5">
        <v>966532665820</v>
      </c>
      <c r="C1212">
        <v>20000</v>
      </c>
    </row>
    <row r="1213" spans="1:3" x14ac:dyDescent="0.2">
      <c r="A1213" s="5">
        <v>966532666164</v>
      </c>
      <c r="C1213">
        <v>20000</v>
      </c>
    </row>
    <row r="1214" spans="1:3" x14ac:dyDescent="0.2">
      <c r="A1214" s="5">
        <v>966532675650</v>
      </c>
      <c r="C1214">
        <v>20000</v>
      </c>
    </row>
    <row r="1215" spans="1:3" x14ac:dyDescent="0.2">
      <c r="A1215" s="5">
        <v>966532677258</v>
      </c>
      <c r="C1215">
        <v>20000</v>
      </c>
    </row>
    <row r="1216" spans="1:3" x14ac:dyDescent="0.2">
      <c r="A1216" s="5">
        <v>966532679334</v>
      </c>
      <c r="C1216">
        <v>20000</v>
      </c>
    </row>
    <row r="1217" spans="1:3" x14ac:dyDescent="0.2">
      <c r="A1217" s="5">
        <v>966532689726</v>
      </c>
      <c r="C1217">
        <v>20000</v>
      </c>
    </row>
    <row r="1218" spans="1:3" x14ac:dyDescent="0.2">
      <c r="A1218" s="5">
        <v>966532689790</v>
      </c>
      <c r="C1218">
        <v>20000</v>
      </c>
    </row>
    <row r="1219" spans="1:3" x14ac:dyDescent="0.2">
      <c r="A1219" s="5">
        <v>966532691806</v>
      </c>
      <c r="C1219">
        <v>20000</v>
      </c>
    </row>
    <row r="1220" spans="1:3" x14ac:dyDescent="0.2">
      <c r="A1220" s="5">
        <v>966532696713</v>
      </c>
      <c r="C1220">
        <v>20000</v>
      </c>
    </row>
    <row r="1221" spans="1:3" x14ac:dyDescent="0.2">
      <c r="A1221" s="5">
        <v>966532700260</v>
      </c>
      <c r="C1221">
        <v>20000</v>
      </c>
    </row>
    <row r="1222" spans="1:3" x14ac:dyDescent="0.2">
      <c r="A1222" s="5">
        <v>966532700709</v>
      </c>
      <c r="C1222">
        <v>20000</v>
      </c>
    </row>
    <row r="1223" spans="1:3" x14ac:dyDescent="0.2">
      <c r="A1223" s="5">
        <v>966532700977</v>
      </c>
      <c r="C1223">
        <v>20000</v>
      </c>
    </row>
    <row r="1224" spans="1:3" x14ac:dyDescent="0.2">
      <c r="A1224" s="5">
        <v>966532707192</v>
      </c>
      <c r="C1224">
        <v>20000</v>
      </c>
    </row>
    <row r="1225" spans="1:3" x14ac:dyDescent="0.2">
      <c r="A1225" s="5">
        <v>966532712159</v>
      </c>
      <c r="C1225">
        <v>20000</v>
      </c>
    </row>
    <row r="1226" spans="1:3" x14ac:dyDescent="0.2">
      <c r="A1226" s="5">
        <v>966532715604</v>
      </c>
      <c r="C1226">
        <v>20000</v>
      </c>
    </row>
    <row r="1227" spans="1:3" x14ac:dyDescent="0.2">
      <c r="A1227" s="5">
        <v>966532715907</v>
      </c>
      <c r="C1227">
        <v>20000</v>
      </c>
    </row>
    <row r="1228" spans="1:3" x14ac:dyDescent="0.2">
      <c r="A1228" s="5">
        <v>966532716951</v>
      </c>
      <c r="C1228">
        <v>20000</v>
      </c>
    </row>
    <row r="1229" spans="1:3" x14ac:dyDescent="0.2">
      <c r="A1229" s="5">
        <v>966532718575</v>
      </c>
      <c r="C1229">
        <v>20000</v>
      </c>
    </row>
    <row r="1230" spans="1:3" x14ac:dyDescent="0.2">
      <c r="A1230" s="5">
        <v>966532718884</v>
      </c>
      <c r="C1230">
        <v>20000</v>
      </c>
    </row>
    <row r="1231" spans="1:3" x14ac:dyDescent="0.2">
      <c r="A1231" s="5">
        <v>966532724212</v>
      </c>
      <c r="C1231">
        <v>20000</v>
      </c>
    </row>
    <row r="1232" spans="1:3" x14ac:dyDescent="0.2">
      <c r="A1232" s="5">
        <v>966532731023</v>
      </c>
      <c r="C1232">
        <v>20000</v>
      </c>
    </row>
    <row r="1233" spans="1:3" x14ac:dyDescent="0.2">
      <c r="A1233" s="5">
        <v>966532732773</v>
      </c>
      <c r="C1233">
        <v>20000</v>
      </c>
    </row>
    <row r="1234" spans="1:3" x14ac:dyDescent="0.2">
      <c r="A1234" s="5">
        <v>966532734667</v>
      </c>
      <c r="C1234">
        <v>20000</v>
      </c>
    </row>
    <row r="1235" spans="1:3" x14ac:dyDescent="0.2">
      <c r="A1235" s="5">
        <v>966532744222</v>
      </c>
      <c r="C1235">
        <v>20000</v>
      </c>
    </row>
    <row r="1236" spans="1:3" x14ac:dyDescent="0.2">
      <c r="A1236" s="5">
        <v>966532747887</v>
      </c>
      <c r="C1236">
        <v>20000</v>
      </c>
    </row>
    <row r="1237" spans="1:3" x14ac:dyDescent="0.2">
      <c r="A1237" s="5">
        <v>966532755466</v>
      </c>
      <c r="C1237">
        <v>20000</v>
      </c>
    </row>
    <row r="1238" spans="1:3" x14ac:dyDescent="0.2">
      <c r="A1238" s="5">
        <v>966532758632</v>
      </c>
      <c r="C1238">
        <v>20000</v>
      </c>
    </row>
    <row r="1239" spans="1:3" x14ac:dyDescent="0.2">
      <c r="A1239" s="5">
        <v>966532769053</v>
      </c>
      <c r="C1239">
        <v>20000</v>
      </c>
    </row>
    <row r="1240" spans="1:3" x14ac:dyDescent="0.2">
      <c r="A1240" s="5">
        <v>966532772545</v>
      </c>
      <c r="C1240">
        <v>20000</v>
      </c>
    </row>
    <row r="1241" spans="1:3" x14ac:dyDescent="0.2">
      <c r="A1241" s="5">
        <v>966532772981</v>
      </c>
      <c r="C1241">
        <v>20000</v>
      </c>
    </row>
    <row r="1242" spans="1:3" x14ac:dyDescent="0.2">
      <c r="A1242" s="5">
        <v>966532777206</v>
      </c>
      <c r="C1242">
        <v>20000</v>
      </c>
    </row>
    <row r="1243" spans="1:3" x14ac:dyDescent="0.2">
      <c r="A1243" s="5">
        <v>966532788403</v>
      </c>
      <c r="C1243">
        <v>20000</v>
      </c>
    </row>
    <row r="1244" spans="1:3" x14ac:dyDescent="0.2">
      <c r="A1244" s="5">
        <v>966532793959</v>
      </c>
      <c r="C1244">
        <v>20000</v>
      </c>
    </row>
    <row r="1245" spans="1:3" x14ac:dyDescent="0.2">
      <c r="A1245" s="5">
        <v>966532796005</v>
      </c>
      <c r="C1245">
        <v>20000</v>
      </c>
    </row>
    <row r="1246" spans="1:3" x14ac:dyDescent="0.2">
      <c r="A1246" s="5">
        <v>966532796830</v>
      </c>
      <c r="C1246">
        <v>20000</v>
      </c>
    </row>
    <row r="1247" spans="1:3" x14ac:dyDescent="0.2">
      <c r="A1247" s="5">
        <v>966532799948</v>
      </c>
      <c r="C1247">
        <v>20000</v>
      </c>
    </row>
    <row r="1248" spans="1:3" x14ac:dyDescent="0.2">
      <c r="A1248" s="5">
        <v>966532802108</v>
      </c>
      <c r="C1248">
        <v>20000</v>
      </c>
    </row>
    <row r="1249" spans="1:3" x14ac:dyDescent="0.2">
      <c r="A1249" s="5">
        <v>966532802303</v>
      </c>
      <c r="C1249">
        <v>20000</v>
      </c>
    </row>
    <row r="1250" spans="1:3" x14ac:dyDescent="0.2">
      <c r="A1250" s="5">
        <v>966532804722</v>
      </c>
      <c r="C1250">
        <v>20000</v>
      </c>
    </row>
    <row r="1251" spans="1:3" x14ac:dyDescent="0.2">
      <c r="A1251" s="5">
        <v>966532806965</v>
      </c>
      <c r="C1251">
        <v>20000</v>
      </c>
    </row>
    <row r="1252" spans="1:3" x14ac:dyDescent="0.2">
      <c r="A1252" s="5">
        <v>966532811478</v>
      </c>
      <c r="C1252">
        <v>20000</v>
      </c>
    </row>
    <row r="1253" spans="1:3" x14ac:dyDescent="0.2">
      <c r="A1253" s="5">
        <v>966532824346</v>
      </c>
      <c r="C1253">
        <v>20000</v>
      </c>
    </row>
    <row r="1254" spans="1:3" x14ac:dyDescent="0.2">
      <c r="A1254" s="5">
        <v>966532827361</v>
      </c>
      <c r="C1254">
        <v>20000</v>
      </c>
    </row>
    <row r="1255" spans="1:3" x14ac:dyDescent="0.2">
      <c r="A1255" s="5">
        <v>966532834583</v>
      </c>
      <c r="C1255">
        <v>20000</v>
      </c>
    </row>
    <row r="1256" spans="1:3" x14ac:dyDescent="0.2">
      <c r="A1256" s="5">
        <v>966532837442</v>
      </c>
      <c r="C1256">
        <v>20000</v>
      </c>
    </row>
    <row r="1257" spans="1:3" x14ac:dyDescent="0.2">
      <c r="A1257" s="5">
        <v>966532840006</v>
      </c>
      <c r="C1257">
        <v>20000</v>
      </c>
    </row>
    <row r="1258" spans="1:3" x14ac:dyDescent="0.2">
      <c r="A1258" s="5">
        <v>966532842581</v>
      </c>
      <c r="C1258">
        <v>20000</v>
      </c>
    </row>
    <row r="1259" spans="1:3" x14ac:dyDescent="0.2">
      <c r="A1259" s="5">
        <v>966532847095</v>
      </c>
      <c r="C1259">
        <v>20000</v>
      </c>
    </row>
    <row r="1260" spans="1:3" x14ac:dyDescent="0.2">
      <c r="A1260" s="5">
        <v>966532848507</v>
      </c>
      <c r="C1260">
        <v>20000</v>
      </c>
    </row>
    <row r="1261" spans="1:3" x14ac:dyDescent="0.2">
      <c r="A1261" s="5">
        <v>966532851959</v>
      </c>
      <c r="C1261">
        <v>20000</v>
      </c>
    </row>
    <row r="1262" spans="1:3" x14ac:dyDescent="0.2">
      <c r="A1262" s="5">
        <v>966532853774</v>
      </c>
      <c r="C1262">
        <v>20000</v>
      </c>
    </row>
    <row r="1263" spans="1:3" x14ac:dyDescent="0.2">
      <c r="A1263" s="5">
        <v>966532853892</v>
      </c>
      <c r="C1263">
        <v>20000</v>
      </c>
    </row>
    <row r="1264" spans="1:3" x14ac:dyDescent="0.2">
      <c r="A1264" s="5">
        <v>966532854406</v>
      </c>
      <c r="C1264">
        <v>20000</v>
      </c>
    </row>
    <row r="1265" spans="1:3" x14ac:dyDescent="0.2">
      <c r="A1265" s="5">
        <v>966532855834</v>
      </c>
      <c r="C1265">
        <v>20000</v>
      </c>
    </row>
    <row r="1266" spans="1:3" x14ac:dyDescent="0.2">
      <c r="A1266" s="5">
        <v>966532856343</v>
      </c>
      <c r="C1266">
        <v>20000</v>
      </c>
    </row>
    <row r="1267" spans="1:3" x14ac:dyDescent="0.2">
      <c r="A1267" s="5">
        <v>966532860530</v>
      </c>
      <c r="C1267">
        <v>20000</v>
      </c>
    </row>
    <row r="1268" spans="1:3" x14ac:dyDescent="0.2">
      <c r="A1268" s="5">
        <v>966532861302</v>
      </c>
      <c r="C1268">
        <v>20000</v>
      </c>
    </row>
    <row r="1269" spans="1:3" x14ac:dyDescent="0.2">
      <c r="A1269" s="5">
        <v>966532864313</v>
      </c>
      <c r="C1269">
        <v>20000</v>
      </c>
    </row>
    <row r="1270" spans="1:3" x14ac:dyDescent="0.2">
      <c r="A1270" s="5">
        <v>966532866173</v>
      </c>
      <c r="C1270">
        <v>20000</v>
      </c>
    </row>
    <row r="1271" spans="1:3" x14ac:dyDescent="0.2">
      <c r="A1271" s="5">
        <v>966532873950</v>
      </c>
      <c r="C1271">
        <v>20000</v>
      </c>
    </row>
    <row r="1272" spans="1:3" x14ac:dyDescent="0.2">
      <c r="A1272" s="5">
        <v>966532886181</v>
      </c>
      <c r="C1272">
        <v>20000</v>
      </c>
    </row>
    <row r="1273" spans="1:3" x14ac:dyDescent="0.2">
      <c r="A1273" s="5">
        <v>966532886568</v>
      </c>
      <c r="C1273">
        <v>20000</v>
      </c>
    </row>
    <row r="1274" spans="1:3" x14ac:dyDescent="0.2">
      <c r="A1274" s="5">
        <v>966532892215</v>
      </c>
      <c r="C1274">
        <v>20000</v>
      </c>
    </row>
    <row r="1275" spans="1:3" x14ac:dyDescent="0.2">
      <c r="A1275" s="5">
        <v>966532897986</v>
      </c>
      <c r="C1275">
        <v>20000</v>
      </c>
    </row>
    <row r="1276" spans="1:3" x14ac:dyDescent="0.2">
      <c r="A1276" s="5">
        <v>966532898828</v>
      </c>
      <c r="C1276">
        <v>20000</v>
      </c>
    </row>
    <row r="1277" spans="1:3" x14ac:dyDescent="0.2">
      <c r="A1277" s="5">
        <v>966532899255</v>
      </c>
      <c r="C1277">
        <v>20000</v>
      </c>
    </row>
    <row r="1278" spans="1:3" x14ac:dyDescent="0.2">
      <c r="A1278" s="5">
        <v>966532904178</v>
      </c>
      <c r="C1278">
        <v>20000</v>
      </c>
    </row>
    <row r="1279" spans="1:3" x14ac:dyDescent="0.2">
      <c r="A1279" s="5">
        <v>966532908020</v>
      </c>
      <c r="C1279">
        <v>20000</v>
      </c>
    </row>
    <row r="1280" spans="1:3" x14ac:dyDescent="0.2">
      <c r="A1280" s="5">
        <v>966532908283</v>
      </c>
      <c r="C1280">
        <v>20000</v>
      </c>
    </row>
    <row r="1281" spans="1:3" x14ac:dyDescent="0.2">
      <c r="A1281" s="5">
        <v>966532909423</v>
      </c>
      <c r="C1281">
        <v>20000</v>
      </c>
    </row>
    <row r="1282" spans="1:3" x14ac:dyDescent="0.2">
      <c r="A1282" s="5">
        <v>966532913480</v>
      </c>
      <c r="C1282">
        <v>20000</v>
      </c>
    </row>
    <row r="1283" spans="1:3" x14ac:dyDescent="0.2">
      <c r="A1283" s="5">
        <v>966532914215</v>
      </c>
      <c r="C1283">
        <v>20000</v>
      </c>
    </row>
    <row r="1284" spans="1:3" x14ac:dyDescent="0.2">
      <c r="A1284" s="5">
        <v>966532918613</v>
      </c>
      <c r="C1284">
        <v>20000</v>
      </c>
    </row>
    <row r="1285" spans="1:3" x14ac:dyDescent="0.2">
      <c r="A1285" s="5">
        <v>966532921792</v>
      </c>
      <c r="C1285">
        <v>20000</v>
      </c>
    </row>
    <row r="1286" spans="1:3" x14ac:dyDescent="0.2">
      <c r="A1286" s="5">
        <v>966532922252</v>
      </c>
      <c r="C1286">
        <v>20000</v>
      </c>
    </row>
    <row r="1287" spans="1:3" x14ac:dyDescent="0.2">
      <c r="A1287" s="5">
        <v>966532923067</v>
      </c>
      <c r="C1287">
        <v>20000</v>
      </c>
    </row>
    <row r="1288" spans="1:3" x14ac:dyDescent="0.2">
      <c r="A1288" s="5">
        <v>966532927701</v>
      </c>
      <c r="C1288">
        <v>20000</v>
      </c>
    </row>
    <row r="1289" spans="1:3" x14ac:dyDescent="0.2">
      <c r="A1289" s="5">
        <v>966532933206</v>
      </c>
      <c r="C1289">
        <v>20000</v>
      </c>
    </row>
    <row r="1290" spans="1:3" x14ac:dyDescent="0.2">
      <c r="A1290" s="5">
        <v>966532941357</v>
      </c>
      <c r="C1290">
        <v>20000</v>
      </c>
    </row>
    <row r="1291" spans="1:3" x14ac:dyDescent="0.2">
      <c r="A1291" s="5">
        <v>966532954311</v>
      </c>
      <c r="C1291">
        <v>20000</v>
      </c>
    </row>
    <row r="1292" spans="1:3" x14ac:dyDescent="0.2">
      <c r="A1292" s="5">
        <v>966532959217</v>
      </c>
      <c r="C1292">
        <v>20000</v>
      </c>
    </row>
    <row r="1293" spans="1:3" x14ac:dyDescent="0.2">
      <c r="A1293" s="5">
        <v>966532963583</v>
      </c>
      <c r="C1293">
        <v>20000</v>
      </c>
    </row>
    <row r="1294" spans="1:3" x14ac:dyDescent="0.2">
      <c r="A1294" s="5">
        <v>966532970911</v>
      </c>
      <c r="C1294">
        <v>20000</v>
      </c>
    </row>
    <row r="1295" spans="1:3" x14ac:dyDescent="0.2">
      <c r="A1295" s="5">
        <v>966532973289</v>
      </c>
      <c r="C1295">
        <v>20000</v>
      </c>
    </row>
    <row r="1296" spans="1:3" x14ac:dyDescent="0.2">
      <c r="A1296" s="5">
        <v>966532974036</v>
      </c>
      <c r="C1296">
        <v>20000</v>
      </c>
    </row>
    <row r="1297" spans="1:3" x14ac:dyDescent="0.2">
      <c r="A1297" s="5">
        <v>966532977020</v>
      </c>
      <c r="C1297">
        <v>20000</v>
      </c>
    </row>
    <row r="1298" spans="1:3" x14ac:dyDescent="0.2">
      <c r="A1298" s="5">
        <v>966532984950</v>
      </c>
      <c r="C1298">
        <v>20000</v>
      </c>
    </row>
    <row r="1299" spans="1:3" x14ac:dyDescent="0.2">
      <c r="A1299" s="5">
        <v>966533000102</v>
      </c>
      <c r="C1299">
        <v>20000</v>
      </c>
    </row>
    <row r="1300" spans="1:3" x14ac:dyDescent="0.2">
      <c r="A1300" s="5">
        <v>966533002229</v>
      </c>
      <c r="C1300">
        <v>20000</v>
      </c>
    </row>
    <row r="1301" spans="1:3" x14ac:dyDescent="0.2">
      <c r="A1301" s="5">
        <v>966533002601</v>
      </c>
      <c r="C1301">
        <v>20000</v>
      </c>
    </row>
    <row r="1302" spans="1:3" x14ac:dyDescent="0.2">
      <c r="A1302" s="5">
        <v>966533002715</v>
      </c>
      <c r="C1302">
        <v>20000</v>
      </c>
    </row>
    <row r="1303" spans="1:3" x14ac:dyDescent="0.2">
      <c r="A1303" s="5">
        <v>966533002909</v>
      </c>
      <c r="C1303">
        <v>20000</v>
      </c>
    </row>
    <row r="1304" spans="1:3" x14ac:dyDescent="0.2">
      <c r="A1304" s="5">
        <v>966533003813</v>
      </c>
      <c r="C1304">
        <v>20000</v>
      </c>
    </row>
    <row r="1305" spans="1:3" x14ac:dyDescent="0.2">
      <c r="A1305" s="5">
        <v>966533004243</v>
      </c>
      <c r="C1305">
        <v>20000</v>
      </c>
    </row>
    <row r="1306" spans="1:3" x14ac:dyDescent="0.2">
      <c r="A1306" s="5">
        <v>966533006366</v>
      </c>
      <c r="C1306">
        <v>20000</v>
      </c>
    </row>
    <row r="1307" spans="1:3" x14ac:dyDescent="0.2">
      <c r="A1307" s="5">
        <v>966533012840</v>
      </c>
      <c r="C1307">
        <v>20000</v>
      </c>
    </row>
    <row r="1308" spans="1:3" x14ac:dyDescent="0.2">
      <c r="A1308" s="5">
        <v>966533015172</v>
      </c>
      <c r="C1308">
        <v>20000</v>
      </c>
    </row>
    <row r="1309" spans="1:3" x14ac:dyDescent="0.2">
      <c r="A1309" s="5">
        <v>966533016275</v>
      </c>
      <c r="C1309">
        <v>20000</v>
      </c>
    </row>
    <row r="1310" spans="1:3" x14ac:dyDescent="0.2">
      <c r="A1310" s="5">
        <v>966533017205</v>
      </c>
      <c r="C1310">
        <v>20000</v>
      </c>
    </row>
    <row r="1311" spans="1:3" x14ac:dyDescent="0.2">
      <c r="A1311" s="5">
        <v>966533019864</v>
      </c>
      <c r="C1311">
        <v>20000</v>
      </c>
    </row>
    <row r="1312" spans="1:3" x14ac:dyDescent="0.2">
      <c r="A1312" s="5">
        <v>966533021711</v>
      </c>
      <c r="C1312">
        <v>20000</v>
      </c>
    </row>
    <row r="1313" spans="1:3" x14ac:dyDescent="0.2">
      <c r="A1313" s="5">
        <v>966533021871</v>
      </c>
      <c r="C1313">
        <v>20000</v>
      </c>
    </row>
    <row r="1314" spans="1:3" x14ac:dyDescent="0.2">
      <c r="A1314" s="5">
        <v>966533022871</v>
      </c>
      <c r="C1314">
        <v>20000</v>
      </c>
    </row>
    <row r="1315" spans="1:3" x14ac:dyDescent="0.2">
      <c r="A1315" s="5">
        <v>966533024389</v>
      </c>
      <c r="C1315">
        <v>20000</v>
      </c>
    </row>
    <row r="1316" spans="1:3" x14ac:dyDescent="0.2">
      <c r="A1316" s="5">
        <v>966533025690</v>
      </c>
      <c r="C1316">
        <v>20000</v>
      </c>
    </row>
    <row r="1317" spans="1:3" x14ac:dyDescent="0.2">
      <c r="A1317" s="5">
        <v>966533027192</v>
      </c>
      <c r="C1317">
        <v>20000</v>
      </c>
    </row>
    <row r="1318" spans="1:3" x14ac:dyDescent="0.2">
      <c r="A1318" s="5">
        <v>966533034018</v>
      </c>
      <c r="C1318">
        <v>20000</v>
      </c>
    </row>
    <row r="1319" spans="1:3" x14ac:dyDescent="0.2">
      <c r="A1319" s="5">
        <v>966533034500</v>
      </c>
      <c r="C1319">
        <v>20000</v>
      </c>
    </row>
    <row r="1320" spans="1:3" x14ac:dyDescent="0.2">
      <c r="A1320" s="5">
        <v>966533038771</v>
      </c>
      <c r="C1320">
        <v>20000</v>
      </c>
    </row>
    <row r="1321" spans="1:3" x14ac:dyDescent="0.2">
      <c r="A1321" s="5">
        <v>966533043327</v>
      </c>
      <c r="C1321">
        <v>20000</v>
      </c>
    </row>
    <row r="1322" spans="1:3" x14ac:dyDescent="0.2">
      <c r="A1322" s="5">
        <v>966533043897</v>
      </c>
      <c r="C1322">
        <v>20000</v>
      </c>
    </row>
    <row r="1323" spans="1:3" x14ac:dyDescent="0.2">
      <c r="A1323" s="5">
        <v>966533049369</v>
      </c>
      <c r="C1323">
        <v>20000</v>
      </c>
    </row>
    <row r="1324" spans="1:3" x14ac:dyDescent="0.2">
      <c r="A1324" s="5">
        <v>966533050671</v>
      </c>
      <c r="C1324">
        <v>20000</v>
      </c>
    </row>
    <row r="1325" spans="1:3" x14ac:dyDescent="0.2">
      <c r="A1325" s="5">
        <v>966533054004</v>
      </c>
      <c r="C1325">
        <v>20000</v>
      </c>
    </row>
    <row r="1326" spans="1:3" x14ac:dyDescent="0.2">
      <c r="A1326" s="5">
        <v>966533057411</v>
      </c>
      <c r="C1326">
        <v>20000</v>
      </c>
    </row>
    <row r="1327" spans="1:3" x14ac:dyDescent="0.2">
      <c r="A1327" s="5">
        <v>966533058893</v>
      </c>
      <c r="C1327">
        <v>20000</v>
      </c>
    </row>
    <row r="1328" spans="1:3" x14ac:dyDescent="0.2">
      <c r="A1328" s="5">
        <v>966533060598</v>
      </c>
      <c r="C1328">
        <v>20000</v>
      </c>
    </row>
    <row r="1329" spans="1:3" x14ac:dyDescent="0.2">
      <c r="A1329" s="5">
        <v>966533066055</v>
      </c>
      <c r="C1329">
        <v>20000</v>
      </c>
    </row>
    <row r="1330" spans="1:3" x14ac:dyDescent="0.2">
      <c r="A1330" s="5">
        <v>966533066266</v>
      </c>
      <c r="C1330">
        <v>20000</v>
      </c>
    </row>
    <row r="1331" spans="1:3" x14ac:dyDescent="0.2">
      <c r="A1331" s="5">
        <v>966533067822</v>
      </c>
      <c r="C1331">
        <v>20000</v>
      </c>
    </row>
    <row r="1332" spans="1:3" x14ac:dyDescent="0.2">
      <c r="A1332" s="5">
        <v>966533074556</v>
      </c>
      <c r="C1332">
        <v>20000</v>
      </c>
    </row>
    <row r="1333" spans="1:3" x14ac:dyDescent="0.2">
      <c r="A1333" s="5">
        <v>966533078020</v>
      </c>
      <c r="C1333">
        <v>20000</v>
      </c>
    </row>
    <row r="1334" spans="1:3" x14ac:dyDescent="0.2">
      <c r="A1334" s="5">
        <v>966533086674</v>
      </c>
      <c r="C1334">
        <v>20000</v>
      </c>
    </row>
    <row r="1335" spans="1:3" x14ac:dyDescent="0.2">
      <c r="A1335" s="5">
        <v>966533089460</v>
      </c>
      <c r="C1335">
        <v>20000</v>
      </c>
    </row>
    <row r="1336" spans="1:3" x14ac:dyDescent="0.2">
      <c r="A1336" s="5">
        <v>966533090300</v>
      </c>
      <c r="C1336">
        <v>20000</v>
      </c>
    </row>
    <row r="1337" spans="1:3" x14ac:dyDescent="0.2">
      <c r="A1337" s="5">
        <v>966533090686</v>
      </c>
      <c r="C1337">
        <v>20000</v>
      </c>
    </row>
    <row r="1338" spans="1:3" x14ac:dyDescent="0.2">
      <c r="A1338" s="5">
        <v>966533099379</v>
      </c>
      <c r="C1338">
        <v>20000</v>
      </c>
    </row>
    <row r="1339" spans="1:3" x14ac:dyDescent="0.2">
      <c r="A1339" s="5">
        <v>966533099816</v>
      </c>
      <c r="C1339">
        <v>20000</v>
      </c>
    </row>
    <row r="1340" spans="1:3" x14ac:dyDescent="0.2">
      <c r="A1340" s="5">
        <v>966533101990</v>
      </c>
      <c r="C1340">
        <v>20000</v>
      </c>
    </row>
    <row r="1341" spans="1:3" x14ac:dyDescent="0.2">
      <c r="A1341" s="5">
        <v>966533105207</v>
      </c>
      <c r="C1341">
        <v>20000</v>
      </c>
    </row>
    <row r="1342" spans="1:3" x14ac:dyDescent="0.2">
      <c r="A1342" s="5">
        <v>966533110528</v>
      </c>
      <c r="C1342">
        <v>20000</v>
      </c>
    </row>
    <row r="1343" spans="1:3" x14ac:dyDescent="0.2">
      <c r="A1343" s="5">
        <v>966533115099</v>
      </c>
      <c r="C1343">
        <v>20000</v>
      </c>
    </row>
    <row r="1344" spans="1:3" x14ac:dyDescent="0.2">
      <c r="A1344" s="5">
        <v>966533122141</v>
      </c>
      <c r="C1344">
        <v>20000</v>
      </c>
    </row>
    <row r="1345" spans="1:3" x14ac:dyDescent="0.2">
      <c r="A1345" s="5">
        <v>966533122233</v>
      </c>
      <c r="C1345">
        <v>20000</v>
      </c>
    </row>
    <row r="1346" spans="1:3" x14ac:dyDescent="0.2">
      <c r="A1346" s="5">
        <v>966533127779</v>
      </c>
      <c r="C1346">
        <v>20000</v>
      </c>
    </row>
    <row r="1347" spans="1:3" x14ac:dyDescent="0.2">
      <c r="A1347" s="5">
        <v>966533129263</v>
      </c>
      <c r="C1347">
        <v>20000</v>
      </c>
    </row>
    <row r="1348" spans="1:3" x14ac:dyDescent="0.2">
      <c r="A1348" s="5">
        <v>966533137680</v>
      </c>
      <c r="C1348">
        <v>20000</v>
      </c>
    </row>
    <row r="1349" spans="1:3" x14ac:dyDescent="0.2">
      <c r="A1349" s="5">
        <v>966533138545</v>
      </c>
      <c r="C1349">
        <v>20000</v>
      </c>
    </row>
    <row r="1350" spans="1:3" x14ac:dyDescent="0.2">
      <c r="A1350" s="5">
        <v>966533139139</v>
      </c>
      <c r="C1350">
        <v>20000</v>
      </c>
    </row>
    <row r="1351" spans="1:3" x14ac:dyDescent="0.2">
      <c r="A1351" s="5">
        <v>966533140370</v>
      </c>
      <c r="C1351">
        <v>20000</v>
      </c>
    </row>
    <row r="1352" spans="1:3" x14ac:dyDescent="0.2">
      <c r="A1352" s="5">
        <v>966533140913</v>
      </c>
      <c r="C1352">
        <v>20000</v>
      </c>
    </row>
    <row r="1353" spans="1:3" x14ac:dyDescent="0.2">
      <c r="A1353" s="5">
        <v>966533145507</v>
      </c>
      <c r="C1353">
        <v>20000</v>
      </c>
    </row>
    <row r="1354" spans="1:3" x14ac:dyDescent="0.2">
      <c r="A1354" s="5">
        <v>966533145704</v>
      </c>
      <c r="C1354">
        <v>20000</v>
      </c>
    </row>
    <row r="1355" spans="1:3" x14ac:dyDescent="0.2">
      <c r="A1355" s="5">
        <v>966533149884</v>
      </c>
      <c r="C1355">
        <v>20000</v>
      </c>
    </row>
    <row r="1356" spans="1:3" x14ac:dyDescent="0.2">
      <c r="A1356" s="5">
        <v>966533152375</v>
      </c>
      <c r="C1356">
        <v>20000</v>
      </c>
    </row>
    <row r="1357" spans="1:3" x14ac:dyDescent="0.2">
      <c r="A1357" s="5">
        <v>966533153359</v>
      </c>
      <c r="C1357">
        <v>20000</v>
      </c>
    </row>
    <row r="1358" spans="1:3" x14ac:dyDescent="0.2">
      <c r="A1358" s="5">
        <v>966533156231</v>
      </c>
      <c r="C1358">
        <v>20000</v>
      </c>
    </row>
    <row r="1359" spans="1:3" x14ac:dyDescent="0.2">
      <c r="A1359" s="5">
        <v>966533157777</v>
      </c>
      <c r="C1359">
        <v>20000</v>
      </c>
    </row>
    <row r="1360" spans="1:3" x14ac:dyDescent="0.2">
      <c r="A1360" s="5">
        <v>966533158284</v>
      </c>
      <c r="C1360">
        <v>20000</v>
      </c>
    </row>
    <row r="1361" spans="1:3" x14ac:dyDescent="0.2">
      <c r="A1361" s="5">
        <v>966533162141</v>
      </c>
      <c r="C1361">
        <v>20000</v>
      </c>
    </row>
    <row r="1362" spans="1:3" x14ac:dyDescent="0.2">
      <c r="A1362" s="5">
        <v>966533163666</v>
      </c>
      <c r="C1362">
        <v>20000</v>
      </c>
    </row>
    <row r="1363" spans="1:3" x14ac:dyDescent="0.2">
      <c r="A1363" s="5">
        <v>966533170386</v>
      </c>
      <c r="C1363">
        <v>20000</v>
      </c>
    </row>
    <row r="1364" spans="1:3" x14ac:dyDescent="0.2">
      <c r="A1364" s="5">
        <v>966533179904</v>
      </c>
      <c r="C1364">
        <v>20000</v>
      </c>
    </row>
    <row r="1365" spans="1:3" x14ac:dyDescent="0.2">
      <c r="A1365" s="5">
        <v>966533184939</v>
      </c>
      <c r="C1365">
        <v>20000</v>
      </c>
    </row>
    <row r="1366" spans="1:3" x14ac:dyDescent="0.2">
      <c r="A1366" s="5">
        <v>966533185481</v>
      </c>
      <c r="C1366">
        <v>20000</v>
      </c>
    </row>
    <row r="1367" spans="1:3" x14ac:dyDescent="0.2">
      <c r="A1367" s="5">
        <v>966533187901</v>
      </c>
      <c r="C1367">
        <v>20000</v>
      </c>
    </row>
    <row r="1368" spans="1:3" x14ac:dyDescent="0.2">
      <c r="A1368" s="5">
        <v>966533188155</v>
      </c>
      <c r="C1368">
        <v>20000</v>
      </c>
    </row>
    <row r="1369" spans="1:3" x14ac:dyDescent="0.2">
      <c r="A1369" s="5">
        <v>966533191631</v>
      </c>
      <c r="C1369">
        <v>20000</v>
      </c>
    </row>
    <row r="1370" spans="1:3" x14ac:dyDescent="0.2">
      <c r="A1370" s="5">
        <v>966533193931</v>
      </c>
      <c r="C1370">
        <v>20000</v>
      </c>
    </row>
    <row r="1371" spans="1:3" x14ac:dyDescent="0.2">
      <c r="A1371" s="5">
        <v>966533197530</v>
      </c>
      <c r="C1371">
        <v>20000</v>
      </c>
    </row>
    <row r="1372" spans="1:3" x14ac:dyDescent="0.2">
      <c r="A1372" s="5">
        <v>966533206799</v>
      </c>
      <c r="C1372">
        <v>20000</v>
      </c>
    </row>
    <row r="1373" spans="1:3" x14ac:dyDescent="0.2">
      <c r="A1373" s="5">
        <v>966533214854</v>
      </c>
      <c r="C1373">
        <v>20000</v>
      </c>
    </row>
    <row r="1374" spans="1:3" x14ac:dyDescent="0.2">
      <c r="A1374" s="5">
        <v>966533218445</v>
      </c>
      <c r="C1374">
        <v>20000</v>
      </c>
    </row>
    <row r="1375" spans="1:3" x14ac:dyDescent="0.2">
      <c r="A1375" s="5">
        <v>966533224278</v>
      </c>
      <c r="C1375">
        <v>20000</v>
      </c>
    </row>
    <row r="1376" spans="1:3" x14ac:dyDescent="0.2">
      <c r="A1376" s="5">
        <v>966533224405</v>
      </c>
      <c r="C1376">
        <v>20000</v>
      </c>
    </row>
    <row r="1377" spans="1:3" x14ac:dyDescent="0.2">
      <c r="A1377" s="5">
        <v>966533227188</v>
      </c>
      <c r="C1377">
        <v>20000</v>
      </c>
    </row>
    <row r="1378" spans="1:3" x14ac:dyDescent="0.2">
      <c r="A1378" s="5">
        <v>966533230517</v>
      </c>
      <c r="C1378">
        <v>20000</v>
      </c>
    </row>
    <row r="1379" spans="1:3" x14ac:dyDescent="0.2">
      <c r="A1379" s="5">
        <v>966533232256</v>
      </c>
      <c r="C1379">
        <v>20000</v>
      </c>
    </row>
    <row r="1380" spans="1:3" x14ac:dyDescent="0.2">
      <c r="A1380" s="5">
        <v>966533234757</v>
      </c>
      <c r="C1380">
        <v>20000</v>
      </c>
    </row>
    <row r="1381" spans="1:3" x14ac:dyDescent="0.2">
      <c r="A1381" s="5">
        <v>966533236600</v>
      </c>
      <c r="C1381">
        <v>20000</v>
      </c>
    </row>
    <row r="1382" spans="1:3" x14ac:dyDescent="0.2">
      <c r="A1382" s="5">
        <v>966533240337</v>
      </c>
      <c r="C1382">
        <v>20000</v>
      </c>
    </row>
    <row r="1383" spans="1:3" x14ac:dyDescent="0.2">
      <c r="A1383" s="5">
        <v>966533240805</v>
      </c>
      <c r="C1383">
        <v>20000</v>
      </c>
    </row>
    <row r="1384" spans="1:3" x14ac:dyDescent="0.2">
      <c r="A1384" s="5">
        <v>966533241519</v>
      </c>
      <c r="C1384">
        <v>20000</v>
      </c>
    </row>
    <row r="1385" spans="1:3" x14ac:dyDescent="0.2">
      <c r="A1385" s="5">
        <v>966533248864</v>
      </c>
      <c r="C1385">
        <v>20000</v>
      </c>
    </row>
    <row r="1386" spans="1:3" x14ac:dyDescent="0.2">
      <c r="A1386" s="5">
        <v>966533252555</v>
      </c>
      <c r="C1386">
        <v>20000</v>
      </c>
    </row>
    <row r="1387" spans="1:3" x14ac:dyDescent="0.2">
      <c r="A1387" s="5">
        <v>966533252649</v>
      </c>
      <c r="C1387">
        <v>20000</v>
      </c>
    </row>
    <row r="1388" spans="1:3" x14ac:dyDescent="0.2">
      <c r="A1388" s="5">
        <v>966533257657</v>
      </c>
      <c r="C1388">
        <v>20000</v>
      </c>
    </row>
    <row r="1389" spans="1:3" x14ac:dyDescent="0.2">
      <c r="A1389" s="5">
        <v>966533257782</v>
      </c>
      <c r="C1389">
        <v>20000</v>
      </c>
    </row>
    <row r="1390" spans="1:3" x14ac:dyDescent="0.2">
      <c r="A1390" s="5">
        <v>966533264779</v>
      </c>
      <c r="C1390">
        <v>20000</v>
      </c>
    </row>
    <row r="1391" spans="1:3" x14ac:dyDescent="0.2">
      <c r="A1391" s="5">
        <v>966533266956</v>
      </c>
      <c r="C1391">
        <v>20000</v>
      </c>
    </row>
    <row r="1392" spans="1:3" x14ac:dyDescent="0.2">
      <c r="A1392" s="5">
        <v>966533267706</v>
      </c>
      <c r="C1392">
        <v>20000</v>
      </c>
    </row>
    <row r="1393" spans="1:3" x14ac:dyDescent="0.2">
      <c r="A1393" s="5">
        <v>966533269660</v>
      </c>
      <c r="C1393">
        <v>20000</v>
      </c>
    </row>
    <row r="1394" spans="1:3" x14ac:dyDescent="0.2">
      <c r="A1394" s="5">
        <v>966533280587</v>
      </c>
      <c r="C1394">
        <v>20000</v>
      </c>
    </row>
    <row r="1395" spans="1:3" x14ac:dyDescent="0.2">
      <c r="A1395" s="5">
        <v>966533281317</v>
      </c>
      <c r="C1395">
        <v>20000</v>
      </c>
    </row>
    <row r="1396" spans="1:3" x14ac:dyDescent="0.2">
      <c r="A1396" s="5">
        <v>966533281584</v>
      </c>
      <c r="C1396">
        <v>20000</v>
      </c>
    </row>
    <row r="1397" spans="1:3" x14ac:dyDescent="0.2">
      <c r="A1397" s="5">
        <v>966533288539</v>
      </c>
      <c r="C1397">
        <v>20000</v>
      </c>
    </row>
    <row r="1398" spans="1:3" x14ac:dyDescent="0.2">
      <c r="A1398" s="5">
        <v>966533289136</v>
      </c>
      <c r="C1398">
        <v>20000</v>
      </c>
    </row>
    <row r="1399" spans="1:3" x14ac:dyDescent="0.2">
      <c r="A1399" s="5">
        <v>966533289489</v>
      </c>
      <c r="C1399">
        <v>20000</v>
      </c>
    </row>
    <row r="1400" spans="1:3" x14ac:dyDescent="0.2">
      <c r="A1400" s="5">
        <v>966533291355</v>
      </c>
      <c r="C1400">
        <v>20000</v>
      </c>
    </row>
    <row r="1401" spans="1:3" x14ac:dyDescent="0.2">
      <c r="A1401" s="5">
        <v>966533294804</v>
      </c>
      <c r="C1401">
        <v>20000</v>
      </c>
    </row>
    <row r="1402" spans="1:3" x14ac:dyDescent="0.2">
      <c r="A1402" s="5">
        <v>966533295278</v>
      </c>
      <c r="C1402">
        <v>20000</v>
      </c>
    </row>
    <row r="1403" spans="1:3" x14ac:dyDescent="0.2">
      <c r="A1403" s="5">
        <v>966533300380</v>
      </c>
      <c r="C1403">
        <v>20000</v>
      </c>
    </row>
    <row r="1404" spans="1:3" x14ac:dyDescent="0.2">
      <c r="A1404" s="5">
        <v>966533300627</v>
      </c>
      <c r="C1404">
        <v>20000</v>
      </c>
    </row>
    <row r="1405" spans="1:3" x14ac:dyDescent="0.2">
      <c r="A1405" s="5">
        <v>966533301948</v>
      </c>
      <c r="C1405">
        <v>20000</v>
      </c>
    </row>
    <row r="1406" spans="1:3" x14ac:dyDescent="0.2">
      <c r="A1406" s="5">
        <v>966533306725</v>
      </c>
      <c r="C1406">
        <v>20000</v>
      </c>
    </row>
    <row r="1407" spans="1:3" x14ac:dyDescent="0.2">
      <c r="A1407" s="5">
        <v>966533309298</v>
      </c>
      <c r="C1407">
        <v>20000</v>
      </c>
    </row>
    <row r="1408" spans="1:3" x14ac:dyDescent="0.2">
      <c r="A1408" s="5">
        <v>966533309951</v>
      </c>
      <c r="C1408">
        <v>20000</v>
      </c>
    </row>
    <row r="1409" spans="1:3" x14ac:dyDescent="0.2">
      <c r="A1409" s="5">
        <v>966533311579</v>
      </c>
      <c r="C1409">
        <v>20000</v>
      </c>
    </row>
    <row r="1410" spans="1:3" x14ac:dyDescent="0.2">
      <c r="A1410" s="5">
        <v>966533313365</v>
      </c>
      <c r="C1410">
        <v>20000</v>
      </c>
    </row>
    <row r="1411" spans="1:3" x14ac:dyDescent="0.2">
      <c r="A1411" s="5">
        <v>966533313451</v>
      </c>
      <c r="C1411">
        <v>20000</v>
      </c>
    </row>
    <row r="1412" spans="1:3" x14ac:dyDescent="0.2">
      <c r="A1412" s="5">
        <v>966533314543</v>
      </c>
      <c r="C1412">
        <v>20000</v>
      </c>
    </row>
    <row r="1413" spans="1:3" x14ac:dyDescent="0.2">
      <c r="A1413" s="5">
        <v>966533321518</v>
      </c>
      <c r="C1413">
        <v>20000</v>
      </c>
    </row>
    <row r="1414" spans="1:3" x14ac:dyDescent="0.2">
      <c r="A1414" s="5">
        <v>966533322212</v>
      </c>
      <c r="C1414">
        <v>20000</v>
      </c>
    </row>
    <row r="1415" spans="1:3" x14ac:dyDescent="0.2">
      <c r="A1415" s="5">
        <v>966533322487</v>
      </c>
      <c r="C1415">
        <v>20000</v>
      </c>
    </row>
    <row r="1416" spans="1:3" x14ac:dyDescent="0.2">
      <c r="A1416" s="5">
        <v>966533322763</v>
      </c>
      <c r="C1416">
        <v>20000</v>
      </c>
    </row>
    <row r="1417" spans="1:3" x14ac:dyDescent="0.2">
      <c r="A1417" s="5">
        <v>966533325153</v>
      </c>
      <c r="C1417">
        <v>20000</v>
      </c>
    </row>
    <row r="1418" spans="1:3" x14ac:dyDescent="0.2">
      <c r="A1418" s="5">
        <v>966533325202</v>
      </c>
      <c r="C1418">
        <v>20000</v>
      </c>
    </row>
    <row r="1419" spans="1:3" x14ac:dyDescent="0.2">
      <c r="A1419" s="5">
        <v>966533325404</v>
      </c>
      <c r="C1419">
        <v>20000</v>
      </c>
    </row>
    <row r="1420" spans="1:3" x14ac:dyDescent="0.2">
      <c r="A1420" s="5">
        <v>966533325955</v>
      </c>
      <c r="C1420">
        <v>20000</v>
      </c>
    </row>
    <row r="1421" spans="1:3" x14ac:dyDescent="0.2">
      <c r="A1421" s="5">
        <v>966533327344</v>
      </c>
      <c r="C1421">
        <v>20000</v>
      </c>
    </row>
    <row r="1422" spans="1:3" x14ac:dyDescent="0.2">
      <c r="A1422" s="5">
        <v>966533327872</v>
      </c>
      <c r="C1422">
        <v>20000</v>
      </c>
    </row>
    <row r="1423" spans="1:3" x14ac:dyDescent="0.2">
      <c r="A1423" s="5">
        <v>966533328234</v>
      </c>
      <c r="C1423">
        <v>20000</v>
      </c>
    </row>
    <row r="1424" spans="1:3" x14ac:dyDescent="0.2">
      <c r="A1424" s="5">
        <v>966533328313</v>
      </c>
      <c r="C1424">
        <v>20000</v>
      </c>
    </row>
    <row r="1425" spans="1:3" x14ac:dyDescent="0.2">
      <c r="A1425" s="5">
        <v>966533328715</v>
      </c>
      <c r="C1425">
        <v>20000</v>
      </c>
    </row>
    <row r="1426" spans="1:3" x14ac:dyDescent="0.2">
      <c r="A1426" s="5">
        <v>966533328791</v>
      </c>
      <c r="C1426">
        <v>20000</v>
      </c>
    </row>
    <row r="1427" spans="1:3" x14ac:dyDescent="0.2">
      <c r="A1427" s="5">
        <v>966533328917</v>
      </c>
      <c r="C1427">
        <v>20000</v>
      </c>
    </row>
    <row r="1428" spans="1:3" x14ac:dyDescent="0.2">
      <c r="A1428" s="5">
        <v>966533330117</v>
      </c>
      <c r="C1428">
        <v>20000</v>
      </c>
    </row>
    <row r="1429" spans="1:3" x14ac:dyDescent="0.2">
      <c r="A1429" s="5">
        <v>966533331800</v>
      </c>
      <c r="C1429">
        <v>20000</v>
      </c>
    </row>
    <row r="1430" spans="1:3" x14ac:dyDescent="0.2">
      <c r="A1430" s="5">
        <v>966533333298</v>
      </c>
      <c r="C1430">
        <v>20000</v>
      </c>
    </row>
    <row r="1431" spans="1:3" x14ac:dyDescent="0.2">
      <c r="A1431" s="5">
        <v>966533335772</v>
      </c>
      <c r="C1431">
        <v>20000</v>
      </c>
    </row>
    <row r="1432" spans="1:3" x14ac:dyDescent="0.2">
      <c r="A1432" s="5">
        <v>966533340601</v>
      </c>
      <c r="C1432">
        <v>20000</v>
      </c>
    </row>
    <row r="1433" spans="1:3" x14ac:dyDescent="0.2">
      <c r="A1433" s="5">
        <v>966533341597</v>
      </c>
      <c r="C1433">
        <v>20000</v>
      </c>
    </row>
    <row r="1434" spans="1:3" x14ac:dyDescent="0.2">
      <c r="A1434" s="5">
        <v>966533342511</v>
      </c>
      <c r="C1434">
        <v>20000</v>
      </c>
    </row>
    <row r="1435" spans="1:3" x14ac:dyDescent="0.2">
      <c r="A1435" s="5">
        <v>966533343010</v>
      </c>
      <c r="C1435">
        <v>20000</v>
      </c>
    </row>
    <row r="1436" spans="1:3" x14ac:dyDescent="0.2">
      <c r="A1436" s="5">
        <v>966533345979</v>
      </c>
      <c r="C1436">
        <v>20000</v>
      </c>
    </row>
    <row r="1437" spans="1:3" x14ac:dyDescent="0.2">
      <c r="A1437" s="5">
        <v>966533350011</v>
      </c>
      <c r="C1437">
        <v>20000</v>
      </c>
    </row>
    <row r="1438" spans="1:3" x14ac:dyDescent="0.2">
      <c r="A1438" s="5">
        <v>966533351515</v>
      </c>
      <c r="C1438">
        <v>20000</v>
      </c>
    </row>
    <row r="1439" spans="1:3" x14ac:dyDescent="0.2">
      <c r="A1439" s="5">
        <v>966533351962</v>
      </c>
      <c r="C1439">
        <v>20000</v>
      </c>
    </row>
    <row r="1440" spans="1:3" x14ac:dyDescent="0.2">
      <c r="A1440" s="5">
        <v>966533355385</v>
      </c>
      <c r="C1440">
        <v>20000</v>
      </c>
    </row>
    <row r="1441" spans="1:3" x14ac:dyDescent="0.2">
      <c r="A1441" s="5">
        <v>966533356980</v>
      </c>
      <c r="C1441">
        <v>20000</v>
      </c>
    </row>
    <row r="1442" spans="1:3" x14ac:dyDescent="0.2">
      <c r="A1442" s="5">
        <v>966533358531</v>
      </c>
      <c r="C1442">
        <v>20000</v>
      </c>
    </row>
    <row r="1443" spans="1:3" x14ac:dyDescent="0.2">
      <c r="A1443" s="5">
        <v>966533360897</v>
      </c>
      <c r="C1443">
        <v>20000</v>
      </c>
    </row>
    <row r="1444" spans="1:3" x14ac:dyDescent="0.2">
      <c r="A1444" s="5">
        <v>966533360991</v>
      </c>
      <c r="C1444">
        <v>20000</v>
      </c>
    </row>
    <row r="1445" spans="1:3" x14ac:dyDescent="0.2">
      <c r="A1445" s="5">
        <v>966533366083</v>
      </c>
      <c r="C1445">
        <v>20000</v>
      </c>
    </row>
    <row r="1446" spans="1:3" x14ac:dyDescent="0.2">
      <c r="A1446" s="5">
        <v>966533369318</v>
      </c>
      <c r="C1446">
        <v>20000</v>
      </c>
    </row>
    <row r="1447" spans="1:3" x14ac:dyDescent="0.2">
      <c r="A1447" s="5">
        <v>966533372990</v>
      </c>
      <c r="C1447">
        <v>20000</v>
      </c>
    </row>
    <row r="1448" spans="1:3" x14ac:dyDescent="0.2">
      <c r="A1448" s="5">
        <v>966533375411</v>
      </c>
      <c r="C1448">
        <v>20000</v>
      </c>
    </row>
    <row r="1449" spans="1:3" x14ac:dyDescent="0.2">
      <c r="A1449" s="5">
        <v>966533376236</v>
      </c>
      <c r="C1449">
        <v>20000</v>
      </c>
    </row>
    <row r="1450" spans="1:3" x14ac:dyDescent="0.2">
      <c r="A1450" s="5">
        <v>966533378405</v>
      </c>
      <c r="C1450">
        <v>20000</v>
      </c>
    </row>
    <row r="1451" spans="1:3" x14ac:dyDescent="0.2">
      <c r="A1451" s="5">
        <v>966533379738</v>
      </c>
      <c r="C1451">
        <v>20000</v>
      </c>
    </row>
    <row r="1452" spans="1:3" x14ac:dyDescent="0.2">
      <c r="A1452" s="5">
        <v>966533380556</v>
      </c>
      <c r="C1452">
        <v>20000</v>
      </c>
    </row>
    <row r="1453" spans="1:3" x14ac:dyDescent="0.2">
      <c r="A1453" s="5">
        <v>966533383369</v>
      </c>
      <c r="C1453">
        <v>20000</v>
      </c>
    </row>
    <row r="1454" spans="1:3" x14ac:dyDescent="0.2">
      <c r="A1454" s="5">
        <v>966533383518</v>
      </c>
      <c r="C1454">
        <v>20000</v>
      </c>
    </row>
    <row r="1455" spans="1:3" x14ac:dyDescent="0.2">
      <c r="A1455" s="5">
        <v>966533385305</v>
      </c>
      <c r="C1455">
        <v>20000</v>
      </c>
    </row>
    <row r="1456" spans="1:3" x14ac:dyDescent="0.2">
      <c r="A1456" s="5">
        <v>966533392217</v>
      </c>
      <c r="C1456">
        <v>20000</v>
      </c>
    </row>
    <row r="1457" spans="1:3" x14ac:dyDescent="0.2">
      <c r="A1457" s="5">
        <v>966533394832</v>
      </c>
      <c r="C1457">
        <v>20000</v>
      </c>
    </row>
    <row r="1458" spans="1:3" x14ac:dyDescent="0.2">
      <c r="A1458" s="5">
        <v>966533396263</v>
      </c>
      <c r="C1458">
        <v>20000</v>
      </c>
    </row>
    <row r="1459" spans="1:3" x14ac:dyDescent="0.2">
      <c r="A1459" s="5">
        <v>966533398804</v>
      </c>
      <c r="C1459">
        <v>20000</v>
      </c>
    </row>
    <row r="1460" spans="1:3" x14ac:dyDescent="0.2">
      <c r="A1460" s="5">
        <v>966533400525</v>
      </c>
      <c r="C1460">
        <v>20000</v>
      </c>
    </row>
    <row r="1461" spans="1:3" x14ac:dyDescent="0.2">
      <c r="A1461" s="5">
        <v>966533405421</v>
      </c>
      <c r="C1461">
        <v>20000</v>
      </c>
    </row>
    <row r="1462" spans="1:3" x14ac:dyDescent="0.2">
      <c r="A1462" s="5">
        <v>966533425715</v>
      </c>
      <c r="C1462">
        <v>20000</v>
      </c>
    </row>
    <row r="1463" spans="1:3" x14ac:dyDescent="0.2">
      <c r="A1463" s="5">
        <v>966533425831</v>
      </c>
      <c r="C1463">
        <v>20000</v>
      </c>
    </row>
    <row r="1464" spans="1:3" x14ac:dyDescent="0.2">
      <c r="A1464" s="5">
        <v>966533426009</v>
      </c>
      <c r="C1464">
        <v>20000</v>
      </c>
    </row>
    <row r="1465" spans="1:3" x14ac:dyDescent="0.2">
      <c r="A1465" s="5">
        <v>966533431118</v>
      </c>
      <c r="C1465">
        <v>20000</v>
      </c>
    </row>
    <row r="1466" spans="1:3" x14ac:dyDescent="0.2">
      <c r="A1466" s="5">
        <v>966533432115</v>
      </c>
      <c r="C1466">
        <v>20000</v>
      </c>
    </row>
    <row r="1467" spans="1:3" x14ac:dyDescent="0.2">
      <c r="A1467" s="5">
        <v>966533432765</v>
      </c>
      <c r="C1467">
        <v>20000</v>
      </c>
    </row>
    <row r="1468" spans="1:3" x14ac:dyDescent="0.2">
      <c r="A1468" s="5">
        <v>966533433604</v>
      </c>
      <c r="C1468">
        <v>20000</v>
      </c>
    </row>
    <row r="1469" spans="1:3" x14ac:dyDescent="0.2">
      <c r="A1469" s="5">
        <v>966533440322</v>
      </c>
      <c r="C1469">
        <v>20000</v>
      </c>
    </row>
    <row r="1470" spans="1:3" x14ac:dyDescent="0.2">
      <c r="A1470" s="5">
        <v>966533449081</v>
      </c>
      <c r="C1470">
        <v>20000</v>
      </c>
    </row>
    <row r="1471" spans="1:3" x14ac:dyDescent="0.2">
      <c r="A1471" s="5">
        <v>966533449432</v>
      </c>
      <c r="C1471">
        <v>20000</v>
      </c>
    </row>
    <row r="1472" spans="1:3" x14ac:dyDescent="0.2">
      <c r="A1472" s="5">
        <v>966533451243</v>
      </c>
      <c r="C1472">
        <v>20000</v>
      </c>
    </row>
    <row r="1473" spans="1:3" x14ac:dyDescent="0.2">
      <c r="A1473" s="5">
        <v>966533454718</v>
      </c>
      <c r="C1473">
        <v>20000</v>
      </c>
    </row>
    <row r="1474" spans="1:3" x14ac:dyDescent="0.2">
      <c r="A1474" s="5">
        <v>966533454846</v>
      </c>
      <c r="C1474">
        <v>20000</v>
      </c>
    </row>
    <row r="1475" spans="1:3" x14ac:dyDescent="0.2">
      <c r="A1475" s="5">
        <v>966533455625</v>
      </c>
      <c r="C1475">
        <v>20000</v>
      </c>
    </row>
    <row r="1476" spans="1:3" x14ac:dyDescent="0.2">
      <c r="A1476" s="5">
        <v>966533458102</v>
      </c>
      <c r="C1476">
        <v>20000</v>
      </c>
    </row>
    <row r="1477" spans="1:3" x14ac:dyDescent="0.2">
      <c r="A1477" s="5">
        <v>966533459788</v>
      </c>
      <c r="C1477">
        <v>20000</v>
      </c>
    </row>
    <row r="1478" spans="1:3" x14ac:dyDescent="0.2">
      <c r="A1478" s="5">
        <v>966533460800</v>
      </c>
      <c r="C1478">
        <v>20000</v>
      </c>
    </row>
    <row r="1479" spans="1:3" x14ac:dyDescent="0.2">
      <c r="A1479" s="5">
        <v>966533465166</v>
      </c>
      <c r="C1479">
        <v>20000</v>
      </c>
    </row>
    <row r="1480" spans="1:3" x14ac:dyDescent="0.2">
      <c r="A1480" s="5">
        <v>966533466032</v>
      </c>
      <c r="C1480">
        <v>20000</v>
      </c>
    </row>
    <row r="1481" spans="1:3" x14ac:dyDescent="0.2">
      <c r="A1481" s="5">
        <v>966533475258</v>
      </c>
      <c r="C1481">
        <v>20000</v>
      </c>
    </row>
    <row r="1482" spans="1:3" x14ac:dyDescent="0.2">
      <c r="A1482" s="5">
        <v>966533475336</v>
      </c>
      <c r="C1482">
        <v>20000</v>
      </c>
    </row>
    <row r="1483" spans="1:3" x14ac:dyDescent="0.2">
      <c r="A1483" s="5">
        <v>966533476819</v>
      </c>
      <c r="C1483">
        <v>20000</v>
      </c>
    </row>
    <row r="1484" spans="1:3" x14ac:dyDescent="0.2">
      <c r="A1484" s="5">
        <v>966533478744</v>
      </c>
      <c r="C1484">
        <v>20000</v>
      </c>
    </row>
    <row r="1485" spans="1:3" x14ac:dyDescent="0.2">
      <c r="A1485" s="5">
        <v>966533485847</v>
      </c>
      <c r="C1485">
        <v>20000</v>
      </c>
    </row>
    <row r="1486" spans="1:3" x14ac:dyDescent="0.2">
      <c r="A1486" s="5">
        <v>966533485898</v>
      </c>
      <c r="C1486">
        <v>20000</v>
      </c>
    </row>
    <row r="1487" spans="1:3" x14ac:dyDescent="0.2">
      <c r="A1487" s="5">
        <v>966533487053</v>
      </c>
      <c r="C1487">
        <v>20000</v>
      </c>
    </row>
    <row r="1488" spans="1:3" x14ac:dyDescent="0.2">
      <c r="A1488" s="5">
        <v>966533490065</v>
      </c>
      <c r="C1488">
        <v>20000</v>
      </c>
    </row>
    <row r="1489" spans="1:3" x14ac:dyDescent="0.2">
      <c r="A1489" s="5">
        <v>966533490682</v>
      </c>
      <c r="C1489">
        <v>20000</v>
      </c>
    </row>
    <row r="1490" spans="1:3" x14ac:dyDescent="0.2">
      <c r="A1490" s="5">
        <v>966533495601</v>
      </c>
      <c r="C1490">
        <v>20000</v>
      </c>
    </row>
    <row r="1491" spans="1:3" x14ac:dyDescent="0.2">
      <c r="A1491" s="5">
        <v>966533496223</v>
      </c>
      <c r="C1491">
        <v>20000</v>
      </c>
    </row>
    <row r="1492" spans="1:3" x14ac:dyDescent="0.2">
      <c r="A1492" s="5">
        <v>966533499030</v>
      </c>
      <c r="C1492">
        <v>20000</v>
      </c>
    </row>
    <row r="1493" spans="1:3" x14ac:dyDescent="0.2">
      <c r="A1493" s="5">
        <v>966533500422</v>
      </c>
      <c r="C1493">
        <v>20000</v>
      </c>
    </row>
    <row r="1494" spans="1:3" x14ac:dyDescent="0.2">
      <c r="A1494" s="5">
        <v>966533503330</v>
      </c>
      <c r="C1494">
        <v>20000</v>
      </c>
    </row>
    <row r="1495" spans="1:3" x14ac:dyDescent="0.2">
      <c r="A1495" s="5">
        <v>966533513428</v>
      </c>
      <c r="C1495">
        <v>20000</v>
      </c>
    </row>
    <row r="1496" spans="1:3" x14ac:dyDescent="0.2">
      <c r="A1496" s="5">
        <v>966533517777</v>
      </c>
      <c r="C1496">
        <v>20000</v>
      </c>
    </row>
    <row r="1497" spans="1:3" x14ac:dyDescent="0.2">
      <c r="A1497" s="5">
        <v>966533519060</v>
      </c>
      <c r="C1497">
        <v>20000</v>
      </c>
    </row>
    <row r="1498" spans="1:3" x14ac:dyDescent="0.2">
      <c r="A1498" s="5">
        <v>966533521819</v>
      </c>
      <c r="C1498">
        <v>20000</v>
      </c>
    </row>
    <row r="1499" spans="1:3" x14ac:dyDescent="0.2">
      <c r="A1499" s="5">
        <v>966533525067</v>
      </c>
      <c r="C1499">
        <v>20000</v>
      </c>
    </row>
    <row r="1500" spans="1:3" x14ac:dyDescent="0.2">
      <c r="A1500" s="5">
        <v>966533531110</v>
      </c>
      <c r="C1500">
        <v>20000</v>
      </c>
    </row>
    <row r="1501" spans="1:3" x14ac:dyDescent="0.2">
      <c r="A1501" s="5">
        <v>966533531857</v>
      </c>
      <c r="C1501">
        <v>20000</v>
      </c>
    </row>
    <row r="1502" spans="1:3" x14ac:dyDescent="0.2">
      <c r="A1502" s="5">
        <v>966533533533</v>
      </c>
      <c r="C1502">
        <v>20000</v>
      </c>
    </row>
    <row r="1503" spans="1:3" x14ac:dyDescent="0.2">
      <c r="A1503" s="5">
        <v>966533535475</v>
      </c>
      <c r="C1503">
        <v>20000</v>
      </c>
    </row>
    <row r="1504" spans="1:3" x14ac:dyDescent="0.2">
      <c r="A1504" s="5">
        <v>966533537117</v>
      </c>
      <c r="C1504">
        <v>20000</v>
      </c>
    </row>
    <row r="1505" spans="1:3" x14ac:dyDescent="0.2">
      <c r="A1505" s="5">
        <v>966533543442</v>
      </c>
      <c r="C1505">
        <v>20000</v>
      </c>
    </row>
    <row r="1506" spans="1:3" x14ac:dyDescent="0.2">
      <c r="A1506" s="5">
        <v>966533544314</v>
      </c>
      <c r="C1506">
        <v>20000</v>
      </c>
    </row>
    <row r="1507" spans="1:3" x14ac:dyDescent="0.2">
      <c r="A1507" s="5">
        <v>966533544708</v>
      </c>
      <c r="C1507">
        <v>20000</v>
      </c>
    </row>
    <row r="1508" spans="1:3" x14ac:dyDescent="0.2">
      <c r="A1508" s="5">
        <v>966533544869</v>
      </c>
      <c r="C1508">
        <v>20000</v>
      </c>
    </row>
    <row r="1509" spans="1:3" x14ac:dyDescent="0.2">
      <c r="A1509" s="5">
        <v>966533548921</v>
      </c>
      <c r="C1509">
        <v>20000</v>
      </c>
    </row>
    <row r="1510" spans="1:3" x14ac:dyDescent="0.2">
      <c r="A1510" s="5">
        <v>966533550459</v>
      </c>
      <c r="C1510">
        <v>20000</v>
      </c>
    </row>
    <row r="1511" spans="1:3" x14ac:dyDescent="0.2">
      <c r="A1511" s="5">
        <v>966533552275</v>
      </c>
      <c r="C1511">
        <v>20000</v>
      </c>
    </row>
    <row r="1512" spans="1:3" x14ac:dyDescent="0.2">
      <c r="A1512" s="5">
        <v>966533553739</v>
      </c>
      <c r="C1512">
        <v>20000</v>
      </c>
    </row>
    <row r="1513" spans="1:3" x14ac:dyDescent="0.2">
      <c r="A1513" s="5">
        <v>966533554518</v>
      </c>
      <c r="C1513">
        <v>20000</v>
      </c>
    </row>
    <row r="1514" spans="1:3" x14ac:dyDescent="0.2">
      <c r="A1514" s="5">
        <v>966533556607</v>
      </c>
      <c r="C1514">
        <v>20000</v>
      </c>
    </row>
    <row r="1515" spans="1:3" x14ac:dyDescent="0.2">
      <c r="A1515" s="5">
        <v>966533563084</v>
      </c>
      <c r="C1515">
        <v>20000</v>
      </c>
    </row>
    <row r="1516" spans="1:3" x14ac:dyDescent="0.2">
      <c r="A1516" s="5">
        <v>966533565869</v>
      </c>
      <c r="C1516">
        <v>20000</v>
      </c>
    </row>
    <row r="1517" spans="1:3" x14ac:dyDescent="0.2">
      <c r="A1517" s="5">
        <v>966533566112</v>
      </c>
      <c r="C1517">
        <v>20000</v>
      </c>
    </row>
    <row r="1518" spans="1:3" x14ac:dyDescent="0.2">
      <c r="A1518" s="5">
        <v>966533566967</v>
      </c>
      <c r="C1518">
        <v>20000</v>
      </c>
    </row>
    <row r="1519" spans="1:3" x14ac:dyDescent="0.2">
      <c r="A1519" s="5">
        <v>966533569563</v>
      </c>
      <c r="C1519">
        <v>20000</v>
      </c>
    </row>
    <row r="1520" spans="1:3" x14ac:dyDescent="0.2">
      <c r="A1520" s="5">
        <v>966533573196</v>
      </c>
      <c r="C1520">
        <v>20000</v>
      </c>
    </row>
    <row r="1521" spans="1:3" x14ac:dyDescent="0.2">
      <c r="A1521" s="5">
        <v>966533581737</v>
      </c>
      <c r="C1521">
        <v>20000</v>
      </c>
    </row>
    <row r="1522" spans="1:3" x14ac:dyDescent="0.2">
      <c r="A1522" s="5">
        <v>966533582378</v>
      </c>
      <c r="C1522">
        <v>20000</v>
      </c>
    </row>
    <row r="1523" spans="1:3" x14ac:dyDescent="0.2">
      <c r="A1523" s="5">
        <v>966533584536</v>
      </c>
      <c r="C1523">
        <v>20000</v>
      </c>
    </row>
    <row r="1524" spans="1:3" x14ac:dyDescent="0.2">
      <c r="A1524" s="5">
        <v>966533585968</v>
      </c>
      <c r="C1524">
        <v>20000</v>
      </c>
    </row>
    <row r="1525" spans="1:3" x14ac:dyDescent="0.2">
      <c r="A1525" s="5">
        <v>966533586707</v>
      </c>
      <c r="C1525">
        <v>20000</v>
      </c>
    </row>
    <row r="1526" spans="1:3" x14ac:dyDescent="0.2">
      <c r="A1526" s="5">
        <v>966533588111</v>
      </c>
      <c r="C1526">
        <v>20000</v>
      </c>
    </row>
    <row r="1527" spans="1:3" x14ac:dyDescent="0.2">
      <c r="A1527" s="5">
        <v>966533592385</v>
      </c>
      <c r="C1527">
        <v>20000</v>
      </c>
    </row>
    <row r="1528" spans="1:3" x14ac:dyDescent="0.2">
      <c r="A1528" s="5">
        <v>966533592625</v>
      </c>
      <c r="C1528">
        <v>20000</v>
      </c>
    </row>
    <row r="1529" spans="1:3" x14ac:dyDescent="0.2">
      <c r="A1529" s="5">
        <v>966533595564</v>
      </c>
      <c r="C1529">
        <v>20000</v>
      </c>
    </row>
    <row r="1530" spans="1:3" x14ac:dyDescent="0.2">
      <c r="A1530" s="5">
        <v>966533603018</v>
      </c>
      <c r="C1530">
        <v>20000</v>
      </c>
    </row>
    <row r="1531" spans="1:3" x14ac:dyDescent="0.2">
      <c r="A1531" s="5">
        <v>966533605508</v>
      </c>
      <c r="C1531">
        <v>20000</v>
      </c>
    </row>
    <row r="1532" spans="1:3" x14ac:dyDescent="0.2">
      <c r="A1532" s="5">
        <v>966533606107</v>
      </c>
      <c r="C1532">
        <v>20000</v>
      </c>
    </row>
    <row r="1533" spans="1:3" x14ac:dyDescent="0.2">
      <c r="A1533" s="5">
        <v>966533617292</v>
      </c>
      <c r="C1533">
        <v>20000</v>
      </c>
    </row>
    <row r="1534" spans="1:3" x14ac:dyDescent="0.2">
      <c r="A1534" s="5">
        <v>966533622137</v>
      </c>
      <c r="C1534">
        <v>20000</v>
      </c>
    </row>
    <row r="1535" spans="1:3" x14ac:dyDescent="0.2">
      <c r="A1535" s="5">
        <v>966533622928</v>
      </c>
      <c r="C1535">
        <v>20000</v>
      </c>
    </row>
    <row r="1536" spans="1:3" x14ac:dyDescent="0.2">
      <c r="A1536" s="5">
        <v>966533626928</v>
      </c>
      <c r="C1536">
        <v>20000</v>
      </c>
    </row>
    <row r="1537" spans="1:3" x14ac:dyDescent="0.2">
      <c r="A1537" s="5">
        <v>966533631638</v>
      </c>
      <c r="C1537">
        <v>20000</v>
      </c>
    </row>
    <row r="1538" spans="1:3" x14ac:dyDescent="0.2">
      <c r="A1538" s="5">
        <v>966533636350</v>
      </c>
      <c r="C1538">
        <v>20000</v>
      </c>
    </row>
    <row r="1539" spans="1:3" x14ac:dyDescent="0.2">
      <c r="A1539" s="5">
        <v>966533636688</v>
      </c>
      <c r="C1539">
        <v>20000</v>
      </c>
    </row>
    <row r="1540" spans="1:3" x14ac:dyDescent="0.2">
      <c r="A1540" s="5">
        <v>966533637899</v>
      </c>
      <c r="C1540">
        <v>20000</v>
      </c>
    </row>
    <row r="1541" spans="1:3" x14ac:dyDescent="0.2">
      <c r="A1541" s="5">
        <v>966533641997</v>
      </c>
      <c r="C1541">
        <v>20000</v>
      </c>
    </row>
    <row r="1542" spans="1:3" x14ac:dyDescent="0.2">
      <c r="A1542" s="5">
        <v>966533643112</v>
      </c>
      <c r="C1542">
        <v>20000</v>
      </c>
    </row>
    <row r="1543" spans="1:3" x14ac:dyDescent="0.2">
      <c r="A1543" s="5">
        <v>966533646650</v>
      </c>
      <c r="C1543">
        <v>20000</v>
      </c>
    </row>
    <row r="1544" spans="1:3" x14ac:dyDescent="0.2">
      <c r="A1544" s="5">
        <v>966533647013</v>
      </c>
      <c r="C1544">
        <v>20000</v>
      </c>
    </row>
    <row r="1545" spans="1:3" x14ac:dyDescent="0.2">
      <c r="A1545" s="5">
        <v>966533647892</v>
      </c>
      <c r="C1545">
        <v>20000</v>
      </c>
    </row>
    <row r="1546" spans="1:3" x14ac:dyDescent="0.2">
      <c r="A1546" s="5">
        <v>966533648742</v>
      </c>
      <c r="C1546">
        <v>20000</v>
      </c>
    </row>
    <row r="1547" spans="1:3" x14ac:dyDescent="0.2">
      <c r="A1547" s="5">
        <v>966533653529</v>
      </c>
      <c r="C1547">
        <v>20000</v>
      </c>
    </row>
    <row r="1548" spans="1:3" x14ac:dyDescent="0.2">
      <c r="A1548" s="5">
        <v>966533661416</v>
      </c>
      <c r="C1548">
        <v>20000</v>
      </c>
    </row>
    <row r="1549" spans="1:3" x14ac:dyDescent="0.2">
      <c r="A1549" s="5">
        <v>966533662563</v>
      </c>
      <c r="C1549">
        <v>20000</v>
      </c>
    </row>
    <row r="1550" spans="1:3" x14ac:dyDescent="0.2">
      <c r="A1550" s="5">
        <v>966533663776</v>
      </c>
      <c r="C1550">
        <v>20000</v>
      </c>
    </row>
    <row r="1551" spans="1:3" x14ac:dyDescent="0.2">
      <c r="A1551" s="5">
        <v>966533664977</v>
      </c>
      <c r="C1551">
        <v>20000</v>
      </c>
    </row>
    <row r="1552" spans="1:3" x14ac:dyDescent="0.2">
      <c r="A1552" s="5">
        <v>966533666980</v>
      </c>
      <c r="C1552">
        <v>20000</v>
      </c>
    </row>
    <row r="1553" spans="1:3" x14ac:dyDescent="0.2">
      <c r="A1553" s="5">
        <v>966533669324</v>
      </c>
      <c r="C1553">
        <v>20000</v>
      </c>
    </row>
    <row r="1554" spans="1:3" x14ac:dyDescent="0.2">
      <c r="A1554" s="5">
        <v>966533669896</v>
      </c>
      <c r="C1554">
        <v>20000</v>
      </c>
    </row>
    <row r="1555" spans="1:3" x14ac:dyDescent="0.2">
      <c r="A1555" s="5">
        <v>966533671623</v>
      </c>
      <c r="C1555">
        <v>20000</v>
      </c>
    </row>
    <row r="1556" spans="1:3" x14ac:dyDescent="0.2">
      <c r="A1556" s="5">
        <v>966533674808</v>
      </c>
      <c r="C1556">
        <v>20000</v>
      </c>
    </row>
    <row r="1557" spans="1:3" x14ac:dyDescent="0.2">
      <c r="A1557" s="5">
        <v>966533676750</v>
      </c>
      <c r="C1557">
        <v>20000</v>
      </c>
    </row>
    <row r="1558" spans="1:3" x14ac:dyDescent="0.2">
      <c r="A1558" s="5">
        <v>966533684063</v>
      </c>
      <c r="C1558">
        <v>20000</v>
      </c>
    </row>
    <row r="1559" spans="1:3" x14ac:dyDescent="0.2">
      <c r="A1559" s="5">
        <v>966533691117</v>
      </c>
      <c r="C1559">
        <v>20000</v>
      </c>
    </row>
    <row r="1560" spans="1:3" x14ac:dyDescent="0.2">
      <c r="A1560" s="5">
        <v>966533694750</v>
      </c>
      <c r="C1560">
        <v>20000</v>
      </c>
    </row>
    <row r="1561" spans="1:3" x14ac:dyDescent="0.2">
      <c r="A1561" s="5">
        <v>966533696113</v>
      </c>
      <c r="C1561">
        <v>20000</v>
      </c>
    </row>
    <row r="1562" spans="1:3" x14ac:dyDescent="0.2">
      <c r="A1562" s="5">
        <v>966533727838</v>
      </c>
      <c r="C1562">
        <v>20000</v>
      </c>
    </row>
    <row r="1563" spans="1:3" x14ac:dyDescent="0.2">
      <c r="A1563" s="5">
        <v>966533747776</v>
      </c>
      <c r="C1563">
        <v>20000</v>
      </c>
    </row>
    <row r="1564" spans="1:3" x14ac:dyDescent="0.2">
      <c r="A1564" s="5">
        <v>966533754053</v>
      </c>
      <c r="C1564">
        <v>20000</v>
      </c>
    </row>
    <row r="1565" spans="1:3" x14ac:dyDescent="0.2">
      <c r="A1565" s="5">
        <v>966533755794</v>
      </c>
      <c r="C1565">
        <v>20000</v>
      </c>
    </row>
    <row r="1566" spans="1:3" x14ac:dyDescent="0.2">
      <c r="A1566" s="5">
        <v>966533764425</v>
      </c>
      <c r="C1566">
        <v>20000</v>
      </c>
    </row>
    <row r="1567" spans="1:3" x14ac:dyDescent="0.2">
      <c r="A1567" s="5">
        <v>966533769040</v>
      </c>
      <c r="C1567">
        <v>20000</v>
      </c>
    </row>
    <row r="1568" spans="1:3" x14ac:dyDescent="0.2">
      <c r="A1568" s="5">
        <v>966533769609</v>
      </c>
      <c r="C1568">
        <v>20000</v>
      </c>
    </row>
    <row r="1569" spans="1:3" x14ac:dyDescent="0.2">
      <c r="A1569" s="5">
        <v>966533773225</v>
      </c>
      <c r="C1569">
        <v>20000</v>
      </c>
    </row>
    <row r="1570" spans="1:3" x14ac:dyDescent="0.2">
      <c r="A1570" s="5">
        <v>966533774110</v>
      </c>
      <c r="C1570">
        <v>20000</v>
      </c>
    </row>
    <row r="1571" spans="1:3" x14ac:dyDescent="0.2">
      <c r="A1571" s="5">
        <v>966533777424</v>
      </c>
      <c r="C1571">
        <v>20000</v>
      </c>
    </row>
    <row r="1572" spans="1:3" x14ac:dyDescent="0.2">
      <c r="A1572" s="5">
        <v>966533789118</v>
      </c>
      <c r="C1572">
        <v>20000</v>
      </c>
    </row>
    <row r="1573" spans="1:3" x14ac:dyDescent="0.2">
      <c r="A1573" s="5">
        <v>966533789426</v>
      </c>
      <c r="C1573">
        <v>20000</v>
      </c>
    </row>
    <row r="1574" spans="1:3" x14ac:dyDescent="0.2">
      <c r="A1574" s="5">
        <v>966533793385</v>
      </c>
      <c r="C1574">
        <v>20000</v>
      </c>
    </row>
    <row r="1575" spans="1:3" x14ac:dyDescent="0.2">
      <c r="A1575" s="5">
        <v>966533794541</v>
      </c>
      <c r="C1575">
        <v>20000</v>
      </c>
    </row>
    <row r="1576" spans="1:3" x14ac:dyDescent="0.2">
      <c r="A1576" s="5">
        <v>966533808725</v>
      </c>
      <c r="C1576">
        <v>20000</v>
      </c>
    </row>
    <row r="1577" spans="1:3" x14ac:dyDescent="0.2">
      <c r="A1577" s="5">
        <v>966533810328</v>
      </c>
      <c r="C1577">
        <v>20000</v>
      </c>
    </row>
    <row r="1578" spans="1:3" x14ac:dyDescent="0.2">
      <c r="A1578" s="5">
        <v>966533813801</v>
      </c>
      <c r="C1578">
        <v>20000</v>
      </c>
    </row>
    <row r="1579" spans="1:3" x14ac:dyDescent="0.2">
      <c r="A1579" s="5">
        <v>966533814977</v>
      </c>
      <c r="C1579">
        <v>20000</v>
      </c>
    </row>
    <row r="1580" spans="1:3" x14ac:dyDescent="0.2">
      <c r="A1580" s="5">
        <v>966533816152</v>
      </c>
      <c r="C1580">
        <v>20000</v>
      </c>
    </row>
    <row r="1581" spans="1:3" x14ac:dyDescent="0.2">
      <c r="A1581" s="5">
        <v>966533816865</v>
      </c>
      <c r="C1581">
        <v>20000</v>
      </c>
    </row>
    <row r="1582" spans="1:3" x14ac:dyDescent="0.2">
      <c r="A1582" s="5">
        <v>966533818424</v>
      </c>
      <c r="C1582">
        <v>20000</v>
      </c>
    </row>
    <row r="1583" spans="1:3" x14ac:dyDescent="0.2">
      <c r="A1583" s="5">
        <v>966533822850</v>
      </c>
      <c r="C1583">
        <v>20000</v>
      </c>
    </row>
    <row r="1584" spans="1:3" x14ac:dyDescent="0.2">
      <c r="A1584" s="5">
        <v>966533831466</v>
      </c>
      <c r="C1584">
        <v>20000</v>
      </c>
    </row>
    <row r="1585" spans="1:3" x14ac:dyDescent="0.2">
      <c r="A1585" s="5">
        <v>966533835504</v>
      </c>
      <c r="C1585">
        <v>20000</v>
      </c>
    </row>
    <row r="1586" spans="1:3" x14ac:dyDescent="0.2">
      <c r="A1586" s="5">
        <v>966533839126</v>
      </c>
      <c r="C1586">
        <v>20000</v>
      </c>
    </row>
    <row r="1587" spans="1:3" x14ac:dyDescent="0.2">
      <c r="A1587" s="5">
        <v>966533842416</v>
      </c>
      <c r="C1587">
        <v>20000</v>
      </c>
    </row>
    <row r="1588" spans="1:3" x14ac:dyDescent="0.2">
      <c r="A1588" s="5">
        <v>966533844745</v>
      </c>
      <c r="C1588">
        <v>20000</v>
      </c>
    </row>
    <row r="1589" spans="1:3" x14ac:dyDescent="0.2">
      <c r="A1589" s="5">
        <v>966533847533</v>
      </c>
      <c r="C1589">
        <v>20000</v>
      </c>
    </row>
    <row r="1590" spans="1:3" x14ac:dyDescent="0.2">
      <c r="A1590" s="5">
        <v>966533847876</v>
      </c>
      <c r="C1590">
        <v>20000</v>
      </c>
    </row>
    <row r="1591" spans="1:3" x14ac:dyDescent="0.2">
      <c r="A1591" s="5">
        <v>966533849228</v>
      </c>
      <c r="C1591">
        <v>20000</v>
      </c>
    </row>
    <row r="1592" spans="1:3" x14ac:dyDescent="0.2">
      <c r="A1592" s="5">
        <v>966533849637</v>
      </c>
      <c r="C1592">
        <v>20000</v>
      </c>
    </row>
    <row r="1593" spans="1:3" x14ac:dyDescent="0.2">
      <c r="A1593" s="5">
        <v>966533849952</v>
      </c>
      <c r="C1593">
        <v>20000</v>
      </c>
    </row>
    <row r="1594" spans="1:3" x14ac:dyDescent="0.2">
      <c r="A1594" s="5">
        <v>966533851119</v>
      </c>
      <c r="C1594">
        <v>20000</v>
      </c>
    </row>
    <row r="1595" spans="1:3" x14ac:dyDescent="0.2">
      <c r="A1595" s="5">
        <v>966533855099</v>
      </c>
      <c r="C1595">
        <v>20000</v>
      </c>
    </row>
    <row r="1596" spans="1:3" x14ac:dyDescent="0.2">
      <c r="A1596" s="5">
        <v>966533855296</v>
      </c>
      <c r="C1596">
        <v>20000</v>
      </c>
    </row>
    <row r="1597" spans="1:3" x14ac:dyDescent="0.2">
      <c r="A1597" s="5">
        <v>966533855845</v>
      </c>
      <c r="C1597">
        <v>20000</v>
      </c>
    </row>
    <row r="1598" spans="1:3" x14ac:dyDescent="0.2">
      <c r="A1598" s="5">
        <v>966533856899</v>
      </c>
      <c r="C1598">
        <v>20000</v>
      </c>
    </row>
    <row r="1599" spans="1:3" x14ac:dyDescent="0.2">
      <c r="A1599" s="5">
        <v>966533860361</v>
      </c>
      <c r="C1599">
        <v>20000</v>
      </c>
    </row>
    <row r="1600" spans="1:3" x14ac:dyDescent="0.2">
      <c r="A1600" s="5">
        <v>966533861115</v>
      </c>
      <c r="C1600">
        <v>20000</v>
      </c>
    </row>
    <row r="1601" spans="1:3" x14ac:dyDescent="0.2">
      <c r="A1601" s="5">
        <v>966533865553</v>
      </c>
      <c r="C1601">
        <v>20000</v>
      </c>
    </row>
    <row r="1602" spans="1:3" x14ac:dyDescent="0.2">
      <c r="A1602" s="5">
        <v>966533866547</v>
      </c>
      <c r="C1602">
        <v>20000</v>
      </c>
    </row>
    <row r="1603" spans="1:3" x14ac:dyDescent="0.2">
      <c r="A1603" s="5">
        <v>966533867566</v>
      </c>
      <c r="C1603">
        <v>20000</v>
      </c>
    </row>
    <row r="1604" spans="1:3" x14ac:dyDescent="0.2">
      <c r="A1604" s="5">
        <v>966533874204</v>
      </c>
      <c r="C1604">
        <v>20000</v>
      </c>
    </row>
    <row r="1605" spans="1:3" x14ac:dyDescent="0.2">
      <c r="A1605" s="5">
        <v>966533878324</v>
      </c>
      <c r="C1605">
        <v>20000</v>
      </c>
    </row>
    <row r="1606" spans="1:3" x14ac:dyDescent="0.2">
      <c r="A1606" s="5">
        <v>966533882887</v>
      </c>
      <c r="C1606">
        <v>20000</v>
      </c>
    </row>
    <row r="1607" spans="1:3" x14ac:dyDescent="0.2">
      <c r="A1607" s="5">
        <v>966533883130</v>
      </c>
      <c r="C1607">
        <v>20000</v>
      </c>
    </row>
    <row r="1608" spans="1:3" x14ac:dyDescent="0.2">
      <c r="A1608" s="5">
        <v>966533886123</v>
      </c>
      <c r="C1608">
        <v>20000</v>
      </c>
    </row>
    <row r="1609" spans="1:3" x14ac:dyDescent="0.2">
      <c r="A1609" s="5">
        <v>966533886391</v>
      </c>
      <c r="C1609">
        <v>20000</v>
      </c>
    </row>
    <row r="1610" spans="1:3" x14ac:dyDescent="0.2">
      <c r="A1610" s="5">
        <v>966533892092</v>
      </c>
      <c r="C1610">
        <v>20000</v>
      </c>
    </row>
    <row r="1611" spans="1:3" x14ac:dyDescent="0.2">
      <c r="A1611" s="5">
        <v>966533895164</v>
      </c>
      <c r="C1611">
        <v>20000</v>
      </c>
    </row>
    <row r="1612" spans="1:3" x14ac:dyDescent="0.2">
      <c r="A1612" s="5">
        <v>966533898487</v>
      </c>
      <c r="C1612">
        <v>20000</v>
      </c>
    </row>
    <row r="1613" spans="1:3" x14ac:dyDescent="0.2">
      <c r="A1613" s="5">
        <v>966533900522</v>
      </c>
      <c r="C1613">
        <v>20000</v>
      </c>
    </row>
    <row r="1614" spans="1:3" x14ac:dyDescent="0.2">
      <c r="A1614" s="5">
        <v>966533901481</v>
      </c>
      <c r="C1614">
        <v>20000</v>
      </c>
    </row>
    <row r="1615" spans="1:3" x14ac:dyDescent="0.2">
      <c r="A1615" s="5">
        <v>966533902994</v>
      </c>
      <c r="C1615">
        <v>20000</v>
      </c>
    </row>
    <row r="1616" spans="1:3" x14ac:dyDescent="0.2">
      <c r="A1616" s="5">
        <v>966533903070</v>
      </c>
      <c r="C1616">
        <v>20000</v>
      </c>
    </row>
    <row r="1617" spans="1:3" x14ac:dyDescent="0.2">
      <c r="A1617" s="5">
        <v>966533905096</v>
      </c>
      <c r="C1617">
        <v>20000</v>
      </c>
    </row>
    <row r="1618" spans="1:3" x14ac:dyDescent="0.2">
      <c r="A1618" s="5">
        <v>966533906140</v>
      </c>
      <c r="C1618">
        <v>20000</v>
      </c>
    </row>
    <row r="1619" spans="1:3" x14ac:dyDescent="0.2">
      <c r="A1619" s="5">
        <v>966533908152</v>
      </c>
      <c r="C1619">
        <v>20000</v>
      </c>
    </row>
    <row r="1620" spans="1:3" x14ac:dyDescent="0.2">
      <c r="A1620" s="5">
        <v>966533909968</v>
      </c>
      <c r="C1620">
        <v>20000</v>
      </c>
    </row>
    <row r="1621" spans="1:3" x14ac:dyDescent="0.2">
      <c r="A1621" s="5">
        <v>966533911357</v>
      </c>
      <c r="C1621">
        <v>20000</v>
      </c>
    </row>
    <row r="1622" spans="1:3" x14ac:dyDescent="0.2">
      <c r="A1622" s="5">
        <v>966533913292</v>
      </c>
      <c r="C1622">
        <v>20000</v>
      </c>
    </row>
    <row r="1623" spans="1:3" x14ac:dyDescent="0.2">
      <c r="A1623" s="5">
        <v>966533919044</v>
      </c>
      <c r="C1623">
        <v>20000</v>
      </c>
    </row>
    <row r="1624" spans="1:3" x14ac:dyDescent="0.2">
      <c r="A1624" s="5">
        <v>966533923868</v>
      </c>
      <c r="C1624">
        <v>20000</v>
      </c>
    </row>
    <row r="1625" spans="1:3" x14ac:dyDescent="0.2">
      <c r="A1625" s="5">
        <v>966533924001</v>
      </c>
      <c r="C1625">
        <v>20000</v>
      </c>
    </row>
    <row r="1626" spans="1:3" x14ac:dyDescent="0.2">
      <c r="A1626" s="5">
        <v>966533925755</v>
      </c>
      <c r="C1626">
        <v>20000</v>
      </c>
    </row>
    <row r="1627" spans="1:3" x14ac:dyDescent="0.2">
      <c r="A1627" s="5">
        <v>966533929082</v>
      </c>
      <c r="C1627">
        <v>20000</v>
      </c>
    </row>
    <row r="1628" spans="1:3" x14ac:dyDescent="0.2">
      <c r="A1628" s="5">
        <v>966533941994</v>
      </c>
      <c r="C1628">
        <v>20000</v>
      </c>
    </row>
    <row r="1629" spans="1:3" x14ac:dyDescent="0.2">
      <c r="A1629" s="5">
        <v>966533942030</v>
      </c>
      <c r="C1629">
        <v>20000</v>
      </c>
    </row>
    <row r="1630" spans="1:3" x14ac:dyDescent="0.2">
      <c r="A1630" s="5">
        <v>966533950877</v>
      </c>
      <c r="C1630">
        <v>20000</v>
      </c>
    </row>
    <row r="1631" spans="1:3" x14ac:dyDescent="0.2">
      <c r="A1631" s="5">
        <v>966533951031</v>
      </c>
      <c r="C1631">
        <v>20000</v>
      </c>
    </row>
    <row r="1632" spans="1:3" x14ac:dyDescent="0.2">
      <c r="A1632" s="5">
        <v>966533957366</v>
      </c>
      <c r="C1632">
        <v>20000</v>
      </c>
    </row>
    <row r="1633" spans="1:3" x14ac:dyDescent="0.2">
      <c r="A1633" s="5">
        <v>966533957615</v>
      </c>
      <c r="C1633">
        <v>20000</v>
      </c>
    </row>
    <row r="1634" spans="1:3" x14ac:dyDescent="0.2">
      <c r="A1634" s="5">
        <v>966533959640</v>
      </c>
      <c r="C1634">
        <v>20000</v>
      </c>
    </row>
    <row r="1635" spans="1:3" x14ac:dyDescent="0.2">
      <c r="A1635" s="5">
        <v>966533961213</v>
      </c>
      <c r="C1635">
        <v>20000</v>
      </c>
    </row>
    <row r="1636" spans="1:3" x14ac:dyDescent="0.2">
      <c r="A1636" s="5">
        <v>966533961249</v>
      </c>
      <c r="C1636">
        <v>20000</v>
      </c>
    </row>
    <row r="1637" spans="1:3" x14ac:dyDescent="0.2">
      <c r="A1637" s="5">
        <v>966533961410</v>
      </c>
      <c r="C1637">
        <v>20000</v>
      </c>
    </row>
    <row r="1638" spans="1:3" x14ac:dyDescent="0.2">
      <c r="A1638" s="5">
        <v>966533962819</v>
      </c>
      <c r="C1638">
        <v>20000</v>
      </c>
    </row>
    <row r="1639" spans="1:3" x14ac:dyDescent="0.2">
      <c r="A1639" s="5">
        <v>966533964955</v>
      </c>
      <c r="C1639">
        <v>20000</v>
      </c>
    </row>
    <row r="1640" spans="1:3" x14ac:dyDescent="0.2">
      <c r="A1640" s="5">
        <v>966533965531</v>
      </c>
      <c r="C1640">
        <v>20000</v>
      </c>
    </row>
    <row r="1641" spans="1:3" x14ac:dyDescent="0.2">
      <c r="A1641" s="5">
        <v>966533967043</v>
      </c>
      <c r="C1641">
        <v>20000</v>
      </c>
    </row>
    <row r="1642" spans="1:3" x14ac:dyDescent="0.2">
      <c r="A1642" s="5">
        <v>966533969347</v>
      </c>
      <c r="C1642">
        <v>20000</v>
      </c>
    </row>
    <row r="1643" spans="1:3" x14ac:dyDescent="0.2">
      <c r="A1643" s="5">
        <v>966533970145</v>
      </c>
      <c r="C1643">
        <v>20000</v>
      </c>
    </row>
    <row r="1644" spans="1:3" x14ac:dyDescent="0.2">
      <c r="A1644" s="5">
        <v>966533971107</v>
      </c>
      <c r="C1644">
        <v>20000</v>
      </c>
    </row>
    <row r="1645" spans="1:3" x14ac:dyDescent="0.2">
      <c r="A1645" s="5">
        <v>966533972620</v>
      </c>
      <c r="C1645">
        <v>20000</v>
      </c>
    </row>
    <row r="1646" spans="1:3" x14ac:dyDescent="0.2">
      <c r="A1646" s="5">
        <v>966533977686</v>
      </c>
      <c r="C1646">
        <v>20000</v>
      </c>
    </row>
    <row r="1647" spans="1:3" x14ac:dyDescent="0.2">
      <c r="A1647" s="5">
        <v>966533988513</v>
      </c>
      <c r="C1647">
        <v>20000</v>
      </c>
    </row>
    <row r="1648" spans="1:3" x14ac:dyDescent="0.2">
      <c r="A1648" s="5">
        <v>966533988909</v>
      </c>
      <c r="C1648">
        <v>20000</v>
      </c>
    </row>
    <row r="1649" spans="1:3" x14ac:dyDescent="0.2">
      <c r="A1649" s="5">
        <v>966533990150</v>
      </c>
      <c r="C1649">
        <v>20000</v>
      </c>
    </row>
    <row r="1650" spans="1:3" x14ac:dyDescent="0.2">
      <c r="A1650" s="5">
        <v>966533990717</v>
      </c>
      <c r="C1650">
        <v>20000</v>
      </c>
    </row>
    <row r="1651" spans="1:3" x14ac:dyDescent="0.2">
      <c r="A1651" s="5">
        <v>966533996174</v>
      </c>
      <c r="C1651">
        <v>20000</v>
      </c>
    </row>
    <row r="1652" spans="1:3" x14ac:dyDescent="0.2">
      <c r="A1652" s="5">
        <v>966533996520</v>
      </c>
      <c r="C1652">
        <v>20000</v>
      </c>
    </row>
    <row r="1653" spans="1:3" x14ac:dyDescent="0.2">
      <c r="A1653" s="5">
        <v>966534005987</v>
      </c>
      <c r="C1653">
        <v>20000</v>
      </c>
    </row>
    <row r="1654" spans="1:3" x14ac:dyDescent="0.2">
      <c r="A1654" s="5">
        <v>966534010261</v>
      </c>
      <c r="C1654">
        <v>20000</v>
      </c>
    </row>
    <row r="1655" spans="1:3" x14ac:dyDescent="0.2">
      <c r="A1655" s="5">
        <v>966534010879</v>
      </c>
      <c r="C1655">
        <v>20000</v>
      </c>
    </row>
    <row r="1656" spans="1:3" x14ac:dyDescent="0.2">
      <c r="A1656" s="5">
        <v>966534015647</v>
      </c>
      <c r="C1656">
        <v>20000</v>
      </c>
    </row>
    <row r="1657" spans="1:3" x14ac:dyDescent="0.2">
      <c r="A1657" s="5">
        <v>966534016613</v>
      </c>
      <c r="C1657">
        <v>20000</v>
      </c>
    </row>
    <row r="1658" spans="1:3" x14ac:dyDescent="0.2">
      <c r="A1658" s="5">
        <v>966534017942</v>
      </c>
      <c r="C1658">
        <v>20000</v>
      </c>
    </row>
    <row r="1659" spans="1:3" x14ac:dyDescent="0.2">
      <c r="A1659" s="5">
        <v>966534018768</v>
      </c>
      <c r="C1659">
        <v>20000</v>
      </c>
    </row>
    <row r="1660" spans="1:3" x14ac:dyDescent="0.2">
      <c r="A1660" s="5">
        <v>966534030006</v>
      </c>
      <c r="C1660">
        <v>20000</v>
      </c>
    </row>
    <row r="1661" spans="1:3" x14ac:dyDescent="0.2">
      <c r="A1661" s="5">
        <v>966534030339</v>
      </c>
      <c r="C1661">
        <v>20000</v>
      </c>
    </row>
    <row r="1662" spans="1:3" x14ac:dyDescent="0.2">
      <c r="A1662" s="5">
        <v>966534030910</v>
      </c>
      <c r="C1662">
        <v>20000</v>
      </c>
    </row>
    <row r="1663" spans="1:3" x14ac:dyDescent="0.2">
      <c r="A1663" s="5">
        <v>966534037242</v>
      </c>
      <c r="C1663">
        <v>20000</v>
      </c>
    </row>
    <row r="1664" spans="1:3" x14ac:dyDescent="0.2">
      <c r="A1664" s="5">
        <v>966534037320</v>
      </c>
      <c r="C1664">
        <v>20000</v>
      </c>
    </row>
    <row r="1665" spans="1:3" x14ac:dyDescent="0.2">
      <c r="A1665" s="5">
        <v>966534039477</v>
      </c>
      <c r="C1665">
        <v>20000</v>
      </c>
    </row>
    <row r="1666" spans="1:3" x14ac:dyDescent="0.2">
      <c r="A1666" s="5">
        <v>966534047499</v>
      </c>
      <c r="C1666">
        <v>20000</v>
      </c>
    </row>
    <row r="1667" spans="1:3" x14ac:dyDescent="0.2">
      <c r="A1667" s="5">
        <v>966534048457</v>
      </c>
      <c r="C1667">
        <v>20000</v>
      </c>
    </row>
    <row r="1668" spans="1:3" x14ac:dyDescent="0.2">
      <c r="A1668" s="5">
        <v>966534049481</v>
      </c>
      <c r="C1668">
        <v>20000</v>
      </c>
    </row>
    <row r="1669" spans="1:3" x14ac:dyDescent="0.2">
      <c r="A1669" s="5">
        <v>966534050899</v>
      </c>
      <c r="C1669">
        <v>20000</v>
      </c>
    </row>
    <row r="1670" spans="1:3" x14ac:dyDescent="0.2">
      <c r="A1670" s="5">
        <v>966534053538</v>
      </c>
      <c r="C1670">
        <v>20000</v>
      </c>
    </row>
    <row r="1671" spans="1:3" x14ac:dyDescent="0.2">
      <c r="A1671" s="5">
        <v>966534055315</v>
      </c>
      <c r="C1671">
        <v>20000</v>
      </c>
    </row>
    <row r="1672" spans="1:3" x14ac:dyDescent="0.2">
      <c r="A1672" s="5">
        <v>966534055874</v>
      </c>
      <c r="C1672">
        <v>20000</v>
      </c>
    </row>
    <row r="1673" spans="1:3" x14ac:dyDescent="0.2">
      <c r="A1673" s="5">
        <v>966534057472</v>
      </c>
      <c r="C1673">
        <v>20000</v>
      </c>
    </row>
    <row r="1674" spans="1:3" x14ac:dyDescent="0.2">
      <c r="A1674" s="5">
        <v>966534058843</v>
      </c>
      <c r="C1674">
        <v>20000</v>
      </c>
    </row>
    <row r="1675" spans="1:3" x14ac:dyDescent="0.2">
      <c r="A1675" s="5">
        <v>966534061244</v>
      </c>
      <c r="C1675">
        <v>20000</v>
      </c>
    </row>
    <row r="1676" spans="1:3" x14ac:dyDescent="0.2">
      <c r="A1676" s="5">
        <v>966534063010</v>
      </c>
      <c r="C1676">
        <v>20000</v>
      </c>
    </row>
    <row r="1677" spans="1:3" x14ac:dyDescent="0.2">
      <c r="A1677" s="5">
        <v>966534067919</v>
      </c>
      <c r="C1677">
        <v>20000</v>
      </c>
    </row>
    <row r="1678" spans="1:3" x14ac:dyDescent="0.2">
      <c r="A1678" s="5">
        <v>966534070551</v>
      </c>
      <c r="C1678">
        <v>20000</v>
      </c>
    </row>
    <row r="1679" spans="1:3" x14ac:dyDescent="0.2">
      <c r="A1679" s="5">
        <v>966534073459</v>
      </c>
      <c r="C1679">
        <v>20000</v>
      </c>
    </row>
    <row r="1680" spans="1:3" x14ac:dyDescent="0.2">
      <c r="A1680" s="5">
        <v>966534078351</v>
      </c>
      <c r="C1680">
        <v>20000</v>
      </c>
    </row>
    <row r="1681" spans="1:3" x14ac:dyDescent="0.2">
      <c r="A1681" s="5">
        <v>966534083651</v>
      </c>
      <c r="C1681">
        <v>20000</v>
      </c>
    </row>
    <row r="1682" spans="1:3" x14ac:dyDescent="0.2">
      <c r="A1682" s="5">
        <v>966534086300</v>
      </c>
      <c r="C1682">
        <v>20000</v>
      </c>
    </row>
    <row r="1683" spans="1:3" x14ac:dyDescent="0.2">
      <c r="A1683" s="5">
        <v>966534089590</v>
      </c>
      <c r="C1683">
        <v>20000</v>
      </c>
    </row>
    <row r="1684" spans="1:3" x14ac:dyDescent="0.2">
      <c r="A1684" s="5">
        <v>966534099613</v>
      </c>
      <c r="C1684">
        <v>20000</v>
      </c>
    </row>
    <row r="1685" spans="1:3" x14ac:dyDescent="0.2">
      <c r="A1685" s="5">
        <v>966534099939</v>
      </c>
      <c r="C1685">
        <v>20000</v>
      </c>
    </row>
    <row r="1686" spans="1:3" x14ac:dyDescent="0.2">
      <c r="A1686" s="5">
        <v>966534104075</v>
      </c>
      <c r="C1686">
        <v>20000</v>
      </c>
    </row>
    <row r="1687" spans="1:3" x14ac:dyDescent="0.2">
      <c r="A1687" s="5">
        <v>966534104616</v>
      </c>
      <c r="C1687">
        <v>20000</v>
      </c>
    </row>
    <row r="1688" spans="1:3" x14ac:dyDescent="0.2">
      <c r="A1688" s="5">
        <v>966534110591</v>
      </c>
      <c r="C1688">
        <v>20000</v>
      </c>
    </row>
    <row r="1689" spans="1:3" x14ac:dyDescent="0.2">
      <c r="A1689" s="5">
        <v>966534110688</v>
      </c>
      <c r="C1689">
        <v>20000</v>
      </c>
    </row>
    <row r="1690" spans="1:3" x14ac:dyDescent="0.2">
      <c r="A1690" s="5">
        <v>966534125420</v>
      </c>
      <c r="C1690">
        <v>20000</v>
      </c>
    </row>
    <row r="1691" spans="1:3" x14ac:dyDescent="0.2">
      <c r="A1691" s="5">
        <v>966534126388</v>
      </c>
      <c r="C1691">
        <v>20000</v>
      </c>
    </row>
    <row r="1692" spans="1:3" x14ac:dyDescent="0.2">
      <c r="A1692" s="5">
        <v>966534131560</v>
      </c>
      <c r="C1692">
        <v>20000</v>
      </c>
    </row>
    <row r="1693" spans="1:3" x14ac:dyDescent="0.2">
      <c r="A1693" s="5">
        <v>966534135822</v>
      </c>
      <c r="C1693">
        <v>20000</v>
      </c>
    </row>
    <row r="1694" spans="1:3" x14ac:dyDescent="0.2">
      <c r="A1694" s="5">
        <v>966534138533</v>
      </c>
      <c r="C1694">
        <v>20000</v>
      </c>
    </row>
    <row r="1695" spans="1:3" x14ac:dyDescent="0.2">
      <c r="A1695" s="5">
        <v>966534140040</v>
      </c>
      <c r="C1695">
        <v>20000</v>
      </c>
    </row>
    <row r="1696" spans="1:3" x14ac:dyDescent="0.2">
      <c r="A1696" s="5">
        <v>966534142694</v>
      </c>
      <c r="C1696">
        <v>20000</v>
      </c>
    </row>
    <row r="1697" spans="1:3" x14ac:dyDescent="0.2">
      <c r="A1697" s="5">
        <v>966534148817</v>
      </c>
      <c r="C1697">
        <v>20000</v>
      </c>
    </row>
    <row r="1698" spans="1:3" x14ac:dyDescent="0.2">
      <c r="A1698" s="5">
        <v>966534156499</v>
      </c>
      <c r="C1698">
        <v>20000</v>
      </c>
    </row>
    <row r="1699" spans="1:3" x14ac:dyDescent="0.2">
      <c r="A1699" s="5">
        <v>966534168583</v>
      </c>
      <c r="C1699">
        <v>20000</v>
      </c>
    </row>
    <row r="1700" spans="1:3" x14ac:dyDescent="0.2">
      <c r="A1700" s="5">
        <v>966534172158</v>
      </c>
      <c r="C1700">
        <v>20000</v>
      </c>
    </row>
    <row r="1701" spans="1:3" x14ac:dyDescent="0.2">
      <c r="A1701" s="5">
        <v>966534175236</v>
      </c>
      <c r="C1701">
        <v>20000</v>
      </c>
    </row>
    <row r="1702" spans="1:3" x14ac:dyDescent="0.2">
      <c r="A1702" s="5">
        <v>966534177573</v>
      </c>
      <c r="C1702">
        <v>20000</v>
      </c>
    </row>
    <row r="1703" spans="1:3" x14ac:dyDescent="0.2">
      <c r="A1703" s="5">
        <v>966534181819</v>
      </c>
      <c r="C1703">
        <v>20000</v>
      </c>
    </row>
    <row r="1704" spans="1:3" x14ac:dyDescent="0.2">
      <c r="A1704" s="5">
        <v>966534184764</v>
      </c>
      <c r="C1704">
        <v>20000</v>
      </c>
    </row>
    <row r="1705" spans="1:3" x14ac:dyDescent="0.2">
      <c r="A1705" s="5">
        <v>966534188108</v>
      </c>
      <c r="C1705">
        <v>20000</v>
      </c>
    </row>
    <row r="1706" spans="1:3" x14ac:dyDescent="0.2">
      <c r="A1706" s="5">
        <v>966534196663</v>
      </c>
      <c r="C1706">
        <v>20000</v>
      </c>
    </row>
    <row r="1707" spans="1:3" x14ac:dyDescent="0.2">
      <c r="A1707" s="5">
        <v>966534200455</v>
      </c>
      <c r="C1707">
        <v>20000</v>
      </c>
    </row>
    <row r="1708" spans="1:3" x14ac:dyDescent="0.2">
      <c r="A1708" s="5">
        <v>966534204474</v>
      </c>
      <c r="C1708">
        <v>20000</v>
      </c>
    </row>
    <row r="1709" spans="1:3" x14ac:dyDescent="0.2">
      <c r="A1709" s="5">
        <v>966534218912</v>
      </c>
      <c r="C1709">
        <v>20000</v>
      </c>
    </row>
    <row r="1710" spans="1:3" x14ac:dyDescent="0.2">
      <c r="A1710" s="5">
        <v>966534220052</v>
      </c>
      <c r="C1710">
        <v>20000</v>
      </c>
    </row>
    <row r="1711" spans="1:3" x14ac:dyDescent="0.2">
      <c r="A1711" s="5">
        <v>966534222198</v>
      </c>
      <c r="C1711">
        <v>20000</v>
      </c>
    </row>
    <row r="1712" spans="1:3" x14ac:dyDescent="0.2">
      <c r="A1712" s="5">
        <v>966534227600</v>
      </c>
      <c r="C1712">
        <v>20000</v>
      </c>
    </row>
    <row r="1713" spans="1:3" x14ac:dyDescent="0.2">
      <c r="A1713" s="5">
        <v>966534244308</v>
      </c>
      <c r="C1713">
        <v>20000</v>
      </c>
    </row>
    <row r="1714" spans="1:3" x14ac:dyDescent="0.2">
      <c r="A1714" s="5">
        <v>966534247163</v>
      </c>
      <c r="C1714">
        <v>20000</v>
      </c>
    </row>
    <row r="1715" spans="1:3" x14ac:dyDescent="0.2">
      <c r="A1715" s="5">
        <v>966534256155</v>
      </c>
      <c r="C1715">
        <v>20000</v>
      </c>
    </row>
    <row r="1716" spans="1:3" x14ac:dyDescent="0.2">
      <c r="A1716" s="5">
        <v>966534260471</v>
      </c>
      <c r="C1716">
        <v>20000</v>
      </c>
    </row>
    <row r="1717" spans="1:3" x14ac:dyDescent="0.2">
      <c r="A1717" s="5">
        <v>966534262188</v>
      </c>
      <c r="C1717">
        <v>20000</v>
      </c>
    </row>
    <row r="1718" spans="1:3" x14ac:dyDescent="0.2">
      <c r="A1718" s="5">
        <v>966534266312</v>
      </c>
      <c r="C1718">
        <v>20000</v>
      </c>
    </row>
    <row r="1719" spans="1:3" x14ac:dyDescent="0.2">
      <c r="A1719" s="5">
        <v>966534267970</v>
      </c>
      <c r="C1719">
        <v>20000</v>
      </c>
    </row>
    <row r="1720" spans="1:3" x14ac:dyDescent="0.2">
      <c r="A1720" s="5">
        <v>966534268939</v>
      </c>
      <c r="C1720">
        <v>20000</v>
      </c>
    </row>
    <row r="1721" spans="1:3" x14ac:dyDescent="0.2">
      <c r="A1721" s="5">
        <v>966534269890</v>
      </c>
      <c r="C1721">
        <v>20000</v>
      </c>
    </row>
    <row r="1722" spans="1:3" x14ac:dyDescent="0.2">
      <c r="A1722" s="5">
        <v>966534273749</v>
      </c>
      <c r="C1722">
        <v>20000</v>
      </c>
    </row>
    <row r="1723" spans="1:3" x14ac:dyDescent="0.2">
      <c r="A1723" s="5">
        <v>966534275594</v>
      </c>
      <c r="C1723">
        <v>20000</v>
      </c>
    </row>
    <row r="1724" spans="1:3" x14ac:dyDescent="0.2">
      <c r="A1724" s="5">
        <v>966534275764</v>
      </c>
      <c r="C1724">
        <v>20000</v>
      </c>
    </row>
    <row r="1725" spans="1:3" x14ac:dyDescent="0.2">
      <c r="A1725" s="5">
        <v>966534278227</v>
      </c>
      <c r="C1725">
        <v>20000</v>
      </c>
    </row>
    <row r="1726" spans="1:3" x14ac:dyDescent="0.2">
      <c r="A1726" s="5">
        <v>966534279921</v>
      </c>
      <c r="C1726">
        <v>20000</v>
      </c>
    </row>
    <row r="1727" spans="1:3" x14ac:dyDescent="0.2">
      <c r="A1727" s="5">
        <v>966534285233</v>
      </c>
      <c r="C1727">
        <v>20000</v>
      </c>
    </row>
    <row r="1728" spans="1:3" x14ac:dyDescent="0.2">
      <c r="A1728" s="5">
        <v>966534285768</v>
      </c>
      <c r="C1728">
        <v>20000</v>
      </c>
    </row>
    <row r="1729" spans="1:3" x14ac:dyDescent="0.2">
      <c r="A1729" s="5">
        <v>966534290007</v>
      </c>
      <c r="C1729">
        <v>20000</v>
      </c>
    </row>
    <row r="1730" spans="1:3" x14ac:dyDescent="0.2">
      <c r="A1730" s="5">
        <v>966534292599</v>
      </c>
      <c r="C1730">
        <v>20000</v>
      </c>
    </row>
    <row r="1731" spans="1:3" x14ac:dyDescent="0.2">
      <c r="A1731" s="5">
        <v>966534293722</v>
      </c>
      <c r="C1731">
        <v>20000</v>
      </c>
    </row>
    <row r="1732" spans="1:3" x14ac:dyDescent="0.2">
      <c r="A1732" s="5">
        <v>966534313539</v>
      </c>
      <c r="C1732">
        <v>20000</v>
      </c>
    </row>
    <row r="1733" spans="1:3" x14ac:dyDescent="0.2">
      <c r="A1733" s="5">
        <v>966534314462</v>
      </c>
      <c r="C1733">
        <v>20000</v>
      </c>
    </row>
    <row r="1734" spans="1:3" x14ac:dyDescent="0.2">
      <c r="A1734" s="5">
        <v>966534327131</v>
      </c>
      <c r="C1734">
        <v>20000</v>
      </c>
    </row>
    <row r="1735" spans="1:3" x14ac:dyDescent="0.2">
      <c r="A1735" s="5">
        <v>966534327303</v>
      </c>
      <c r="C1735">
        <v>20000</v>
      </c>
    </row>
    <row r="1736" spans="1:3" x14ac:dyDescent="0.2">
      <c r="A1736" s="5">
        <v>966534330105</v>
      </c>
      <c r="C1736">
        <v>20000</v>
      </c>
    </row>
    <row r="1737" spans="1:3" x14ac:dyDescent="0.2">
      <c r="A1737" s="5">
        <v>966534330456</v>
      </c>
      <c r="C1737">
        <v>20000</v>
      </c>
    </row>
    <row r="1738" spans="1:3" x14ac:dyDescent="0.2">
      <c r="A1738" s="5">
        <v>966534331329</v>
      </c>
      <c r="C1738">
        <v>20000</v>
      </c>
    </row>
    <row r="1739" spans="1:3" x14ac:dyDescent="0.2">
      <c r="A1739" s="5">
        <v>966534333636</v>
      </c>
      <c r="C1739">
        <v>20000</v>
      </c>
    </row>
    <row r="1740" spans="1:3" x14ac:dyDescent="0.2">
      <c r="A1740" s="5">
        <v>966534333928</v>
      </c>
      <c r="C1740">
        <v>20000</v>
      </c>
    </row>
    <row r="1741" spans="1:3" x14ac:dyDescent="0.2">
      <c r="A1741" s="5">
        <v>966534334948</v>
      </c>
      <c r="C1741">
        <v>20000</v>
      </c>
    </row>
    <row r="1742" spans="1:3" x14ac:dyDescent="0.2">
      <c r="A1742" s="5">
        <v>966534335809</v>
      </c>
      <c r="C1742">
        <v>20000</v>
      </c>
    </row>
    <row r="1743" spans="1:3" x14ac:dyDescent="0.2">
      <c r="A1743" s="5">
        <v>966534336817</v>
      </c>
      <c r="C1743">
        <v>20000</v>
      </c>
    </row>
    <row r="1744" spans="1:3" x14ac:dyDescent="0.2">
      <c r="A1744" s="5">
        <v>966534336957</v>
      </c>
      <c r="C1744">
        <v>20000</v>
      </c>
    </row>
    <row r="1745" spans="1:3" x14ac:dyDescent="0.2">
      <c r="A1745" s="5">
        <v>966534341750</v>
      </c>
      <c r="C1745">
        <v>20000</v>
      </c>
    </row>
    <row r="1746" spans="1:3" x14ac:dyDescent="0.2">
      <c r="A1746" s="5">
        <v>966534345472</v>
      </c>
      <c r="C1746">
        <v>20000</v>
      </c>
    </row>
    <row r="1747" spans="1:3" x14ac:dyDescent="0.2">
      <c r="A1747" s="5">
        <v>966534346871</v>
      </c>
      <c r="C1747">
        <v>20000</v>
      </c>
    </row>
    <row r="1748" spans="1:3" x14ac:dyDescent="0.2">
      <c r="A1748" s="5">
        <v>966534347526</v>
      </c>
      <c r="C1748">
        <v>20000</v>
      </c>
    </row>
    <row r="1749" spans="1:3" x14ac:dyDescent="0.2">
      <c r="A1749" s="5">
        <v>966534358937</v>
      </c>
      <c r="C1749">
        <v>20000</v>
      </c>
    </row>
    <row r="1750" spans="1:3" x14ac:dyDescent="0.2">
      <c r="A1750" s="5">
        <v>966534359231</v>
      </c>
      <c r="C1750">
        <v>20000</v>
      </c>
    </row>
    <row r="1751" spans="1:3" x14ac:dyDescent="0.2">
      <c r="A1751" s="5">
        <v>966534374550</v>
      </c>
      <c r="C1751">
        <v>20000</v>
      </c>
    </row>
    <row r="1752" spans="1:3" x14ac:dyDescent="0.2">
      <c r="A1752" s="5">
        <v>966534376889</v>
      </c>
      <c r="C1752">
        <v>20000</v>
      </c>
    </row>
    <row r="1753" spans="1:3" x14ac:dyDescent="0.2">
      <c r="A1753" s="5">
        <v>966534381013</v>
      </c>
      <c r="C1753">
        <v>20000</v>
      </c>
    </row>
    <row r="1754" spans="1:3" x14ac:dyDescent="0.2">
      <c r="A1754" s="5">
        <v>966534384644</v>
      </c>
      <c r="C1754">
        <v>20000</v>
      </c>
    </row>
    <row r="1755" spans="1:3" x14ac:dyDescent="0.2">
      <c r="A1755" s="5">
        <v>966534385655</v>
      </c>
      <c r="C1755">
        <v>20000</v>
      </c>
    </row>
    <row r="1756" spans="1:3" x14ac:dyDescent="0.2">
      <c r="A1756" s="5">
        <v>966534388393</v>
      </c>
      <c r="C1756">
        <v>20000</v>
      </c>
    </row>
    <row r="1757" spans="1:3" x14ac:dyDescent="0.2">
      <c r="A1757" s="5">
        <v>966534391420</v>
      </c>
      <c r="C1757">
        <v>20000</v>
      </c>
    </row>
    <row r="1758" spans="1:3" x14ac:dyDescent="0.2">
      <c r="A1758" s="5">
        <v>966534392692</v>
      </c>
      <c r="C1758">
        <v>20000</v>
      </c>
    </row>
    <row r="1759" spans="1:3" x14ac:dyDescent="0.2">
      <c r="A1759" s="5">
        <v>966534403539</v>
      </c>
      <c r="C1759">
        <v>20000</v>
      </c>
    </row>
    <row r="1760" spans="1:3" x14ac:dyDescent="0.2">
      <c r="A1760" s="5">
        <v>966534403895</v>
      </c>
      <c r="C1760">
        <v>20000</v>
      </c>
    </row>
    <row r="1761" spans="1:3" x14ac:dyDescent="0.2">
      <c r="A1761" s="5">
        <v>966534405225</v>
      </c>
      <c r="C1761">
        <v>20000</v>
      </c>
    </row>
    <row r="1762" spans="1:3" x14ac:dyDescent="0.2">
      <c r="A1762" s="5">
        <v>966534408142</v>
      </c>
      <c r="C1762">
        <v>20000</v>
      </c>
    </row>
    <row r="1763" spans="1:3" x14ac:dyDescent="0.2">
      <c r="A1763" s="5">
        <v>966534410147</v>
      </c>
      <c r="C1763">
        <v>20000</v>
      </c>
    </row>
    <row r="1764" spans="1:3" x14ac:dyDescent="0.2">
      <c r="A1764" s="5">
        <v>966534411950</v>
      </c>
      <c r="C1764">
        <v>20000</v>
      </c>
    </row>
    <row r="1765" spans="1:3" x14ac:dyDescent="0.2">
      <c r="A1765" s="5">
        <v>966534414476</v>
      </c>
      <c r="C1765">
        <v>20000</v>
      </c>
    </row>
    <row r="1766" spans="1:3" x14ac:dyDescent="0.2">
      <c r="A1766" s="5">
        <v>966534415526</v>
      </c>
      <c r="C1766">
        <v>20000</v>
      </c>
    </row>
    <row r="1767" spans="1:3" x14ac:dyDescent="0.2">
      <c r="A1767" s="5">
        <v>966534419383</v>
      </c>
      <c r="C1767">
        <v>20000</v>
      </c>
    </row>
    <row r="1768" spans="1:3" x14ac:dyDescent="0.2">
      <c r="A1768" s="5">
        <v>966534422194</v>
      </c>
      <c r="C1768">
        <v>20000</v>
      </c>
    </row>
    <row r="1769" spans="1:3" x14ac:dyDescent="0.2">
      <c r="A1769" s="5">
        <v>966534426315</v>
      </c>
      <c r="C1769">
        <v>20000</v>
      </c>
    </row>
    <row r="1770" spans="1:3" x14ac:dyDescent="0.2">
      <c r="A1770" s="5">
        <v>966534426721</v>
      </c>
      <c r="C1770">
        <v>20000</v>
      </c>
    </row>
    <row r="1771" spans="1:3" x14ac:dyDescent="0.2">
      <c r="A1771" s="5">
        <v>966534429096</v>
      </c>
      <c r="C1771">
        <v>20000</v>
      </c>
    </row>
    <row r="1772" spans="1:3" x14ac:dyDescent="0.2">
      <c r="A1772" s="5">
        <v>966534430346</v>
      </c>
      <c r="C1772">
        <v>20000</v>
      </c>
    </row>
    <row r="1773" spans="1:3" x14ac:dyDescent="0.2">
      <c r="A1773" s="5">
        <v>966534431111</v>
      </c>
      <c r="C1773">
        <v>20000</v>
      </c>
    </row>
    <row r="1774" spans="1:3" x14ac:dyDescent="0.2">
      <c r="A1774" s="5">
        <v>966534440415</v>
      </c>
      <c r="C1774">
        <v>20000</v>
      </c>
    </row>
    <row r="1775" spans="1:3" x14ac:dyDescent="0.2">
      <c r="A1775" s="5">
        <v>966534442658</v>
      </c>
      <c r="C1775">
        <v>20000</v>
      </c>
    </row>
    <row r="1776" spans="1:3" x14ac:dyDescent="0.2">
      <c r="A1776" s="5">
        <v>966534442680</v>
      </c>
      <c r="C1776">
        <v>20000</v>
      </c>
    </row>
    <row r="1777" spans="1:3" x14ac:dyDescent="0.2">
      <c r="A1777" s="5">
        <v>966534443467</v>
      </c>
      <c r="C1777">
        <v>20000</v>
      </c>
    </row>
    <row r="1778" spans="1:3" x14ac:dyDescent="0.2">
      <c r="A1778" s="5">
        <v>966534443599</v>
      </c>
      <c r="C1778">
        <v>20000</v>
      </c>
    </row>
    <row r="1779" spans="1:3" x14ac:dyDescent="0.2">
      <c r="A1779" s="5">
        <v>966534444855</v>
      </c>
      <c r="C1779">
        <v>20000</v>
      </c>
    </row>
    <row r="1780" spans="1:3" x14ac:dyDescent="0.2">
      <c r="A1780" s="5">
        <v>966534445230</v>
      </c>
      <c r="C1780">
        <v>20000</v>
      </c>
    </row>
    <row r="1781" spans="1:3" x14ac:dyDescent="0.2">
      <c r="A1781" s="5">
        <v>966534445872</v>
      </c>
      <c r="C1781">
        <v>20000</v>
      </c>
    </row>
    <row r="1782" spans="1:3" x14ac:dyDescent="0.2">
      <c r="A1782" s="5">
        <v>966534446761</v>
      </c>
      <c r="C1782">
        <v>20000</v>
      </c>
    </row>
    <row r="1783" spans="1:3" x14ac:dyDescent="0.2">
      <c r="A1783" s="5">
        <v>966534447829</v>
      </c>
      <c r="C1783">
        <v>20000</v>
      </c>
    </row>
    <row r="1784" spans="1:3" x14ac:dyDescent="0.2">
      <c r="A1784" s="5">
        <v>966534448227</v>
      </c>
      <c r="C1784">
        <v>20000</v>
      </c>
    </row>
    <row r="1785" spans="1:3" x14ac:dyDescent="0.2">
      <c r="A1785" s="5">
        <v>966534448474</v>
      </c>
      <c r="C1785">
        <v>20000</v>
      </c>
    </row>
    <row r="1786" spans="1:3" x14ac:dyDescent="0.2">
      <c r="A1786" s="5">
        <v>966534449195</v>
      </c>
      <c r="C1786">
        <v>20000</v>
      </c>
    </row>
    <row r="1787" spans="1:3" x14ac:dyDescent="0.2">
      <c r="A1787" s="5">
        <v>966534455081</v>
      </c>
      <c r="C1787">
        <v>20000</v>
      </c>
    </row>
    <row r="1788" spans="1:3" x14ac:dyDescent="0.2">
      <c r="A1788" s="5">
        <v>966534456139</v>
      </c>
      <c r="C1788">
        <v>20000</v>
      </c>
    </row>
    <row r="1789" spans="1:3" x14ac:dyDescent="0.2">
      <c r="A1789" s="5">
        <v>966534465849</v>
      </c>
      <c r="C1789">
        <v>20000</v>
      </c>
    </row>
    <row r="1790" spans="1:3" x14ac:dyDescent="0.2">
      <c r="A1790" s="5">
        <v>966534469964</v>
      </c>
      <c r="C1790">
        <v>20000</v>
      </c>
    </row>
    <row r="1791" spans="1:3" x14ac:dyDescent="0.2">
      <c r="A1791" s="5">
        <v>966534474691</v>
      </c>
      <c r="C1791">
        <v>20000</v>
      </c>
    </row>
    <row r="1792" spans="1:3" x14ac:dyDescent="0.2">
      <c r="A1792" s="5">
        <v>966534477410</v>
      </c>
      <c r="C1792">
        <v>20000</v>
      </c>
    </row>
    <row r="1793" spans="1:3" x14ac:dyDescent="0.2">
      <c r="A1793" s="5">
        <v>966534477948</v>
      </c>
      <c r="C1793">
        <v>20000</v>
      </c>
    </row>
    <row r="1794" spans="1:3" x14ac:dyDescent="0.2">
      <c r="A1794" s="5">
        <v>966534484405</v>
      </c>
      <c r="C1794">
        <v>20000</v>
      </c>
    </row>
    <row r="1795" spans="1:3" x14ac:dyDescent="0.2">
      <c r="A1795" s="5">
        <v>966534488789</v>
      </c>
      <c r="C1795">
        <v>20000</v>
      </c>
    </row>
    <row r="1796" spans="1:3" x14ac:dyDescent="0.2">
      <c r="A1796" s="5">
        <v>966534495253</v>
      </c>
      <c r="C1796">
        <v>20000</v>
      </c>
    </row>
    <row r="1797" spans="1:3" x14ac:dyDescent="0.2">
      <c r="A1797" s="5">
        <v>966534496632</v>
      </c>
      <c r="C1797">
        <v>20000</v>
      </c>
    </row>
    <row r="1798" spans="1:3" x14ac:dyDescent="0.2">
      <c r="A1798" s="5">
        <v>966534497896</v>
      </c>
      <c r="C1798">
        <v>20000</v>
      </c>
    </row>
    <row r="1799" spans="1:3" x14ac:dyDescent="0.2">
      <c r="A1799" s="5">
        <v>966534500401</v>
      </c>
      <c r="C1799">
        <v>20000</v>
      </c>
    </row>
    <row r="1800" spans="1:3" x14ac:dyDescent="0.2">
      <c r="A1800" s="5">
        <v>966534503787</v>
      </c>
      <c r="C1800">
        <v>20000</v>
      </c>
    </row>
    <row r="1801" spans="1:3" x14ac:dyDescent="0.2">
      <c r="A1801" s="5">
        <v>966534508910</v>
      </c>
      <c r="C1801">
        <v>20000</v>
      </c>
    </row>
    <row r="1802" spans="1:3" x14ac:dyDescent="0.2">
      <c r="A1802" s="5">
        <v>966534509461</v>
      </c>
      <c r="C1802">
        <v>20000</v>
      </c>
    </row>
    <row r="1803" spans="1:3" x14ac:dyDescent="0.2">
      <c r="A1803" s="5">
        <v>966534512577</v>
      </c>
      <c r="C1803">
        <v>20000</v>
      </c>
    </row>
    <row r="1804" spans="1:3" x14ac:dyDescent="0.2">
      <c r="A1804" s="5">
        <v>966534514586</v>
      </c>
      <c r="C1804">
        <v>20000</v>
      </c>
    </row>
    <row r="1805" spans="1:3" x14ac:dyDescent="0.2">
      <c r="A1805" s="5">
        <v>966534521840</v>
      </c>
      <c r="C1805">
        <v>20000</v>
      </c>
    </row>
    <row r="1806" spans="1:3" x14ac:dyDescent="0.2">
      <c r="A1806" s="5">
        <v>966534527121</v>
      </c>
      <c r="C1806">
        <v>20000</v>
      </c>
    </row>
    <row r="1807" spans="1:3" x14ac:dyDescent="0.2">
      <c r="A1807" s="5">
        <v>966534530539</v>
      </c>
      <c r="C1807">
        <v>20000</v>
      </c>
    </row>
    <row r="1808" spans="1:3" x14ac:dyDescent="0.2">
      <c r="A1808" s="5">
        <v>966534534475</v>
      </c>
      <c r="C1808">
        <v>20000</v>
      </c>
    </row>
    <row r="1809" spans="1:3" x14ac:dyDescent="0.2">
      <c r="A1809" s="5">
        <v>966534537467</v>
      </c>
      <c r="C1809">
        <v>20000</v>
      </c>
    </row>
    <row r="1810" spans="1:3" x14ac:dyDescent="0.2">
      <c r="A1810" s="5">
        <v>966534537671</v>
      </c>
      <c r="C1810">
        <v>20000</v>
      </c>
    </row>
    <row r="1811" spans="1:3" x14ac:dyDescent="0.2">
      <c r="A1811" s="5">
        <v>966534548234</v>
      </c>
      <c r="C1811">
        <v>20000</v>
      </c>
    </row>
    <row r="1812" spans="1:3" x14ac:dyDescent="0.2">
      <c r="A1812" s="5">
        <v>966534550258</v>
      </c>
      <c r="C1812">
        <v>20000</v>
      </c>
    </row>
    <row r="1813" spans="1:3" x14ac:dyDescent="0.2">
      <c r="A1813" s="5">
        <v>966534556317</v>
      </c>
      <c r="C1813">
        <v>20000</v>
      </c>
    </row>
    <row r="1814" spans="1:3" x14ac:dyDescent="0.2">
      <c r="A1814" s="5">
        <v>966534556381</v>
      </c>
      <c r="C1814">
        <v>20000</v>
      </c>
    </row>
    <row r="1815" spans="1:3" x14ac:dyDescent="0.2">
      <c r="A1815" s="5">
        <v>966534561353</v>
      </c>
      <c r="C1815">
        <v>20000</v>
      </c>
    </row>
    <row r="1816" spans="1:3" x14ac:dyDescent="0.2">
      <c r="A1816" s="5">
        <v>966534561796</v>
      </c>
      <c r="C1816">
        <v>20000</v>
      </c>
    </row>
    <row r="1817" spans="1:3" x14ac:dyDescent="0.2">
      <c r="A1817" s="5">
        <v>966534562212</v>
      </c>
      <c r="C1817">
        <v>20000</v>
      </c>
    </row>
    <row r="1818" spans="1:3" x14ac:dyDescent="0.2">
      <c r="A1818" s="5">
        <v>966534563562</v>
      </c>
      <c r="C1818">
        <v>20000</v>
      </c>
    </row>
    <row r="1819" spans="1:3" x14ac:dyDescent="0.2">
      <c r="A1819" s="5">
        <v>966534567394</v>
      </c>
      <c r="C1819">
        <v>20000</v>
      </c>
    </row>
    <row r="1820" spans="1:3" x14ac:dyDescent="0.2">
      <c r="A1820" s="5">
        <v>966534569442</v>
      </c>
      <c r="C1820">
        <v>20000</v>
      </c>
    </row>
    <row r="1821" spans="1:3" x14ac:dyDescent="0.2">
      <c r="A1821" s="5">
        <v>966534574828</v>
      </c>
      <c r="C1821">
        <v>20000</v>
      </c>
    </row>
    <row r="1822" spans="1:3" x14ac:dyDescent="0.2">
      <c r="A1822" s="5">
        <v>966534581752</v>
      </c>
      <c r="C1822">
        <v>20000</v>
      </c>
    </row>
    <row r="1823" spans="1:3" x14ac:dyDescent="0.2">
      <c r="A1823" s="5">
        <v>966534585700</v>
      </c>
      <c r="C1823">
        <v>20000</v>
      </c>
    </row>
    <row r="1824" spans="1:3" x14ac:dyDescent="0.2">
      <c r="A1824" s="5">
        <v>966534595037</v>
      </c>
      <c r="C1824">
        <v>20000</v>
      </c>
    </row>
    <row r="1825" spans="1:3" x14ac:dyDescent="0.2">
      <c r="A1825" s="5">
        <v>966534596217</v>
      </c>
      <c r="C1825">
        <v>20000</v>
      </c>
    </row>
    <row r="1826" spans="1:3" x14ac:dyDescent="0.2">
      <c r="A1826" s="5">
        <v>966534599075</v>
      </c>
      <c r="C1826">
        <v>20000</v>
      </c>
    </row>
    <row r="1827" spans="1:3" x14ac:dyDescent="0.2">
      <c r="A1827" s="5">
        <v>966534601408</v>
      </c>
      <c r="C1827">
        <v>20000</v>
      </c>
    </row>
    <row r="1828" spans="1:3" x14ac:dyDescent="0.2">
      <c r="A1828" s="5">
        <v>966534604733</v>
      </c>
      <c r="C1828">
        <v>20000</v>
      </c>
    </row>
    <row r="1829" spans="1:3" x14ac:dyDescent="0.2">
      <c r="A1829" s="5">
        <v>966534609638</v>
      </c>
      <c r="C1829">
        <v>20000</v>
      </c>
    </row>
    <row r="1830" spans="1:3" x14ac:dyDescent="0.2">
      <c r="A1830" s="5">
        <v>966534614894</v>
      </c>
      <c r="C1830">
        <v>20000</v>
      </c>
    </row>
    <row r="1831" spans="1:3" x14ac:dyDescent="0.2">
      <c r="A1831" s="5">
        <v>966534617703</v>
      </c>
      <c r="C1831">
        <v>20000</v>
      </c>
    </row>
    <row r="1832" spans="1:3" x14ac:dyDescent="0.2">
      <c r="A1832" s="5">
        <v>966534631297</v>
      </c>
      <c r="C1832">
        <v>20000</v>
      </c>
    </row>
    <row r="1833" spans="1:3" x14ac:dyDescent="0.2">
      <c r="A1833" s="5">
        <v>966534635399</v>
      </c>
      <c r="C1833">
        <v>20000</v>
      </c>
    </row>
    <row r="1834" spans="1:3" x14ac:dyDescent="0.2">
      <c r="A1834" s="5">
        <v>966534638369</v>
      </c>
      <c r="C1834">
        <v>20000</v>
      </c>
    </row>
    <row r="1835" spans="1:3" x14ac:dyDescent="0.2">
      <c r="A1835" s="5">
        <v>966534640609</v>
      </c>
      <c r="C1835">
        <v>20000</v>
      </c>
    </row>
    <row r="1836" spans="1:3" x14ac:dyDescent="0.2">
      <c r="A1836" s="5">
        <v>966534641390</v>
      </c>
      <c r="C1836">
        <v>20000</v>
      </c>
    </row>
    <row r="1837" spans="1:3" x14ac:dyDescent="0.2">
      <c r="A1837" s="5">
        <v>966534649923</v>
      </c>
      <c r="C1837">
        <v>20000</v>
      </c>
    </row>
    <row r="1838" spans="1:3" x14ac:dyDescent="0.2">
      <c r="A1838" s="5">
        <v>966534653225</v>
      </c>
      <c r="C1838">
        <v>20000</v>
      </c>
    </row>
    <row r="1839" spans="1:3" x14ac:dyDescent="0.2">
      <c r="A1839" s="5">
        <v>966534655603</v>
      </c>
      <c r="C1839">
        <v>20000</v>
      </c>
    </row>
    <row r="1840" spans="1:3" x14ac:dyDescent="0.2">
      <c r="A1840" s="5">
        <v>966534658476</v>
      </c>
      <c r="C1840">
        <v>20000</v>
      </c>
    </row>
    <row r="1841" spans="1:3" x14ac:dyDescent="0.2">
      <c r="A1841" s="5">
        <v>966534659074</v>
      </c>
      <c r="C1841">
        <v>20000</v>
      </c>
    </row>
    <row r="1842" spans="1:3" x14ac:dyDescent="0.2">
      <c r="A1842" s="5">
        <v>966534667714</v>
      </c>
      <c r="C1842">
        <v>20000</v>
      </c>
    </row>
    <row r="1843" spans="1:3" x14ac:dyDescent="0.2">
      <c r="A1843" s="5">
        <v>966534672103</v>
      </c>
      <c r="C1843">
        <v>20000</v>
      </c>
    </row>
    <row r="1844" spans="1:3" x14ac:dyDescent="0.2">
      <c r="A1844" s="5">
        <v>966534674520</v>
      </c>
      <c r="C1844">
        <v>20000</v>
      </c>
    </row>
    <row r="1845" spans="1:3" x14ac:dyDescent="0.2">
      <c r="A1845" s="5">
        <v>966534677696</v>
      </c>
      <c r="C1845">
        <v>20000</v>
      </c>
    </row>
    <row r="1846" spans="1:3" x14ac:dyDescent="0.2">
      <c r="A1846" s="5">
        <v>966534679983</v>
      </c>
      <c r="C1846">
        <v>20000</v>
      </c>
    </row>
    <row r="1847" spans="1:3" x14ac:dyDescent="0.2">
      <c r="A1847" s="5">
        <v>966534681044</v>
      </c>
      <c r="C1847">
        <v>20000</v>
      </c>
    </row>
    <row r="1848" spans="1:3" x14ac:dyDescent="0.2">
      <c r="A1848" s="5">
        <v>966534681759</v>
      </c>
      <c r="C1848">
        <v>20000</v>
      </c>
    </row>
    <row r="1849" spans="1:3" x14ac:dyDescent="0.2">
      <c r="A1849" s="5">
        <v>966534692643</v>
      </c>
      <c r="C1849">
        <v>20000</v>
      </c>
    </row>
    <row r="1850" spans="1:3" x14ac:dyDescent="0.2">
      <c r="A1850" s="5">
        <v>966534697324</v>
      </c>
      <c r="C1850">
        <v>20000</v>
      </c>
    </row>
    <row r="1851" spans="1:3" x14ac:dyDescent="0.2">
      <c r="A1851" s="5">
        <v>966534704167</v>
      </c>
      <c r="C1851">
        <v>20000</v>
      </c>
    </row>
    <row r="1852" spans="1:3" x14ac:dyDescent="0.2">
      <c r="A1852" s="5">
        <v>966534714729</v>
      </c>
      <c r="C1852">
        <v>20000</v>
      </c>
    </row>
    <row r="1853" spans="1:3" x14ac:dyDescent="0.2">
      <c r="A1853" s="5">
        <v>966534717857</v>
      </c>
      <c r="C1853">
        <v>20000</v>
      </c>
    </row>
    <row r="1854" spans="1:3" x14ac:dyDescent="0.2">
      <c r="A1854" s="5">
        <v>966534720223</v>
      </c>
      <c r="C1854">
        <v>20000</v>
      </c>
    </row>
    <row r="1855" spans="1:3" x14ac:dyDescent="0.2">
      <c r="A1855" s="5">
        <v>966534726990</v>
      </c>
      <c r="C1855">
        <v>20000</v>
      </c>
    </row>
    <row r="1856" spans="1:3" x14ac:dyDescent="0.2">
      <c r="A1856" s="5">
        <v>966534731421</v>
      </c>
      <c r="C1856">
        <v>20000</v>
      </c>
    </row>
    <row r="1857" spans="1:3" x14ac:dyDescent="0.2">
      <c r="A1857" s="5">
        <v>966534734285</v>
      </c>
      <c r="C1857">
        <v>20000</v>
      </c>
    </row>
    <row r="1858" spans="1:3" x14ac:dyDescent="0.2">
      <c r="A1858" s="5">
        <v>966534738506</v>
      </c>
      <c r="C1858">
        <v>20000</v>
      </c>
    </row>
    <row r="1859" spans="1:3" x14ac:dyDescent="0.2">
      <c r="A1859" s="5">
        <v>966534738921</v>
      </c>
      <c r="C1859">
        <v>20000</v>
      </c>
    </row>
    <row r="1860" spans="1:3" x14ac:dyDescent="0.2">
      <c r="A1860" s="5">
        <v>966534742590</v>
      </c>
      <c r="C1860">
        <v>20000</v>
      </c>
    </row>
    <row r="1861" spans="1:3" x14ac:dyDescent="0.2">
      <c r="A1861" s="5">
        <v>966534745379</v>
      </c>
      <c r="C1861">
        <v>20000</v>
      </c>
    </row>
    <row r="1862" spans="1:3" x14ac:dyDescent="0.2">
      <c r="A1862" s="5">
        <v>966534748639</v>
      </c>
      <c r="C1862">
        <v>20000</v>
      </c>
    </row>
    <row r="1863" spans="1:3" x14ac:dyDescent="0.2">
      <c r="A1863" s="5">
        <v>966534755868</v>
      </c>
      <c r="C1863">
        <v>20000</v>
      </c>
    </row>
    <row r="1864" spans="1:3" x14ac:dyDescent="0.2">
      <c r="A1864" s="5">
        <v>966534760349</v>
      </c>
      <c r="C1864">
        <v>20000</v>
      </c>
    </row>
    <row r="1865" spans="1:3" x14ac:dyDescent="0.2">
      <c r="A1865" s="5">
        <v>966534761396</v>
      </c>
      <c r="C1865">
        <v>20000</v>
      </c>
    </row>
    <row r="1866" spans="1:3" x14ac:dyDescent="0.2">
      <c r="A1866" s="5">
        <v>966534762189</v>
      </c>
      <c r="C1866">
        <v>20000</v>
      </c>
    </row>
    <row r="1867" spans="1:3" x14ac:dyDescent="0.2">
      <c r="A1867" s="5">
        <v>966534764922</v>
      </c>
      <c r="C1867">
        <v>20000</v>
      </c>
    </row>
    <row r="1868" spans="1:3" x14ac:dyDescent="0.2">
      <c r="A1868" s="5">
        <v>966534775732</v>
      </c>
      <c r="C1868">
        <v>20000</v>
      </c>
    </row>
    <row r="1869" spans="1:3" x14ac:dyDescent="0.2">
      <c r="A1869" s="5">
        <v>966534775940</v>
      </c>
      <c r="C1869">
        <v>20000</v>
      </c>
    </row>
    <row r="1870" spans="1:3" x14ac:dyDescent="0.2">
      <c r="A1870" s="5">
        <v>966534776732</v>
      </c>
      <c r="C1870">
        <v>20000</v>
      </c>
    </row>
    <row r="1871" spans="1:3" x14ac:dyDescent="0.2">
      <c r="A1871" s="5">
        <v>966534779360</v>
      </c>
      <c r="C1871">
        <v>20000</v>
      </c>
    </row>
    <row r="1872" spans="1:3" x14ac:dyDescent="0.2">
      <c r="A1872" s="5">
        <v>966534785715</v>
      </c>
      <c r="C1872">
        <v>20000</v>
      </c>
    </row>
    <row r="1873" spans="1:3" x14ac:dyDescent="0.2">
      <c r="A1873" s="5">
        <v>966534795249</v>
      </c>
      <c r="C1873">
        <v>20000</v>
      </c>
    </row>
    <row r="1874" spans="1:3" x14ac:dyDescent="0.2">
      <c r="A1874" s="5">
        <v>966534795509</v>
      </c>
      <c r="C1874">
        <v>20000</v>
      </c>
    </row>
    <row r="1875" spans="1:3" x14ac:dyDescent="0.2">
      <c r="A1875" s="5">
        <v>966534799466</v>
      </c>
      <c r="C1875">
        <v>20000</v>
      </c>
    </row>
    <row r="1876" spans="1:3" x14ac:dyDescent="0.2">
      <c r="A1876" s="5">
        <v>966534801880</v>
      </c>
      <c r="C1876">
        <v>20000</v>
      </c>
    </row>
    <row r="1877" spans="1:3" x14ac:dyDescent="0.2">
      <c r="A1877" s="5">
        <v>966534807985</v>
      </c>
      <c r="C1877">
        <v>20000</v>
      </c>
    </row>
    <row r="1878" spans="1:3" x14ac:dyDescent="0.2">
      <c r="A1878" s="5">
        <v>966534818997</v>
      </c>
      <c r="C1878">
        <v>20000</v>
      </c>
    </row>
    <row r="1879" spans="1:3" x14ac:dyDescent="0.2">
      <c r="A1879" s="5">
        <v>966534821240</v>
      </c>
      <c r="C1879">
        <v>20000</v>
      </c>
    </row>
    <row r="1880" spans="1:3" x14ac:dyDescent="0.2">
      <c r="A1880" s="5">
        <v>966534825209</v>
      </c>
      <c r="C1880">
        <v>20000</v>
      </c>
    </row>
    <row r="1881" spans="1:3" x14ac:dyDescent="0.2">
      <c r="A1881" s="5">
        <v>966534825620</v>
      </c>
      <c r="C1881">
        <v>20000</v>
      </c>
    </row>
    <row r="1882" spans="1:3" x14ac:dyDescent="0.2">
      <c r="A1882" s="5">
        <v>966534826198</v>
      </c>
      <c r="C1882">
        <v>20000</v>
      </c>
    </row>
    <row r="1883" spans="1:3" x14ac:dyDescent="0.2">
      <c r="A1883" s="5">
        <v>966534827952</v>
      </c>
      <c r="C1883">
        <v>20000</v>
      </c>
    </row>
    <row r="1884" spans="1:3" x14ac:dyDescent="0.2">
      <c r="A1884" s="5">
        <v>966534829018</v>
      </c>
      <c r="C1884">
        <v>20000</v>
      </c>
    </row>
    <row r="1885" spans="1:3" x14ac:dyDescent="0.2">
      <c r="A1885" s="5">
        <v>966534830791</v>
      </c>
      <c r="C1885">
        <v>20000</v>
      </c>
    </row>
    <row r="1886" spans="1:3" x14ac:dyDescent="0.2">
      <c r="A1886" s="5">
        <v>966534833846</v>
      </c>
      <c r="C1886">
        <v>20000</v>
      </c>
    </row>
    <row r="1887" spans="1:3" x14ac:dyDescent="0.2">
      <c r="A1887" s="5">
        <v>966534837696</v>
      </c>
      <c r="C1887">
        <v>20000</v>
      </c>
    </row>
    <row r="1888" spans="1:3" x14ac:dyDescent="0.2">
      <c r="A1888" s="5">
        <v>966534851633</v>
      </c>
      <c r="C1888">
        <v>20000</v>
      </c>
    </row>
    <row r="1889" spans="1:3" x14ac:dyDescent="0.2">
      <c r="A1889" s="5">
        <v>966534860462</v>
      </c>
      <c r="C1889">
        <v>20000</v>
      </c>
    </row>
    <row r="1890" spans="1:3" x14ac:dyDescent="0.2">
      <c r="A1890" s="5">
        <v>966534865180</v>
      </c>
      <c r="C1890">
        <v>20000</v>
      </c>
    </row>
    <row r="1891" spans="1:3" x14ac:dyDescent="0.2">
      <c r="A1891" s="5">
        <v>966534876992</v>
      </c>
      <c r="C1891">
        <v>20000</v>
      </c>
    </row>
    <row r="1892" spans="1:3" x14ac:dyDescent="0.2">
      <c r="A1892" s="5">
        <v>966534881595</v>
      </c>
      <c r="C1892">
        <v>20000</v>
      </c>
    </row>
    <row r="1893" spans="1:3" x14ac:dyDescent="0.2">
      <c r="A1893" s="5">
        <v>966534882811</v>
      </c>
      <c r="C1893">
        <v>20000</v>
      </c>
    </row>
    <row r="1894" spans="1:3" x14ac:dyDescent="0.2">
      <c r="A1894" s="5">
        <v>966534887758</v>
      </c>
      <c r="C1894">
        <v>20000</v>
      </c>
    </row>
    <row r="1895" spans="1:3" x14ac:dyDescent="0.2">
      <c r="A1895" s="5">
        <v>966534888655</v>
      </c>
      <c r="C1895">
        <v>20000</v>
      </c>
    </row>
    <row r="1896" spans="1:3" x14ac:dyDescent="0.2">
      <c r="A1896" s="5">
        <v>966534891290</v>
      </c>
      <c r="C1896">
        <v>20000</v>
      </c>
    </row>
    <row r="1897" spans="1:3" x14ac:dyDescent="0.2">
      <c r="A1897" s="5">
        <v>966534897973</v>
      </c>
      <c r="C1897">
        <v>20000</v>
      </c>
    </row>
    <row r="1898" spans="1:3" x14ac:dyDescent="0.2">
      <c r="A1898" s="5">
        <v>966534899960</v>
      </c>
      <c r="C1898">
        <v>20000</v>
      </c>
    </row>
    <row r="1899" spans="1:3" x14ac:dyDescent="0.2">
      <c r="A1899" s="5">
        <v>966534909276</v>
      </c>
      <c r="C1899">
        <v>20000</v>
      </c>
    </row>
    <row r="1900" spans="1:3" x14ac:dyDescent="0.2">
      <c r="A1900" s="5">
        <v>966534911020</v>
      </c>
      <c r="C1900">
        <v>20000</v>
      </c>
    </row>
    <row r="1901" spans="1:3" x14ac:dyDescent="0.2">
      <c r="A1901" s="5">
        <v>966534912278</v>
      </c>
      <c r="C1901">
        <v>20000</v>
      </c>
    </row>
    <row r="1902" spans="1:3" x14ac:dyDescent="0.2">
      <c r="A1902" s="5">
        <v>966534914801</v>
      </c>
      <c r="C1902">
        <v>20000</v>
      </c>
    </row>
    <row r="1903" spans="1:3" x14ac:dyDescent="0.2">
      <c r="A1903" s="5">
        <v>966534915413</v>
      </c>
      <c r="C1903">
        <v>20000</v>
      </c>
    </row>
    <row r="1904" spans="1:3" x14ac:dyDescent="0.2">
      <c r="A1904" s="5">
        <v>966534923336</v>
      </c>
      <c r="C1904">
        <v>20000</v>
      </c>
    </row>
    <row r="1905" spans="1:3" x14ac:dyDescent="0.2">
      <c r="A1905" s="5">
        <v>966534923749</v>
      </c>
      <c r="C1905">
        <v>20000</v>
      </c>
    </row>
    <row r="1906" spans="1:3" x14ac:dyDescent="0.2">
      <c r="A1906" s="5">
        <v>966534924149</v>
      </c>
      <c r="C1906">
        <v>20000</v>
      </c>
    </row>
    <row r="1907" spans="1:3" x14ac:dyDescent="0.2">
      <c r="A1907" s="5">
        <v>966534924680</v>
      </c>
      <c r="C1907">
        <v>20000</v>
      </c>
    </row>
    <row r="1908" spans="1:3" x14ac:dyDescent="0.2">
      <c r="A1908" s="5">
        <v>966534925680</v>
      </c>
      <c r="C1908">
        <v>20000</v>
      </c>
    </row>
    <row r="1909" spans="1:3" x14ac:dyDescent="0.2">
      <c r="A1909" s="5">
        <v>966534926597</v>
      </c>
      <c r="C1909">
        <v>20000</v>
      </c>
    </row>
    <row r="1910" spans="1:3" x14ac:dyDescent="0.2">
      <c r="A1910" s="5">
        <v>966534927944</v>
      </c>
      <c r="C1910">
        <v>20000</v>
      </c>
    </row>
    <row r="1911" spans="1:3" x14ac:dyDescent="0.2">
      <c r="A1911" s="5">
        <v>966534933881</v>
      </c>
      <c r="C1911">
        <v>20000</v>
      </c>
    </row>
    <row r="1912" spans="1:3" x14ac:dyDescent="0.2">
      <c r="A1912" s="5">
        <v>966534937688</v>
      </c>
      <c r="C1912">
        <v>20000</v>
      </c>
    </row>
    <row r="1913" spans="1:3" x14ac:dyDescent="0.2">
      <c r="A1913" s="5">
        <v>966534938054</v>
      </c>
      <c r="C1913">
        <v>20000</v>
      </c>
    </row>
    <row r="1914" spans="1:3" x14ac:dyDescent="0.2">
      <c r="A1914" s="5">
        <v>966534939905</v>
      </c>
      <c r="C1914">
        <v>20000</v>
      </c>
    </row>
    <row r="1915" spans="1:3" x14ac:dyDescent="0.2">
      <c r="A1915" s="5">
        <v>966534943882</v>
      </c>
      <c r="C1915">
        <v>20000</v>
      </c>
    </row>
    <row r="1916" spans="1:3" x14ac:dyDescent="0.2">
      <c r="A1916" s="5">
        <v>966534946736</v>
      </c>
      <c r="C1916">
        <v>20000</v>
      </c>
    </row>
    <row r="1917" spans="1:3" x14ac:dyDescent="0.2">
      <c r="A1917" s="5">
        <v>966534952021</v>
      </c>
      <c r="C1917">
        <v>20000</v>
      </c>
    </row>
    <row r="1918" spans="1:3" x14ac:dyDescent="0.2">
      <c r="A1918" s="5">
        <v>966534953730</v>
      </c>
      <c r="C1918">
        <v>20000</v>
      </c>
    </row>
    <row r="1919" spans="1:3" x14ac:dyDescent="0.2">
      <c r="A1919" s="5">
        <v>966534956659</v>
      </c>
      <c r="C1919">
        <v>20000</v>
      </c>
    </row>
    <row r="1920" spans="1:3" x14ac:dyDescent="0.2">
      <c r="A1920" s="5">
        <v>966534962328</v>
      </c>
      <c r="C1920">
        <v>20000</v>
      </c>
    </row>
    <row r="1921" spans="1:3" x14ac:dyDescent="0.2">
      <c r="A1921" s="5">
        <v>966534962400</v>
      </c>
      <c r="C1921">
        <v>20000</v>
      </c>
    </row>
    <row r="1922" spans="1:3" x14ac:dyDescent="0.2">
      <c r="A1922" s="5">
        <v>966534962540</v>
      </c>
      <c r="C1922">
        <v>20000</v>
      </c>
    </row>
    <row r="1923" spans="1:3" x14ac:dyDescent="0.2">
      <c r="A1923" s="5">
        <v>966534963833</v>
      </c>
      <c r="C1923">
        <v>20000</v>
      </c>
    </row>
    <row r="1924" spans="1:3" x14ac:dyDescent="0.2">
      <c r="A1924" s="5">
        <v>966534970853</v>
      </c>
      <c r="C1924">
        <v>20000</v>
      </c>
    </row>
    <row r="1925" spans="1:3" x14ac:dyDescent="0.2">
      <c r="A1925" s="5">
        <v>966534972124</v>
      </c>
      <c r="C1925">
        <v>20000</v>
      </c>
    </row>
    <row r="1926" spans="1:3" x14ac:dyDescent="0.2">
      <c r="A1926" s="5">
        <v>966534996736</v>
      </c>
      <c r="C1926">
        <v>20000</v>
      </c>
    </row>
    <row r="1927" spans="1:3" x14ac:dyDescent="0.2">
      <c r="A1927" s="5">
        <v>966534999705</v>
      </c>
      <c r="C1927">
        <v>20000</v>
      </c>
    </row>
    <row r="1928" spans="1:3" x14ac:dyDescent="0.2">
      <c r="A1928" s="5">
        <v>966535000397</v>
      </c>
      <c r="C1928">
        <v>20000</v>
      </c>
    </row>
    <row r="1929" spans="1:3" x14ac:dyDescent="0.2">
      <c r="A1929" s="5">
        <v>966535000998</v>
      </c>
      <c r="C1929">
        <v>20000</v>
      </c>
    </row>
    <row r="1930" spans="1:3" x14ac:dyDescent="0.2">
      <c r="A1930" s="5">
        <v>966535001939</v>
      </c>
      <c r="C1930">
        <v>20000</v>
      </c>
    </row>
    <row r="1931" spans="1:3" x14ac:dyDescent="0.2">
      <c r="A1931" s="5">
        <v>966535002321</v>
      </c>
      <c r="C1931">
        <v>20000</v>
      </c>
    </row>
    <row r="1932" spans="1:3" x14ac:dyDescent="0.2">
      <c r="A1932" s="5">
        <v>966535006020</v>
      </c>
      <c r="C1932">
        <v>20000</v>
      </c>
    </row>
    <row r="1933" spans="1:3" x14ac:dyDescent="0.2">
      <c r="A1933" s="5">
        <v>966535008164</v>
      </c>
      <c r="C1933">
        <v>20000</v>
      </c>
    </row>
    <row r="1934" spans="1:3" x14ac:dyDescent="0.2">
      <c r="A1934" s="5">
        <v>966535013090</v>
      </c>
      <c r="C1934">
        <v>20000</v>
      </c>
    </row>
    <row r="1935" spans="1:3" x14ac:dyDescent="0.2">
      <c r="A1935" s="5">
        <v>966535016902</v>
      </c>
      <c r="C1935">
        <v>20000</v>
      </c>
    </row>
    <row r="1936" spans="1:3" x14ac:dyDescent="0.2">
      <c r="A1936" s="5">
        <v>966535018152</v>
      </c>
      <c r="C1936">
        <v>20000</v>
      </c>
    </row>
    <row r="1937" spans="1:3" x14ac:dyDescent="0.2">
      <c r="A1937" s="5">
        <v>966535018263</v>
      </c>
      <c r="C1937">
        <v>20000</v>
      </c>
    </row>
    <row r="1938" spans="1:3" x14ac:dyDescent="0.2">
      <c r="A1938" s="5">
        <v>966535019013</v>
      </c>
      <c r="C1938">
        <v>20000</v>
      </c>
    </row>
    <row r="1939" spans="1:3" x14ac:dyDescent="0.2">
      <c r="A1939" s="5">
        <v>966535025657</v>
      </c>
      <c r="C1939">
        <v>20000</v>
      </c>
    </row>
    <row r="1940" spans="1:3" x14ac:dyDescent="0.2">
      <c r="A1940" s="5">
        <v>966535026692</v>
      </c>
      <c r="C1940">
        <v>20000</v>
      </c>
    </row>
    <row r="1941" spans="1:3" x14ac:dyDescent="0.2">
      <c r="A1941" s="5">
        <v>966535032429</v>
      </c>
      <c r="C1941">
        <v>20000</v>
      </c>
    </row>
    <row r="1942" spans="1:3" x14ac:dyDescent="0.2">
      <c r="A1942" s="5">
        <v>966535040716</v>
      </c>
      <c r="C1942">
        <v>20000</v>
      </c>
    </row>
    <row r="1943" spans="1:3" x14ac:dyDescent="0.2">
      <c r="A1943" s="5">
        <v>966535045055</v>
      </c>
      <c r="C1943">
        <v>20000</v>
      </c>
    </row>
    <row r="1944" spans="1:3" x14ac:dyDescent="0.2">
      <c r="A1944" s="5">
        <v>966535047100</v>
      </c>
      <c r="C1944">
        <v>20000</v>
      </c>
    </row>
    <row r="1945" spans="1:3" x14ac:dyDescent="0.2">
      <c r="A1945" s="5">
        <v>966535051809</v>
      </c>
      <c r="C1945">
        <v>20000</v>
      </c>
    </row>
    <row r="1946" spans="1:3" x14ac:dyDescent="0.2">
      <c r="A1946" s="5">
        <v>966535052442</v>
      </c>
      <c r="C1946">
        <v>20000</v>
      </c>
    </row>
    <row r="1947" spans="1:3" x14ac:dyDescent="0.2">
      <c r="A1947" s="5">
        <v>966535054855</v>
      </c>
      <c r="C1947">
        <v>20000</v>
      </c>
    </row>
    <row r="1948" spans="1:3" x14ac:dyDescent="0.2">
      <c r="A1948" s="5">
        <v>966535056443</v>
      </c>
      <c r="C1948">
        <v>20000</v>
      </c>
    </row>
    <row r="1949" spans="1:3" x14ac:dyDescent="0.2">
      <c r="A1949" s="5">
        <v>966535063734</v>
      </c>
      <c r="C1949">
        <v>20000</v>
      </c>
    </row>
    <row r="1950" spans="1:3" x14ac:dyDescent="0.2">
      <c r="A1950" s="5">
        <v>966535065083</v>
      </c>
      <c r="C1950">
        <v>20000</v>
      </c>
    </row>
    <row r="1951" spans="1:3" x14ac:dyDescent="0.2">
      <c r="A1951" s="5">
        <v>966535071834</v>
      </c>
      <c r="C1951">
        <v>20000</v>
      </c>
    </row>
    <row r="1952" spans="1:3" x14ac:dyDescent="0.2">
      <c r="A1952" s="5">
        <v>966535072607</v>
      </c>
      <c r="C1952">
        <v>20000</v>
      </c>
    </row>
    <row r="1953" spans="1:3" x14ac:dyDescent="0.2">
      <c r="A1953" s="5">
        <v>966535075901</v>
      </c>
      <c r="C1953">
        <v>20000</v>
      </c>
    </row>
    <row r="1954" spans="1:3" x14ac:dyDescent="0.2">
      <c r="A1954" s="5">
        <v>966535078512</v>
      </c>
      <c r="C1954">
        <v>20000</v>
      </c>
    </row>
    <row r="1955" spans="1:3" x14ac:dyDescent="0.2">
      <c r="A1955" s="5">
        <v>966535081925</v>
      </c>
      <c r="C1955">
        <v>20000</v>
      </c>
    </row>
    <row r="1956" spans="1:3" x14ac:dyDescent="0.2">
      <c r="A1956" s="5">
        <v>966535084194</v>
      </c>
      <c r="C1956">
        <v>20000</v>
      </c>
    </row>
    <row r="1957" spans="1:3" x14ac:dyDescent="0.2">
      <c r="A1957" s="5">
        <v>966535092032</v>
      </c>
      <c r="C1957">
        <v>20000</v>
      </c>
    </row>
    <row r="1958" spans="1:3" x14ac:dyDescent="0.2">
      <c r="A1958" s="5">
        <v>966535095235</v>
      </c>
      <c r="C1958">
        <v>20000</v>
      </c>
    </row>
    <row r="1959" spans="1:3" x14ac:dyDescent="0.2">
      <c r="A1959" s="5">
        <v>966535095256</v>
      </c>
      <c r="C1959">
        <v>20000</v>
      </c>
    </row>
    <row r="1960" spans="1:3" x14ac:dyDescent="0.2">
      <c r="A1960" s="5">
        <v>966535099040</v>
      </c>
      <c r="C1960">
        <v>20000</v>
      </c>
    </row>
    <row r="1961" spans="1:3" x14ac:dyDescent="0.2">
      <c r="A1961" s="5">
        <v>966535106388</v>
      </c>
      <c r="C1961">
        <v>20000</v>
      </c>
    </row>
    <row r="1962" spans="1:3" x14ac:dyDescent="0.2">
      <c r="A1962" s="5">
        <v>966535109465</v>
      </c>
      <c r="C1962">
        <v>20000</v>
      </c>
    </row>
    <row r="1963" spans="1:3" x14ac:dyDescent="0.2">
      <c r="A1963" s="5">
        <v>966535109466</v>
      </c>
      <c r="C1963">
        <v>20000</v>
      </c>
    </row>
    <row r="1964" spans="1:3" x14ac:dyDescent="0.2">
      <c r="A1964" s="5">
        <v>966535110129</v>
      </c>
      <c r="C1964">
        <v>20000</v>
      </c>
    </row>
    <row r="1965" spans="1:3" x14ac:dyDescent="0.2">
      <c r="A1965" s="5">
        <v>966535111473</v>
      </c>
      <c r="C1965">
        <v>20000</v>
      </c>
    </row>
    <row r="1966" spans="1:3" x14ac:dyDescent="0.2">
      <c r="A1966" s="5">
        <v>966535125761</v>
      </c>
      <c r="C1966">
        <v>20000</v>
      </c>
    </row>
    <row r="1967" spans="1:3" x14ac:dyDescent="0.2">
      <c r="A1967" s="5">
        <v>966535136258</v>
      </c>
      <c r="C1967">
        <v>20000</v>
      </c>
    </row>
    <row r="1968" spans="1:3" x14ac:dyDescent="0.2">
      <c r="A1968" s="5">
        <v>966535136890</v>
      </c>
      <c r="C1968">
        <v>20000</v>
      </c>
    </row>
    <row r="1969" spans="1:3" x14ac:dyDescent="0.2">
      <c r="A1969" s="5">
        <v>966535141936</v>
      </c>
      <c r="C1969">
        <v>20000</v>
      </c>
    </row>
    <row r="1970" spans="1:3" x14ac:dyDescent="0.2">
      <c r="A1970" s="5">
        <v>966535142922</v>
      </c>
      <c r="C1970">
        <v>20000</v>
      </c>
    </row>
    <row r="1971" spans="1:3" x14ac:dyDescent="0.2">
      <c r="A1971" s="5">
        <v>966535144550</v>
      </c>
      <c r="C1971">
        <v>20000</v>
      </c>
    </row>
    <row r="1972" spans="1:3" x14ac:dyDescent="0.2">
      <c r="A1972" s="5">
        <v>966535147482</v>
      </c>
      <c r="C1972">
        <v>20000</v>
      </c>
    </row>
    <row r="1973" spans="1:3" x14ac:dyDescent="0.2">
      <c r="A1973" s="5">
        <v>966535149155</v>
      </c>
      <c r="C1973">
        <v>20000</v>
      </c>
    </row>
    <row r="1974" spans="1:3" x14ac:dyDescent="0.2">
      <c r="A1974" s="5">
        <v>966535155563</v>
      </c>
      <c r="C1974">
        <v>20000</v>
      </c>
    </row>
    <row r="1975" spans="1:3" x14ac:dyDescent="0.2">
      <c r="A1975" s="5">
        <v>966535155638</v>
      </c>
      <c r="C1975">
        <v>20000</v>
      </c>
    </row>
    <row r="1976" spans="1:3" x14ac:dyDescent="0.2">
      <c r="A1976" s="5">
        <v>966535162555</v>
      </c>
      <c r="C1976">
        <v>20000</v>
      </c>
    </row>
    <row r="1977" spans="1:3" x14ac:dyDescent="0.2">
      <c r="A1977" s="5">
        <v>966535163959</v>
      </c>
      <c r="C1977">
        <v>20000</v>
      </c>
    </row>
    <row r="1978" spans="1:3" x14ac:dyDescent="0.2">
      <c r="A1978" s="5">
        <v>966535168869</v>
      </c>
      <c r="C1978">
        <v>20000</v>
      </c>
    </row>
    <row r="1979" spans="1:3" x14ac:dyDescent="0.2">
      <c r="A1979" s="5">
        <v>966535172254</v>
      </c>
      <c r="C1979">
        <v>20000</v>
      </c>
    </row>
    <row r="1980" spans="1:3" x14ac:dyDescent="0.2">
      <c r="A1980" s="5">
        <v>966535172971</v>
      </c>
      <c r="C1980">
        <v>20000</v>
      </c>
    </row>
    <row r="1981" spans="1:3" x14ac:dyDescent="0.2">
      <c r="A1981" s="5">
        <v>966535173876</v>
      </c>
      <c r="C1981">
        <v>20000</v>
      </c>
    </row>
    <row r="1982" spans="1:3" x14ac:dyDescent="0.2">
      <c r="A1982" s="5">
        <v>966535174849</v>
      </c>
      <c r="C1982">
        <v>20000</v>
      </c>
    </row>
    <row r="1983" spans="1:3" x14ac:dyDescent="0.2">
      <c r="A1983" s="5">
        <v>966535177634</v>
      </c>
      <c r="C1983">
        <v>20000</v>
      </c>
    </row>
    <row r="1984" spans="1:3" x14ac:dyDescent="0.2">
      <c r="A1984" s="5">
        <v>966535177783</v>
      </c>
      <c r="C1984">
        <v>20000</v>
      </c>
    </row>
    <row r="1985" spans="1:3" x14ac:dyDescent="0.2">
      <c r="A1985" s="5">
        <v>966535179870</v>
      </c>
      <c r="C1985">
        <v>20000</v>
      </c>
    </row>
    <row r="1986" spans="1:3" x14ac:dyDescent="0.2">
      <c r="A1986" s="5">
        <v>966535181170</v>
      </c>
      <c r="C1986">
        <v>20000</v>
      </c>
    </row>
    <row r="1987" spans="1:3" x14ac:dyDescent="0.2">
      <c r="A1987" s="5">
        <v>966535201384</v>
      </c>
      <c r="C1987">
        <v>20000</v>
      </c>
    </row>
    <row r="1988" spans="1:3" x14ac:dyDescent="0.2">
      <c r="A1988" s="5">
        <v>966535202503</v>
      </c>
      <c r="C1988">
        <v>20000</v>
      </c>
    </row>
    <row r="1989" spans="1:3" x14ac:dyDescent="0.2">
      <c r="A1989" s="5">
        <v>966535210003</v>
      </c>
      <c r="C1989">
        <v>20000</v>
      </c>
    </row>
    <row r="1990" spans="1:3" x14ac:dyDescent="0.2">
      <c r="A1990" s="5">
        <v>966535211608</v>
      </c>
      <c r="C1990">
        <v>20000</v>
      </c>
    </row>
    <row r="1991" spans="1:3" x14ac:dyDescent="0.2">
      <c r="A1991" s="5">
        <v>966535212013</v>
      </c>
      <c r="C1991">
        <v>20000</v>
      </c>
    </row>
    <row r="1992" spans="1:3" x14ac:dyDescent="0.2">
      <c r="A1992" s="5">
        <v>966535212877</v>
      </c>
      <c r="C1992">
        <v>20000</v>
      </c>
    </row>
    <row r="1993" spans="1:3" x14ac:dyDescent="0.2">
      <c r="A1993" s="5">
        <v>966535215514</v>
      </c>
      <c r="C1993">
        <v>20000</v>
      </c>
    </row>
    <row r="1994" spans="1:3" x14ac:dyDescent="0.2">
      <c r="A1994" s="5">
        <v>966535218546</v>
      </c>
      <c r="C1994">
        <v>20000</v>
      </c>
    </row>
    <row r="1995" spans="1:3" x14ac:dyDescent="0.2">
      <c r="A1995" s="5">
        <v>966535226263</v>
      </c>
      <c r="C1995">
        <v>20000</v>
      </c>
    </row>
    <row r="1996" spans="1:3" x14ac:dyDescent="0.2">
      <c r="A1996" s="5">
        <v>966535227598</v>
      </c>
      <c r="C1996">
        <v>20000</v>
      </c>
    </row>
    <row r="1997" spans="1:3" x14ac:dyDescent="0.2">
      <c r="A1997" s="5">
        <v>966535236534</v>
      </c>
      <c r="C1997">
        <v>20000</v>
      </c>
    </row>
    <row r="1998" spans="1:3" x14ac:dyDescent="0.2">
      <c r="A1998" s="5">
        <v>966535242577</v>
      </c>
      <c r="C1998">
        <v>20000</v>
      </c>
    </row>
    <row r="1999" spans="1:3" x14ac:dyDescent="0.2">
      <c r="A1999" s="5">
        <v>966535244949</v>
      </c>
      <c r="C1999">
        <v>20000</v>
      </c>
    </row>
    <row r="2000" spans="1:3" x14ac:dyDescent="0.2">
      <c r="A2000" s="5">
        <v>966535245985</v>
      </c>
      <c r="C2000">
        <v>20000</v>
      </c>
    </row>
    <row r="2001" spans="1:3" x14ac:dyDescent="0.2">
      <c r="A2001" s="5">
        <v>966535247756</v>
      </c>
      <c r="C2001">
        <v>20000</v>
      </c>
    </row>
    <row r="2002" spans="1:3" x14ac:dyDescent="0.2">
      <c r="A2002" s="5">
        <v>966535252593</v>
      </c>
      <c r="C2002">
        <v>20000</v>
      </c>
    </row>
    <row r="2003" spans="1:3" x14ac:dyDescent="0.2">
      <c r="A2003" s="5">
        <v>966535255178</v>
      </c>
      <c r="C2003">
        <v>20000</v>
      </c>
    </row>
    <row r="2004" spans="1:3" x14ac:dyDescent="0.2">
      <c r="A2004" s="5">
        <v>966535255702</v>
      </c>
      <c r="C2004">
        <v>20000</v>
      </c>
    </row>
    <row r="2005" spans="1:3" x14ac:dyDescent="0.2">
      <c r="A2005" s="5">
        <v>966535267204</v>
      </c>
      <c r="C2005">
        <v>20000</v>
      </c>
    </row>
    <row r="2006" spans="1:3" x14ac:dyDescent="0.2">
      <c r="A2006" s="5">
        <v>966535275284</v>
      </c>
      <c r="C2006">
        <v>20000</v>
      </c>
    </row>
    <row r="2007" spans="1:3" x14ac:dyDescent="0.2">
      <c r="A2007" s="5">
        <v>966535282006</v>
      </c>
      <c r="C2007">
        <v>20000</v>
      </c>
    </row>
    <row r="2008" spans="1:3" x14ac:dyDescent="0.2">
      <c r="A2008" s="5">
        <v>966535284679</v>
      </c>
      <c r="C2008">
        <v>20000</v>
      </c>
    </row>
    <row r="2009" spans="1:3" x14ac:dyDescent="0.2">
      <c r="A2009" s="5">
        <v>966535285776</v>
      </c>
      <c r="C2009">
        <v>20000</v>
      </c>
    </row>
    <row r="2010" spans="1:3" x14ac:dyDescent="0.2">
      <c r="A2010" s="5">
        <v>966535288527</v>
      </c>
      <c r="C2010">
        <v>20000</v>
      </c>
    </row>
    <row r="2011" spans="1:3" x14ac:dyDescent="0.2">
      <c r="A2011" s="5">
        <v>966535290301</v>
      </c>
      <c r="C2011">
        <v>20000</v>
      </c>
    </row>
    <row r="2012" spans="1:3" x14ac:dyDescent="0.2">
      <c r="A2012" s="5">
        <v>966535293757</v>
      </c>
      <c r="C2012">
        <v>20000</v>
      </c>
    </row>
    <row r="2013" spans="1:3" x14ac:dyDescent="0.2">
      <c r="A2013" s="5">
        <v>966535302194</v>
      </c>
      <c r="C2013">
        <v>20000</v>
      </c>
    </row>
    <row r="2014" spans="1:3" x14ac:dyDescent="0.2">
      <c r="A2014" s="5">
        <v>966535303028</v>
      </c>
      <c r="C2014">
        <v>20000</v>
      </c>
    </row>
    <row r="2015" spans="1:3" x14ac:dyDescent="0.2">
      <c r="A2015" s="5">
        <v>966535305096</v>
      </c>
      <c r="C2015">
        <v>20000</v>
      </c>
    </row>
    <row r="2016" spans="1:3" x14ac:dyDescent="0.2">
      <c r="A2016" s="5">
        <v>966535305138</v>
      </c>
      <c r="C2016">
        <v>20000</v>
      </c>
    </row>
    <row r="2017" spans="1:3" x14ac:dyDescent="0.2">
      <c r="A2017" s="5">
        <v>966535305496</v>
      </c>
      <c r="C2017">
        <v>20000</v>
      </c>
    </row>
    <row r="2018" spans="1:3" x14ac:dyDescent="0.2">
      <c r="A2018" s="5">
        <v>966535325723</v>
      </c>
      <c r="C2018">
        <v>20000</v>
      </c>
    </row>
    <row r="2019" spans="1:3" x14ac:dyDescent="0.2">
      <c r="A2019" s="5">
        <v>966535327215</v>
      </c>
      <c r="C2019">
        <v>20000</v>
      </c>
    </row>
    <row r="2020" spans="1:3" x14ac:dyDescent="0.2">
      <c r="A2020" s="5">
        <v>966535328082</v>
      </c>
      <c r="C2020">
        <v>20000</v>
      </c>
    </row>
    <row r="2021" spans="1:3" x14ac:dyDescent="0.2">
      <c r="A2021" s="5">
        <v>966535332355</v>
      </c>
      <c r="C2021">
        <v>20000</v>
      </c>
    </row>
    <row r="2022" spans="1:3" x14ac:dyDescent="0.2">
      <c r="A2022" s="5">
        <v>966535332459</v>
      </c>
      <c r="C2022">
        <v>20000</v>
      </c>
    </row>
    <row r="2023" spans="1:3" x14ac:dyDescent="0.2">
      <c r="A2023" s="5">
        <v>966535333510</v>
      </c>
      <c r="C2023">
        <v>20000</v>
      </c>
    </row>
    <row r="2024" spans="1:3" x14ac:dyDescent="0.2">
      <c r="A2024" s="5">
        <v>966535334113</v>
      </c>
      <c r="C2024">
        <v>20000</v>
      </c>
    </row>
    <row r="2025" spans="1:3" x14ac:dyDescent="0.2">
      <c r="A2025" s="5">
        <v>966535334740</v>
      </c>
      <c r="C2025">
        <v>20000</v>
      </c>
    </row>
    <row r="2026" spans="1:3" x14ac:dyDescent="0.2">
      <c r="A2026" s="5">
        <v>966535335163</v>
      </c>
      <c r="C2026">
        <v>20000</v>
      </c>
    </row>
    <row r="2027" spans="1:3" x14ac:dyDescent="0.2">
      <c r="A2027" s="5">
        <v>966535337005</v>
      </c>
      <c r="C2027">
        <v>20000</v>
      </c>
    </row>
    <row r="2028" spans="1:3" x14ac:dyDescent="0.2">
      <c r="A2028" s="5">
        <v>966535342263</v>
      </c>
      <c r="C2028">
        <v>20000</v>
      </c>
    </row>
    <row r="2029" spans="1:3" x14ac:dyDescent="0.2">
      <c r="A2029" s="5">
        <v>966535343447</v>
      </c>
      <c r="C2029">
        <v>20000</v>
      </c>
    </row>
    <row r="2030" spans="1:3" x14ac:dyDescent="0.2">
      <c r="A2030" s="5">
        <v>966535344094</v>
      </c>
      <c r="C2030">
        <v>20000</v>
      </c>
    </row>
    <row r="2031" spans="1:3" x14ac:dyDescent="0.2">
      <c r="A2031" s="5">
        <v>966535347025</v>
      </c>
      <c r="C2031">
        <v>20000</v>
      </c>
    </row>
    <row r="2032" spans="1:3" x14ac:dyDescent="0.2">
      <c r="A2032" s="5">
        <v>966535351344</v>
      </c>
      <c r="C2032">
        <v>20000</v>
      </c>
    </row>
    <row r="2033" spans="1:3" x14ac:dyDescent="0.2">
      <c r="A2033" s="5">
        <v>966535354804</v>
      </c>
      <c r="C2033">
        <v>20000</v>
      </c>
    </row>
    <row r="2034" spans="1:3" x14ac:dyDescent="0.2">
      <c r="A2034" s="5">
        <v>966535357897</v>
      </c>
      <c r="C2034">
        <v>20000</v>
      </c>
    </row>
    <row r="2035" spans="1:3" x14ac:dyDescent="0.2">
      <c r="A2035" s="5">
        <v>966535359663</v>
      </c>
      <c r="C2035">
        <v>20000</v>
      </c>
    </row>
    <row r="2036" spans="1:3" x14ac:dyDescent="0.2">
      <c r="A2036" s="5">
        <v>966535360127</v>
      </c>
      <c r="C2036">
        <v>20000</v>
      </c>
    </row>
    <row r="2037" spans="1:3" x14ac:dyDescent="0.2">
      <c r="A2037" s="5">
        <v>966535361740</v>
      </c>
      <c r="C2037">
        <v>20000</v>
      </c>
    </row>
    <row r="2038" spans="1:3" x14ac:dyDescent="0.2">
      <c r="A2038" s="5">
        <v>966535363095</v>
      </c>
      <c r="C2038">
        <v>20000</v>
      </c>
    </row>
    <row r="2039" spans="1:3" x14ac:dyDescent="0.2">
      <c r="A2039" s="5">
        <v>966535371574</v>
      </c>
      <c r="C2039">
        <v>20000</v>
      </c>
    </row>
    <row r="2040" spans="1:3" x14ac:dyDescent="0.2">
      <c r="A2040" s="5">
        <v>966535371641</v>
      </c>
      <c r="C2040">
        <v>20000</v>
      </c>
    </row>
    <row r="2041" spans="1:3" x14ac:dyDescent="0.2">
      <c r="A2041" s="5">
        <v>966535372078</v>
      </c>
      <c r="C2041">
        <v>20000</v>
      </c>
    </row>
    <row r="2042" spans="1:3" x14ac:dyDescent="0.2">
      <c r="A2042" s="5">
        <v>966535372366</v>
      </c>
      <c r="C2042">
        <v>20000</v>
      </c>
    </row>
    <row r="2043" spans="1:3" x14ac:dyDescent="0.2">
      <c r="A2043" s="5">
        <v>966535381916</v>
      </c>
      <c r="C2043">
        <v>20000</v>
      </c>
    </row>
    <row r="2044" spans="1:3" x14ac:dyDescent="0.2">
      <c r="A2044" s="5">
        <v>966535382321</v>
      </c>
      <c r="C2044">
        <v>20000</v>
      </c>
    </row>
    <row r="2045" spans="1:3" x14ac:dyDescent="0.2">
      <c r="A2045" s="5">
        <v>966535382556</v>
      </c>
      <c r="C2045">
        <v>20000</v>
      </c>
    </row>
    <row r="2046" spans="1:3" x14ac:dyDescent="0.2">
      <c r="A2046" s="5">
        <v>966535382734</v>
      </c>
      <c r="C2046">
        <v>20000</v>
      </c>
    </row>
    <row r="2047" spans="1:3" x14ac:dyDescent="0.2">
      <c r="A2047" s="5">
        <v>966535389324</v>
      </c>
      <c r="C2047">
        <v>20000</v>
      </c>
    </row>
    <row r="2048" spans="1:3" x14ac:dyDescent="0.2">
      <c r="A2048" s="5">
        <v>966535398434</v>
      </c>
      <c r="C2048">
        <v>20000</v>
      </c>
    </row>
    <row r="2049" spans="1:3" x14ac:dyDescent="0.2">
      <c r="A2049" s="5">
        <v>966535399678</v>
      </c>
      <c r="C2049">
        <v>20000</v>
      </c>
    </row>
    <row r="2050" spans="1:3" x14ac:dyDescent="0.2">
      <c r="A2050" s="5">
        <v>966535412141</v>
      </c>
      <c r="C2050">
        <v>20000</v>
      </c>
    </row>
    <row r="2051" spans="1:3" x14ac:dyDescent="0.2">
      <c r="A2051" s="5">
        <v>966535417566</v>
      </c>
      <c r="C2051">
        <v>20000</v>
      </c>
    </row>
    <row r="2052" spans="1:3" x14ac:dyDescent="0.2">
      <c r="A2052" s="5">
        <v>966535421571</v>
      </c>
      <c r="C2052">
        <v>20000</v>
      </c>
    </row>
    <row r="2053" spans="1:3" x14ac:dyDescent="0.2">
      <c r="A2053" s="5">
        <v>966535428533</v>
      </c>
      <c r="C2053">
        <v>20000</v>
      </c>
    </row>
    <row r="2054" spans="1:3" x14ac:dyDescent="0.2">
      <c r="A2054" s="5">
        <v>966535429433</v>
      </c>
      <c r="C2054">
        <v>20000</v>
      </c>
    </row>
    <row r="2055" spans="1:3" x14ac:dyDescent="0.2">
      <c r="A2055" s="5">
        <v>966535430798</v>
      </c>
      <c r="C2055">
        <v>20000</v>
      </c>
    </row>
    <row r="2056" spans="1:3" x14ac:dyDescent="0.2">
      <c r="A2056" s="5">
        <v>966535431950</v>
      </c>
      <c r="C2056">
        <v>20000</v>
      </c>
    </row>
    <row r="2057" spans="1:3" x14ac:dyDescent="0.2">
      <c r="A2057" s="5">
        <v>966535439921</v>
      </c>
      <c r="C2057">
        <v>20000</v>
      </c>
    </row>
    <row r="2058" spans="1:3" x14ac:dyDescent="0.2">
      <c r="A2058" s="5">
        <v>966535439952</v>
      </c>
      <c r="C2058">
        <v>20000</v>
      </c>
    </row>
    <row r="2059" spans="1:3" x14ac:dyDescent="0.2">
      <c r="A2059" s="5">
        <v>966535449099</v>
      </c>
      <c r="C2059">
        <v>20000</v>
      </c>
    </row>
    <row r="2060" spans="1:3" x14ac:dyDescent="0.2">
      <c r="A2060" s="5">
        <v>966535454522</v>
      </c>
      <c r="C2060">
        <v>20000</v>
      </c>
    </row>
    <row r="2061" spans="1:3" x14ac:dyDescent="0.2">
      <c r="A2061" s="5">
        <v>966535459555</v>
      </c>
      <c r="C2061">
        <v>20000</v>
      </c>
    </row>
    <row r="2062" spans="1:3" x14ac:dyDescent="0.2">
      <c r="A2062" s="5">
        <v>966535459872</v>
      </c>
      <c r="C2062">
        <v>20000</v>
      </c>
    </row>
    <row r="2063" spans="1:3" x14ac:dyDescent="0.2">
      <c r="A2063" s="5">
        <v>966535463475</v>
      </c>
      <c r="C2063">
        <v>20000</v>
      </c>
    </row>
    <row r="2064" spans="1:3" x14ac:dyDescent="0.2">
      <c r="A2064" s="5">
        <v>966535479353</v>
      </c>
      <c r="C2064">
        <v>20000</v>
      </c>
    </row>
    <row r="2065" spans="1:3" x14ac:dyDescent="0.2">
      <c r="A2065" s="5">
        <v>966535486260</v>
      </c>
      <c r="C2065">
        <v>20000</v>
      </c>
    </row>
    <row r="2066" spans="1:3" x14ac:dyDescent="0.2">
      <c r="A2066" s="5">
        <v>966535490517</v>
      </c>
      <c r="C2066">
        <v>20000</v>
      </c>
    </row>
    <row r="2067" spans="1:3" x14ac:dyDescent="0.2">
      <c r="A2067" s="5">
        <v>966535492778</v>
      </c>
      <c r="C2067">
        <v>20000</v>
      </c>
    </row>
    <row r="2068" spans="1:3" x14ac:dyDescent="0.2">
      <c r="A2068" s="5">
        <v>966535497552</v>
      </c>
      <c r="C2068">
        <v>20000</v>
      </c>
    </row>
    <row r="2069" spans="1:3" x14ac:dyDescent="0.2">
      <c r="A2069" s="5">
        <v>966535498673</v>
      </c>
      <c r="C2069">
        <v>20000</v>
      </c>
    </row>
    <row r="2070" spans="1:3" x14ac:dyDescent="0.2">
      <c r="A2070" s="5">
        <v>966535504197</v>
      </c>
      <c r="C2070">
        <v>20000</v>
      </c>
    </row>
    <row r="2071" spans="1:3" x14ac:dyDescent="0.2">
      <c r="A2071" s="5">
        <v>966535505175</v>
      </c>
      <c r="C2071">
        <v>20000</v>
      </c>
    </row>
    <row r="2072" spans="1:3" x14ac:dyDescent="0.2">
      <c r="A2072" s="5">
        <v>966535505260</v>
      </c>
      <c r="C2072">
        <v>20000</v>
      </c>
    </row>
    <row r="2073" spans="1:3" x14ac:dyDescent="0.2">
      <c r="A2073" s="5">
        <v>966535514802</v>
      </c>
      <c r="C2073">
        <v>20000</v>
      </c>
    </row>
    <row r="2074" spans="1:3" x14ac:dyDescent="0.2">
      <c r="A2074" s="5">
        <v>966535515610</v>
      </c>
      <c r="C2074">
        <v>20000</v>
      </c>
    </row>
    <row r="2075" spans="1:3" x14ac:dyDescent="0.2">
      <c r="A2075" s="5">
        <v>966535519789</v>
      </c>
      <c r="C2075">
        <v>20000</v>
      </c>
    </row>
    <row r="2076" spans="1:3" x14ac:dyDescent="0.2">
      <c r="A2076" s="5">
        <v>966535520331</v>
      </c>
      <c r="C2076">
        <v>20000</v>
      </c>
    </row>
    <row r="2077" spans="1:3" x14ac:dyDescent="0.2">
      <c r="A2077" s="5">
        <v>966535524498</v>
      </c>
      <c r="C2077">
        <v>20000</v>
      </c>
    </row>
    <row r="2078" spans="1:3" x14ac:dyDescent="0.2">
      <c r="A2078" s="5">
        <v>966535525042</v>
      </c>
      <c r="C2078">
        <v>20000</v>
      </c>
    </row>
    <row r="2079" spans="1:3" x14ac:dyDescent="0.2">
      <c r="A2079" s="5">
        <v>966535526759</v>
      </c>
      <c r="C2079">
        <v>20000</v>
      </c>
    </row>
    <row r="2080" spans="1:3" x14ac:dyDescent="0.2">
      <c r="A2080" s="5">
        <v>966535533542</v>
      </c>
      <c r="C2080">
        <v>20000</v>
      </c>
    </row>
    <row r="2081" spans="1:3" x14ac:dyDescent="0.2">
      <c r="A2081" s="5">
        <v>966535535211</v>
      </c>
      <c r="C2081">
        <v>20000</v>
      </c>
    </row>
    <row r="2082" spans="1:3" x14ac:dyDescent="0.2">
      <c r="A2082" s="5">
        <v>966535544222</v>
      </c>
      <c r="C2082">
        <v>20000</v>
      </c>
    </row>
    <row r="2083" spans="1:3" x14ac:dyDescent="0.2">
      <c r="A2083" s="5">
        <v>966535546937</v>
      </c>
      <c r="C2083">
        <v>20000</v>
      </c>
    </row>
    <row r="2084" spans="1:3" x14ac:dyDescent="0.2">
      <c r="A2084" s="5">
        <v>966535548391</v>
      </c>
      <c r="C2084">
        <v>20000</v>
      </c>
    </row>
    <row r="2085" spans="1:3" x14ac:dyDescent="0.2">
      <c r="A2085" s="5">
        <v>966535549442</v>
      </c>
      <c r="C2085">
        <v>20000</v>
      </c>
    </row>
    <row r="2086" spans="1:3" x14ac:dyDescent="0.2">
      <c r="A2086" s="5">
        <v>966535551053</v>
      </c>
      <c r="C2086">
        <v>20000</v>
      </c>
    </row>
    <row r="2087" spans="1:3" x14ac:dyDescent="0.2">
      <c r="A2087" s="5">
        <v>966535551191</v>
      </c>
      <c r="C2087">
        <v>20000</v>
      </c>
    </row>
    <row r="2088" spans="1:3" x14ac:dyDescent="0.2">
      <c r="A2088" s="5">
        <v>966535553465</v>
      </c>
      <c r="C2088">
        <v>20000</v>
      </c>
    </row>
    <row r="2089" spans="1:3" x14ac:dyDescent="0.2">
      <c r="A2089" s="5">
        <v>966535553511</v>
      </c>
      <c r="C2089">
        <v>20000</v>
      </c>
    </row>
    <row r="2090" spans="1:3" x14ac:dyDescent="0.2">
      <c r="A2090" s="5">
        <v>966535555487</v>
      </c>
      <c r="C2090">
        <v>20000</v>
      </c>
    </row>
    <row r="2091" spans="1:3" x14ac:dyDescent="0.2">
      <c r="A2091" s="5">
        <v>966535556704</v>
      </c>
      <c r="C2091">
        <v>20000</v>
      </c>
    </row>
    <row r="2092" spans="1:3" x14ac:dyDescent="0.2">
      <c r="A2092" s="5">
        <v>966535557565</v>
      </c>
      <c r="C2092">
        <v>20000</v>
      </c>
    </row>
    <row r="2093" spans="1:3" x14ac:dyDescent="0.2">
      <c r="A2093" s="5">
        <v>966535559616</v>
      </c>
      <c r="C2093">
        <v>20000</v>
      </c>
    </row>
    <row r="2094" spans="1:3" x14ac:dyDescent="0.2">
      <c r="A2094" s="5">
        <v>966535562524</v>
      </c>
      <c r="C2094">
        <v>20000</v>
      </c>
    </row>
    <row r="2095" spans="1:3" x14ac:dyDescent="0.2">
      <c r="A2095" s="5">
        <v>966535565333</v>
      </c>
      <c r="C2095">
        <v>20000</v>
      </c>
    </row>
    <row r="2096" spans="1:3" x14ac:dyDescent="0.2">
      <c r="A2096" s="5">
        <v>966535565359</v>
      </c>
      <c r="C2096">
        <v>20000</v>
      </c>
    </row>
    <row r="2097" spans="1:3" x14ac:dyDescent="0.2">
      <c r="A2097" s="5">
        <v>966535566203</v>
      </c>
      <c r="C2097">
        <v>20000</v>
      </c>
    </row>
    <row r="2098" spans="1:3" x14ac:dyDescent="0.2">
      <c r="A2098" s="5">
        <v>966535573773</v>
      </c>
      <c r="C2098">
        <v>20000</v>
      </c>
    </row>
    <row r="2099" spans="1:3" x14ac:dyDescent="0.2">
      <c r="A2099" s="5">
        <v>966535575112</v>
      </c>
      <c r="C2099">
        <v>20000</v>
      </c>
    </row>
    <row r="2100" spans="1:3" x14ac:dyDescent="0.2">
      <c r="A2100" s="5">
        <v>966535580919</v>
      </c>
      <c r="C2100">
        <v>20000</v>
      </c>
    </row>
    <row r="2101" spans="1:3" x14ac:dyDescent="0.2">
      <c r="A2101" s="5">
        <v>966535581775</v>
      </c>
      <c r="C2101">
        <v>20000</v>
      </c>
    </row>
    <row r="2102" spans="1:3" x14ac:dyDescent="0.2">
      <c r="A2102" s="5">
        <v>966535589211</v>
      </c>
      <c r="C2102">
        <v>20000</v>
      </c>
    </row>
    <row r="2103" spans="1:3" x14ac:dyDescent="0.2">
      <c r="A2103" s="5">
        <v>966535594346</v>
      </c>
      <c r="C2103">
        <v>20000</v>
      </c>
    </row>
    <row r="2104" spans="1:3" x14ac:dyDescent="0.2">
      <c r="A2104" s="5">
        <v>966535594941</v>
      </c>
      <c r="C2104">
        <v>20000</v>
      </c>
    </row>
    <row r="2105" spans="1:3" x14ac:dyDescent="0.2">
      <c r="A2105" s="5">
        <v>966535606123</v>
      </c>
      <c r="C2105">
        <v>20000</v>
      </c>
    </row>
    <row r="2106" spans="1:3" x14ac:dyDescent="0.2">
      <c r="A2106" s="5">
        <v>966535612377</v>
      </c>
      <c r="C2106">
        <v>20000</v>
      </c>
    </row>
    <row r="2107" spans="1:3" x14ac:dyDescent="0.2">
      <c r="A2107" s="5">
        <v>966535613726</v>
      </c>
      <c r="C2107">
        <v>20000</v>
      </c>
    </row>
    <row r="2108" spans="1:3" x14ac:dyDescent="0.2">
      <c r="A2108" s="5">
        <v>966535614821</v>
      </c>
      <c r="C2108">
        <v>20000</v>
      </c>
    </row>
    <row r="2109" spans="1:3" x14ac:dyDescent="0.2">
      <c r="A2109" s="5">
        <v>966535615579</v>
      </c>
      <c r="C2109">
        <v>20000</v>
      </c>
    </row>
    <row r="2110" spans="1:3" x14ac:dyDescent="0.2">
      <c r="A2110" s="5">
        <v>966535626283</v>
      </c>
      <c r="C2110">
        <v>20000</v>
      </c>
    </row>
    <row r="2111" spans="1:3" x14ac:dyDescent="0.2">
      <c r="A2111" s="5">
        <v>966535627252</v>
      </c>
      <c r="C2111">
        <v>20000</v>
      </c>
    </row>
    <row r="2112" spans="1:3" x14ac:dyDescent="0.2">
      <c r="A2112" s="5">
        <v>966535630695</v>
      </c>
      <c r="C2112">
        <v>20000</v>
      </c>
    </row>
    <row r="2113" spans="1:3" x14ac:dyDescent="0.2">
      <c r="A2113" s="5">
        <v>966535637086</v>
      </c>
      <c r="C2113">
        <v>20000</v>
      </c>
    </row>
    <row r="2114" spans="1:3" x14ac:dyDescent="0.2">
      <c r="A2114" s="5">
        <v>966535638898</v>
      </c>
      <c r="C2114">
        <v>20000</v>
      </c>
    </row>
    <row r="2115" spans="1:3" x14ac:dyDescent="0.2">
      <c r="A2115" s="5">
        <v>966535641159</v>
      </c>
      <c r="C2115">
        <v>20000</v>
      </c>
    </row>
    <row r="2116" spans="1:3" x14ac:dyDescent="0.2">
      <c r="A2116" s="5">
        <v>966535645567</v>
      </c>
      <c r="C2116">
        <v>20000</v>
      </c>
    </row>
    <row r="2117" spans="1:3" x14ac:dyDescent="0.2">
      <c r="A2117" s="5">
        <v>966535646057</v>
      </c>
      <c r="C2117">
        <v>20000</v>
      </c>
    </row>
    <row r="2118" spans="1:3" x14ac:dyDescent="0.2">
      <c r="A2118" s="5">
        <v>966535647645</v>
      </c>
      <c r="C2118">
        <v>20000</v>
      </c>
    </row>
    <row r="2119" spans="1:3" x14ac:dyDescent="0.2">
      <c r="A2119" s="5">
        <v>966535648894</v>
      </c>
      <c r="C2119">
        <v>20000</v>
      </c>
    </row>
    <row r="2120" spans="1:3" x14ac:dyDescent="0.2">
      <c r="A2120" s="5">
        <v>966535649781</v>
      </c>
      <c r="C2120">
        <v>20000</v>
      </c>
    </row>
    <row r="2121" spans="1:3" x14ac:dyDescent="0.2">
      <c r="A2121" s="5">
        <v>966535652514</v>
      </c>
      <c r="C2121">
        <v>20000</v>
      </c>
    </row>
    <row r="2122" spans="1:3" x14ac:dyDescent="0.2">
      <c r="A2122" s="5">
        <v>966535658975</v>
      </c>
      <c r="C2122">
        <v>20000</v>
      </c>
    </row>
    <row r="2123" spans="1:3" x14ac:dyDescent="0.2">
      <c r="A2123" s="5">
        <v>966535661441</v>
      </c>
      <c r="C2123">
        <v>20000</v>
      </c>
    </row>
    <row r="2124" spans="1:3" x14ac:dyDescent="0.2">
      <c r="A2124" s="5">
        <v>966535661754</v>
      </c>
      <c r="C2124">
        <v>20000</v>
      </c>
    </row>
    <row r="2125" spans="1:3" x14ac:dyDescent="0.2">
      <c r="A2125" s="5">
        <v>966535674356</v>
      </c>
      <c r="C2125">
        <v>20000</v>
      </c>
    </row>
    <row r="2126" spans="1:3" x14ac:dyDescent="0.2">
      <c r="A2126" s="5">
        <v>966535676743</v>
      </c>
      <c r="C2126">
        <v>20000</v>
      </c>
    </row>
    <row r="2127" spans="1:3" x14ac:dyDescent="0.2">
      <c r="A2127" s="5">
        <v>966535697288</v>
      </c>
      <c r="C2127">
        <v>20000</v>
      </c>
    </row>
    <row r="2128" spans="1:3" x14ac:dyDescent="0.2">
      <c r="A2128" s="5">
        <v>966535698958</v>
      </c>
      <c r="C2128">
        <v>20000</v>
      </c>
    </row>
    <row r="2129" spans="1:3" x14ac:dyDescent="0.2">
      <c r="A2129" s="5">
        <v>966535700196</v>
      </c>
      <c r="C2129">
        <v>20000</v>
      </c>
    </row>
    <row r="2130" spans="1:3" x14ac:dyDescent="0.2">
      <c r="A2130" s="5">
        <v>966535706906</v>
      </c>
      <c r="C2130">
        <v>20000</v>
      </c>
    </row>
    <row r="2131" spans="1:3" x14ac:dyDescent="0.2">
      <c r="A2131" s="5">
        <v>966535708718</v>
      </c>
      <c r="C2131">
        <v>20000</v>
      </c>
    </row>
    <row r="2132" spans="1:3" x14ac:dyDescent="0.2">
      <c r="A2132" s="5">
        <v>966535730770</v>
      </c>
      <c r="C2132">
        <v>20000</v>
      </c>
    </row>
    <row r="2133" spans="1:3" x14ac:dyDescent="0.2">
      <c r="A2133" s="5">
        <v>966535734155</v>
      </c>
      <c r="C2133">
        <v>20000</v>
      </c>
    </row>
    <row r="2134" spans="1:3" x14ac:dyDescent="0.2">
      <c r="A2134" s="5">
        <v>966535737035</v>
      </c>
      <c r="C2134">
        <v>20000</v>
      </c>
    </row>
    <row r="2135" spans="1:3" x14ac:dyDescent="0.2">
      <c r="A2135" s="5">
        <v>966535737150</v>
      </c>
      <c r="C2135">
        <v>20000</v>
      </c>
    </row>
    <row r="2136" spans="1:3" x14ac:dyDescent="0.2">
      <c r="A2136" s="5">
        <v>966535738725</v>
      </c>
      <c r="C2136">
        <v>20000</v>
      </c>
    </row>
    <row r="2137" spans="1:3" x14ac:dyDescent="0.2">
      <c r="A2137" s="5">
        <v>966535740194</v>
      </c>
      <c r="C2137">
        <v>20000</v>
      </c>
    </row>
    <row r="2138" spans="1:3" x14ac:dyDescent="0.2">
      <c r="A2138" s="5">
        <v>966535742437</v>
      </c>
      <c r="C2138">
        <v>20000</v>
      </c>
    </row>
    <row r="2139" spans="1:3" x14ac:dyDescent="0.2">
      <c r="A2139" s="5">
        <v>966535748202</v>
      </c>
      <c r="C2139">
        <v>20000</v>
      </c>
    </row>
    <row r="2140" spans="1:3" x14ac:dyDescent="0.2">
      <c r="A2140" s="5">
        <v>966535755752</v>
      </c>
      <c r="C2140">
        <v>20000</v>
      </c>
    </row>
    <row r="2141" spans="1:3" x14ac:dyDescent="0.2">
      <c r="A2141" s="5">
        <v>966535757339</v>
      </c>
      <c r="C2141">
        <v>20000</v>
      </c>
    </row>
    <row r="2142" spans="1:3" x14ac:dyDescent="0.2">
      <c r="A2142" s="5">
        <v>966535759469</v>
      </c>
      <c r="C2142">
        <v>20000</v>
      </c>
    </row>
    <row r="2143" spans="1:3" x14ac:dyDescent="0.2">
      <c r="A2143" s="5">
        <v>966535759768</v>
      </c>
      <c r="C2143">
        <v>20000</v>
      </c>
    </row>
    <row r="2144" spans="1:3" x14ac:dyDescent="0.2">
      <c r="A2144" s="5">
        <v>966535762855</v>
      </c>
      <c r="C2144">
        <v>20000</v>
      </c>
    </row>
    <row r="2145" spans="1:3" x14ac:dyDescent="0.2">
      <c r="A2145" s="5">
        <v>966535763674</v>
      </c>
      <c r="C2145">
        <v>20000</v>
      </c>
    </row>
    <row r="2146" spans="1:3" x14ac:dyDescent="0.2">
      <c r="A2146" s="5">
        <v>966535767126</v>
      </c>
      <c r="C2146">
        <v>20000</v>
      </c>
    </row>
    <row r="2147" spans="1:3" x14ac:dyDescent="0.2">
      <c r="A2147" s="5">
        <v>966535770200</v>
      </c>
      <c r="C2147">
        <v>20000</v>
      </c>
    </row>
    <row r="2148" spans="1:3" x14ac:dyDescent="0.2">
      <c r="A2148" s="5">
        <v>966535771071</v>
      </c>
      <c r="C2148">
        <v>20000</v>
      </c>
    </row>
    <row r="2149" spans="1:3" x14ac:dyDescent="0.2">
      <c r="A2149" s="5">
        <v>966535773449</v>
      </c>
      <c r="C2149">
        <v>20000</v>
      </c>
    </row>
    <row r="2150" spans="1:3" x14ac:dyDescent="0.2">
      <c r="A2150" s="5">
        <v>966535777366</v>
      </c>
      <c r="C2150">
        <v>20000</v>
      </c>
    </row>
    <row r="2151" spans="1:3" x14ac:dyDescent="0.2">
      <c r="A2151" s="5">
        <v>966535777663</v>
      </c>
      <c r="C2151">
        <v>20000</v>
      </c>
    </row>
    <row r="2152" spans="1:3" x14ac:dyDescent="0.2">
      <c r="A2152" s="5">
        <v>966535781764</v>
      </c>
      <c r="C2152">
        <v>20000</v>
      </c>
    </row>
    <row r="2153" spans="1:3" x14ac:dyDescent="0.2">
      <c r="A2153" s="5">
        <v>966535786831</v>
      </c>
      <c r="C2153">
        <v>20000</v>
      </c>
    </row>
    <row r="2154" spans="1:3" x14ac:dyDescent="0.2">
      <c r="A2154" s="5">
        <v>966535788780</v>
      </c>
      <c r="C2154">
        <v>20000</v>
      </c>
    </row>
    <row r="2155" spans="1:3" x14ac:dyDescent="0.2">
      <c r="A2155" s="5">
        <v>966535790517</v>
      </c>
      <c r="C2155">
        <v>20000</v>
      </c>
    </row>
    <row r="2156" spans="1:3" x14ac:dyDescent="0.2">
      <c r="A2156" s="5">
        <v>966535794440</v>
      </c>
      <c r="C2156">
        <v>20000</v>
      </c>
    </row>
    <row r="2157" spans="1:3" x14ac:dyDescent="0.2">
      <c r="A2157" s="5">
        <v>966535799899</v>
      </c>
      <c r="C2157">
        <v>20000</v>
      </c>
    </row>
    <row r="2158" spans="1:3" x14ac:dyDescent="0.2">
      <c r="A2158" s="5">
        <v>966535808582</v>
      </c>
      <c r="C2158">
        <v>20000</v>
      </c>
    </row>
    <row r="2159" spans="1:3" x14ac:dyDescent="0.2">
      <c r="A2159" s="5">
        <v>966535810317</v>
      </c>
      <c r="C2159">
        <v>20000</v>
      </c>
    </row>
    <row r="2160" spans="1:3" x14ac:dyDescent="0.2">
      <c r="A2160" s="5">
        <v>966535812793</v>
      </c>
      <c r="C2160">
        <v>20000</v>
      </c>
    </row>
    <row r="2161" spans="1:3" x14ac:dyDescent="0.2">
      <c r="A2161" s="5">
        <v>966535817862</v>
      </c>
      <c r="C2161">
        <v>20000</v>
      </c>
    </row>
    <row r="2162" spans="1:3" x14ac:dyDescent="0.2">
      <c r="A2162" s="5">
        <v>966535824527</v>
      </c>
      <c r="C2162">
        <v>20000</v>
      </c>
    </row>
    <row r="2163" spans="1:3" x14ac:dyDescent="0.2">
      <c r="A2163" s="5">
        <v>966535829452</v>
      </c>
      <c r="C2163">
        <v>20000</v>
      </c>
    </row>
    <row r="2164" spans="1:3" x14ac:dyDescent="0.2">
      <c r="A2164" s="5">
        <v>966535829980</v>
      </c>
      <c r="C2164">
        <v>20000</v>
      </c>
    </row>
    <row r="2165" spans="1:3" x14ac:dyDescent="0.2">
      <c r="A2165" s="5">
        <v>966535830012</v>
      </c>
      <c r="C2165">
        <v>20000</v>
      </c>
    </row>
    <row r="2166" spans="1:3" x14ac:dyDescent="0.2">
      <c r="A2166" s="5">
        <v>966535830269</v>
      </c>
      <c r="C2166">
        <v>20000</v>
      </c>
    </row>
    <row r="2167" spans="1:3" x14ac:dyDescent="0.2">
      <c r="A2167" s="5">
        <v>966535831402</v>
      </c>
      <c r="C2167">
        <v>20000</v>
      </c>
    </row>
    <row r="2168" spans="1:3" x14ac:dyDescent="0.2">
      <c r="A2168" s="5">
        <v>966535833383</v>
      </c>
      <c r="C2168">
        <v>20000</v>
      </c>
    </row>
    <row r="2169" spans="1:3" x14ac:dyDescent="0.2">
      <c r="A2169" s="5">
        <v>966535835665</v>
      </c>
      <c r="C2169">
        <v>20000</v>
      </c>
    </row>
    <row r="2170" spans="1:3" x14ac:dyDescent="0.2">
      <c r="A2170" s="5">
        <v>966535836653</v>
      </c>
      <c r="C2170">
        <v>20000</v>
      </c>
    </row>
    <row r="2171" spans="1:3" x14ac:dyDescent="0.2">
      <c r="A2171" s="5">
        <v>966535837664</v>
      </c>
      <c r="C2171">
        <v>20000</v>
      </c>
    </row>
    <row r="2172" spans="1:3" x14ac:dyDescent="0.2">
      <c r="A2172" s="5">
        <v>966535838799</v>
      </c>
      <c r="C2172">
        <v>20000</v>
      </c>
    </row>
    <row r="2173" spans="1:3" x14ac:dyDescent="0.2">
      <c r="A2173" s="5">
        <v>966535838828</v>
      </c>
      <c r="C2173">
        <v>20000</v>
      </c>
    </row>
    <row r="2174" spans="1:3" x14ac:dyDescent="0.2">
      <c r="A2174" s="5">
        <v>966535839312</v>
      </c>
      <c r="C2174">
        <v>20000</v>
      </c>
    </row>
    <row r="2175" spans="1:3" x14ac:dyDescent="0.2">
      <c r="A2175" s="5">
        <v>966535841925</v>
      </c>
      <c r="C2175">
        <v>20000</v>
      </c>
    </row>
    <row r="2176" spans="1:3" x14ac:dyDescent="0.2">
      <c r="A2176" s="5">
        <v>966535844528</v>
      </c>
      <c r="C2176">
        <v>20000</v>
      </c>
    </row>
    <row r="2177" spans="1:3" x14ac:dyDescent="0.2">
      <c r="A2177" s="5">
        <v>966535850378</v>
      </c>
      <c r="C2177">
        <v>20000</v>
      </c>
    </row>
    <row r="2178" spans="1:3" x14ac:dyDescent="0.2">
      <c r="A2178" s="5">
        <v>966535851719</v>
      </c>
      <c r="C2178">
        <v>20000</v>
      </c>
    </row>
    <row r="2179" spans="1:3" x14ac:dyDescent="0.2">
      <c r="A2179" s="5">
        <v>966535853657</v>
      </c>
      <c r="C2179">
        <v>20000</v>
      </c>
    </row>
    <row r="2180" spans="1:3" x14ac:dyDescent="0.2">
      <c r="A2180" s="5">
        <v>966535869467</v>
      </c>
      <c r="C2180">
        <v>20000</v>
      </c>
    </row>
    <row r="2181" spans="1:3" x14ac:dyDescent="0.2">
      <c r="A2181" s="5">
        <v>966535873347</v>
      </c>
      <c r="C2181">
        <v>20000</v>
      </c>
    </row>
    <row r="2182" spans="1:3" x14ac:dyDescent="0.2">
      <c r="A2182" s="5">
        <v>966535877262</v>
      </c>
      <c r="C2182">
        <v>20000</v>
      </c>
    </row>
    <row r="2183" spans="1:3" x14ac:dyDescent="0.2">
      <c r="A2183" s="5">
        <v>966535878733</v>
      </c>
      <c r="C2183">
        <v>20000</v>
      </c>
    </row>
    <row r="2184" spans="1:3" x14ac:dyDescent="0.2">
      <c r="A2184" s="5">
        <v>966535879120</v>
      </c>
      <c r="C2184">
        <v>20000</v>
      </c>
    </row>
    <row r="2185" spans="1:3" x14ac:dyDescent="0.2">
      <c r="A2185" s="5">
        <v>966535879860</v>
      </c>
      <c r="C2185">
        <v>20000</v>
      </c>
    </row>
    <row r="2186" spans="1:3" x14ac:dyDescent="0.2">
      <c r="A2186" s="5">
        <v>966535881621</v>
      </c>
      <c r="C2186">
        <v>20000</v>
      </c>
    </row>
    <row r="2187" spans="1:3" x14ac:dyDescent="0.2">
      <c r="A2187" s="5">
        <v>966535881807</v>
      </c>
      <c r="C2187">
        <v>20000</v>
      </c>
    </row>
    <row r="2188" spans="1:3" x14ac:dyDescent="0.2">
      <c r="A2188" s="5">
        <v>966535881861</v>
      </c>
      <c r="C2188">
        <v>20000</v>
      </c>
    </row>
    <row r="2189" spans="1:3" x14ac:dyDescent="0.2">
      <c r="A2189" s="5">
        <v>966535883358</v>
      </c>
      <c r="C2189">
        <v>20000</v>
      </c>
    </row>
    <row r="2190" spans="1:3" x14ac:dyDescent="0.2">
      <c r="A2190" s="5">
        <v>966535883656</v>
      </c>
      <c r="C2190">
        <v>20000</v>
      </c>
    </row>
    <row r="2191" spans="1:3" x14ac:dyDescent="0.2">
      <c r="A2191" s="5">
        <v>966535895420</v>
      </c>
      <c r="C2191">
        <v>20000</v>
      </c>
    </row>
    <row r="2192" spans="1:3" x14ac:dyDescent="0.2">
      <c r="A2192" s="5">
        <v>966535896219</v>
      </c>
      <c r="C2192">
        <v>20000</v>
      </c>
    </row>
    <row r="2193" spans="1:3" x14ac:dyDescent="0.2">
      <c r="A2193" s="5">
        <v>966535904645</v>
      </c>
      <c r="C2193">
        <v>20000</v>
      </c>
    </row>
    <row r="2194" spans="1:3" x14ac:dyDescent="0.2">
      <c r="A2194" s="5">
        <v>966535905232</v>
      </c>
      <c r="C2194">
        <v>20000</v>
      </c>
    </row>
    <row r="2195" spans="1:3" x14ac:dyDescent="0.2">
      <c r="A2195" s="5">
        <v>966535912047</v>
      </c>
      <c r="C2195">
        <v>20000</v>
      </c>
    </row>
    <row r="2196" spans="1:3" x14ac:dyDescent="0.2">
      <c r="A2196" s="5">
        <v>966535914643</v>
      </c>
      <c r="C2196">
        <v>20000</v>
      </c>
    </row>
    <row r="2197" spans="1:3" x14ac:dyDescent="0.2">
      <c r="A2197" s="5">
        <v>966535915284</v>
      </c>
      <c r="C2197">
        <v>20000</v>
      </c>
    </row>
    <row r="2198" spans="1:3" x14ac:dyDescent="0.2">
      <c r="A2198" s="5">
        <v>966535930923</v>
      </c>
      <c r="C2198">
        <v>20000</v>
      </c>
    </row>
    <row r="2199" spans="1:3" x14ac:dyDescent="0.2">
      <c r="A2199" s="5">
        <v>966535931532</v>
      </c>
      <c r="C2199">
        <v>20000</v>
      </c>
    </row>
    <row r="2200" spans="1:3" x14ac:dyDescent="0.2">
      <c r="A2200" s="5">
        <v>966535933995</v>
      </c>
      <c r="C2200">
        <v>20000</v>
      </c>
    </row>
    <row r="2201" spans="1:3" x14ac:dyDescent="0.2">
      <c r="A2201" s="5">
        <v>966535940764</v>
      </c>
      <c r="C2201">
        <v>20000</v>
      </c>
    </row>
    <row r="2202" spans="1:3" x14ac:dyDescent="0.2">
      <c r="A2202" s="5">
        <v>966535941839</v>
      </c>
      <c r="C2202">
        <v>20000</v>
      </c>
    </row>
    <row r="2203" spans="1:3" x14ac:dyDescent="0.2">
      <c r="A2203" s="5">
        <v>966535943031</v>
      </c>
      <c r="C2203">
        <v>20000</v>
      </c>
    </row>
    <row r="2204" spans="1:3" x14ac:dyDescent="0.2">
      <c r="A2204" s="5">
        <v>966535948053</v>
      </c>
      <c r="C2204">
        <v>20000</v>
      </c>
    </row>
    <row r="2205" spans="1:3" x14ac:dyDescent="0.2">
      <c r="A2205" s="5">
        <v>966535950177</v>
      </c>
      <c r="C2205">
        <v>20000</v>
      </c>
    </row>
    <row r="2206" spans="1:3" x14ac:dyDescent="0.2">
      <c r="A2206" s="5">
        <v>966535954506</v>
      </c>
      <c r="C2206">
        <v>20000</v>
      </c>
    </row>
    <row r="2207" spans="1:3" x14ac:dyDescent="0.2">
      <c r="A2207" s="5">
        <v>966535956334</v>
      </c>
      <c r="C2207">
        <v>20000</v>
      </c>
    </row>
    <row r="2208" spans="1:3" x14ac:dyDescent="0.2">
      <c r="A2208" s="5">
        <v>966535957873</v>
      </c>
      <c r="C2208">
        <v>20000</v>
      </c>
    </row>
    <row r="2209" spans="1:3" x14ac:dyDescent="0.2">
      <c r="A2209" s="5">
        <v>966535958214</v>
      </c>
      <c r="C2209">
        <v>20000</v>
      </c>
    </row>
    <row r="2210" spans="1:3" x14ac:dyDescent="0.2">
      <c r="A2210" s="5">
        <v>966535959600</v>
      </c>
      <c r="C2210">
        <v>20000</v>
      </c>
    </row>
    <row r="2211" spans="1:3" x14ac:dyDescent="0.2">
      <c r="A2211" s="5">
        <v>966535961292</v>
      </c>
      <c r="C2211">
        <v>20000</v>
      </c>
    </row>
    <row r="2212" spans="1:3" x14ac:dyDescent="0.2">
      <c r="A2212" s="5">
        <v>966535964759</v>
      </c>
      <c r="C2212">
        <v>20000</v>
      </c>
    </row>
    <row r="2213" spans="1:3" x14ac:dyDescent="0.2">
      <c r="A2213" s="5">
        <v>966535971476</v>
      </c>
      <c r="C2213">
        <v>20000</v>
      </c>
    </row>
    <row r="2214" spans="1:3" x14ac:dyDescent="0.2">
      <c r="A2214" s="5">
        <v>966535974157</v>
      </c>
      <c r="C2214">
        <v>20000</v>
      </c>
    </row>
    <row r="2215" spans="1:3" x14ac:dyDescent="0.2">
      <c r="A2215" s="5">
        <v>966535976854</v>
      </c>
      <c r="C2215">
        <v>20000</v>
      </c>
    </row>
    <row r="2216" spans="1:3" x14ac:dyDescent="0.2">
      <c r="A2216" s="5">
        <v>966535983799</v>
      </c>
      <c r="C2216">
        <v>20000</v>
      </c>
    </row>
    <row r="2217" spans="1:3" x14ac:dyDescent="0.2">
      <c r="A2217" s="5">
        <v>966535986238</v>
      </c>
      <c r="C2217">
        <v>20000</v>
      </c>
    </row>
    <row r="2218" spans="1:3" x14ac:dyDescent="0.2">
      <c r="A2218" s="5">
        <v>966535990223</v>
      </c>
      <c r="C2218">
        <v>20000</v>
      </c>
    </row>
    <row r="2219" spans="1:3" x14ac:dyDescent="0.2">
      <c r="A2219" s="5">
        <v>966535991099</v>
      </c>
      <c r="C2219">
        <v>20000</v>
      </c>
    </row>
    <row r="2220" spans="1:3" x14ac:dyDescent="0.2">
      <c r="A2220" s="5">
        <v>966535991393</v>
      </c>
      <c r="C2220">
        <v>20000</v>
      </c>
    </row>
    <row r="2221" spans="1:3" x14ac:dyDescent="0.2">
      <c r="A2221" s="5">
        <v>966535992574</v>
      </c>
      <c r="C2221">
        <v>20000</v>
      </c>
    </row>
    <row r="2222" spans="1:3" x14ac:dyDescent="0.2">
      <c r="A2222" s="5">
        <v>966536001115</v>
      </c>
      <c r="C2222">
        <v>20000</v>
      </c>
    </row>
    <row r="2223" spans="1:3" x14ac:dyDescent="0.2">
      <c r="A2223" s="5">
        <v>966536004775</v>
      </c>
      <c r="C2223">
        <v>20000</v>
      </c>
    </row>
    <row r="2224" spans="1:3" x14ac:dyDescent="0.2">
      <c r="A2224" s="5">
        <v>966536005444</v>
      </c>
      <c r="C2224">
        <v>20000</v>
      </c>
    </row>
    <row r="2225" spans="1:3" x14ac:dyDescent="0.2">
      <c r="A2225" s="5">
        <v>966536009743</v>
      </c>
      <c r="C2225">
        <v>20000</v>
      </c>
    </row>
    <row r="2226" spans="1:3" x14ac:dyDescent="0.2">
      <c r="A2226" s="5">
        <v>966536012924</v>
      </c>
      <c r="C2226">
        <v>20000</v>
      </c>
    </row>
    <row r="2227" spans="1:3" x14ac:dyDescent="0.2">
      <c r="A2227" s="5">
        <v>966536014809</v>
      </c>
      <c r="C2227">
        <v>20000</v>
      </c>
    </row>
    <row r="2228" spans="1:3" x14ac:dyDescent="0.2">
      <c r="A2228" s="5">
        <v>966536018895</v>
      </c>
      <c r="C2228">
        <v>20000</v>
      </c>
    </row>
    <row r="2229" spans="1:3" x14ac:dyDescent="0.2">
      <c r="A2229" s="5">
        <v>966536026113</v>
      </c>
      <c r="C2229">
        <v>20000</v>
      </c>
    </row>
    <row r="2230" spans="1:3" x14ac:dyDescent="0.2">
      <c r="A2230" s="5">
        <v>966536032857</v>
      </c>
      <c r="C2230">
        <v>20000</v>
      </c>
    </row>
    <row r="2231" spans="1:3" x14ac:dyDescent="0.2">
      <c r="A2231" s="5">
        <v>966536033750</v>
      </c>
      <c r="C2231">
        <v>20000</v>
      </c>
    </row>
    <row r="2232" spans="1:3" x14ac:dyDescent="0.2">
      <c r="A2232" s="5">
        <v>966536042614</v>
      </c>
      <c r="C2232">
        <v>20000</v>
      </c>
    </row>
    <row r="2233" spans="1:3" x14ac:dyDescent="0.2">
      <c r="A2233" s="5">
        <v>966536047889</v>
      </c>
      <c r="C2233">
        <v>20000</v>
      </c>
    </row>
    <row r="2234" spans="1:3" x14ac:dyDescent="0.2">
      <c r="A2234" s="5">
        <v>966536053415</v>
      </c>
      <c r="C2234">
        <v>20000</v>
      </c>
    </row>
    <row r="2235" spans="1:3" x14ac:dyDescent="0.2">
      <c r="A2235" s="5">
        <v>966536056775</v>
      </c>
      <c r="C2235">
        <v>20000</v>
      </c>
    </row>
    <row r="2236" spans="1:3" x14ac:dyDescent="0.2">
      <c r="A2236" s="5">
        <v>966536057705</v>
      </c>
      <c r="C2236">
        <v>20000</v>
      </c>
    </row>
    <row r="2237" spans="1:3" x14ac:dyDescent="0.2">
      <c r="A2237" s="5">
        <v>966536060052</v>
      </c>
      <c r="C2237">
        <v>20000</v>
      </c>
    </row>
    <row r="2238" spans="1:3" x14ac:dyDescent="0.2">
      <c r="A2238" s="5">
        <v>966536066118</v>
      </c>
      <c r="C2238">
        <v>20000</v>
      </c>
    </row>
    <row r="2239" spans="1:3" x14ac:dyDescent="0.2">
      <c r="A2239" s="5">
        <v>966536069979</v>
      </c>
      <c r="C2239">
        <v>20000</v>
      </c>
    </row>
    <row r="2240" spans="1:3" x14ac:dyDescent="0.2">
      <c r="A2240" s="5">
        <v>966536070332</v>
      </c>
      <c r="C2240">
        <v>20000</v>
      </c>
    </row>
    <row r="2241" spans="1:3" x14ac:dyDescent="0.2">
      <c r="A2241" s="5">
        <v>966536072144</v>
      </c>
      <c r="C2241">
        <v>20000</v>
      </c>
    </row>
    <row r="2242" spans="1:3" x14ac:dyDescent="0.2">
      <c r="A2242" s="5">
        <v>966536087156</v>
      </c>
      <c r="C2242">
        <v>20000</v>
      </c>
    </row>
    <row r="2243" spans="1:3" x14ac:dyDescent="0.2">
      <c r="A2243" s="5">
        <v>966536088016</v>
      </c>
      <c r="C2243">
        <v>20000</v>
      </c>
    </row>
    <row r="2244" spans="1:3" x14ac:dyDescent="0.2">
      <c r="A2244" s="5">
        <v>966536089801</v>
      </c>
      <c r="C2244">
        <v>20000</v>
      </c>
    </row>
    <row r="2245" spans="1:3" x14ac:dyDescent="0.2">
      <c r="A2245" s="5">
        <v>966536091928</v>
      </c>
      <c r="C2245">
        <v>20000</v>
      </c>
    </row>
    <row r="2246" spans="1:3" x14ac:dyDescent="0.2">
      <c r="A2246" s="5">
        <v>966536103168</v>
      </c>
      <c r="C2246">
        <v>20000</v>
      </c>
    </row>
    <row r="2247" spans="1:3" x14ac:dyDescent="0.2">
      <c r="A2247" s="5">
        <v>966536103591</v>
      </c>
      <c r="C2247">
        <v>20000</v>
      </c>
    </row>
    <row r="2248" spans="1:3" x14ac:dyDescent="0.2">
      <c r="A2248" s="5">
        <v>966536116191</v>
      </c>
      <c r="C2248">
        <v>20000</v>
      </c>
    </row>
    <row r="2249" spans="1:3" x14ac:dyDescent="0.2">
      <c r="A2249" s="5">
        <v>966536116204</v>
      </c>
      <c r="C2249">
        <v>20000</v>
      </c>
    </row>
    <row r="2250" spans="1:3" x14ac:dyDescent="0.2">
      <c r="A2250" s="5">
        <v>966536116997</v>
      </c>
      <c r="C2250">
        <v>20000</v>
      </c>
    </row>
    <row r="2251" spans="1:3" x14ac:dyDescent="0.2">
      <c r="A2251" s="5">
        <v>966536132874</v>
      </c>
      <c r="C2251">
        <v>20000</v>
      </c>
    </row>
    <row r="2252" spans="1:3" x14ac:dyDescent="0.2">
      <c r="A2252" s="5">
        <v>966536135469</v>
      </c>
      <c r="C2252">
        <v>20000</v>
      </c>
    </row>
    <row r="2253" spans="1:3" x14ac:dyDescent="0.2">
      <c r="A2253" s="5">
        <v>966536137361</v>
      </c>
      <c r="C2253">
        <v>20000</v>
      </c>
    </row>
    <row r="2254" spans="1:3" x14ac:dyDescent="0.2">
      <c r="A2254" s="5">
        <v>966536137680</v>
      </c>
      <c r="C2254">
        <v>20000</v>
      </c>
    </row>
    <row r="2255" spans="1:3" x14ac:dyDescent="0.2">
      <c r="A2255" s="5">
        <v>966536138487</v>
      </c>
      <c r="C2255">
        <v>20000</v>
      </c>
    </row>
    <row r="2256" spans="1:3" x14ac:dyDescent="0.2">
      <c r="A2256" s="5">
        <v>966536138553</v>
      </c>
      <c r="C2256">
        <v>20000</v>
      </c>
    </row>
    <row r="2257" spans="1:3" x14ac:dyDescent="0.2">
      <c r="A2257" s="5">
        <v>966536141278</v>
      </c>
      <c r="C2257">
        <v>20000</v>
      </c>
    </row>
    <row r="2258" spans="1:3" x14ac:dyDescent="0.2">
      <c r="A2258" s="5">
        <v>966536143318</v>
      </c>
      <c r="C2258">
        <v>20000</v>
      </c>
    </row>
    <row r="2259" spans="1:3" x14ac:dyDescent="0.2">
      <c r="A2259" s="5">
        <v>966536144777</v>
      </c>
      <c r="C2259">
        <v>20000</v>
      </c>
    </row>
    <row r="2260" spans="1:3" x14ac:dyDescent="0.2">
      <c r="A2260" s="5">
        <v>966536146334</v>
      </c>
      <c r="C2260">
        <v>20000</v>
      </c>
    </row>
    <row r="2261" spans="1:3" x14ac:dyDescent="0.2">
      <c r="A2261" s="5">
        <v>966536148892</v>
      </c>
      <c r="C2261">
        <v>20000</v>
      </c>
    </row>
    <row r="2262" spans="1:3" x14ac:dyDescent="0.2">
      <c r="A2262" s="5">
        <v>966536151378</v>
      </c>
      <c r="C2262">
        <v>20000</v>
      </c>
    </row>
    <row r="2263" spans="1:3" x14ac:dyDescent="0.2">
      <c r="A2263" s="5">
        <v>966536167044</v>
      </c>
      <c r="C2263">
        <v>20000</v>
      </c>
    </row>
    <row r="2264" spans="1:3" x14ac:dyDescent="0.2">
      <c r="A2264" s="5">
        <v>966536167547</v>
      </c>
      <c r="C2264">
        <v>20000</v>
      </c>
    </row>
    <row r="2265" spans="1:3" x14ac:dyDescent="0.2">
      <c r="A2265" s="5">
        <v>966536167949</v>
      </c>
      <c r="C2265">
        <v>20000</v>
      </c>
    </row>
    <row r="2266" spans="1:3" x14ac:dyDescent="0.2">
      <c r="A2266" s="5">
        <v>966536168515</v>
      </c>
      <c r="C2266">
        <v>20000</v>
      </c>
    </row>
    <row r="2267" spans="1:3" x14ac:dyDescent="0.2">
      <c r="A2267" s="5">
        <v>966536171521</v>
      </c>
      <c r="C2267">
        <v>20000</v>
      </c>
    </row>
    <row r="2268" spans="1:3" x14ac:dyDescent="0.2">
      <c r="A2268" s="5">
        <v>966536177530</v>
      </c>
      <c r="C2268">
        <v>20000</v>
      </c>
    </row>
    <row r="2269" spans="1:3" x14ac:dyDescent="0.2">
      <c r="A2269" s="5">
        <v>966536182316</v>
      </c>
      <c r="C2269">
        <v>20000</v>
      </c>
    </row>
    <row r="2270" spans="1:3" x14ac:dyDescent="0.2">
      <c r="A2270" s="5">
        <v>966536185055</v>
      </c>
      <c r="C2270">
        <v>20000</v>
      </c>
    </row>
    <row r="2271" spans="1:3" x14ac:dyDescent="0.2">
      <c r="A2271" s="5">
        <v>966536187798</v>
      </c>
      <c r="C2271">
        <v>20000</v>
      </c>
    </row>
    <row r="2272" spans="1:3" x14ac:dyDescent="0.2">
      <c r="A2272" s="5">
        <v>966536188760</v>
      </c>
      <c r="C2272">
        <v>20000</v>
      </c>
    </row>
    <row r="2273" spans="1:3" x14ac:dyDescent="0.2">
      <c r="A2273" s="5">
        <v>966536189470</v>
      </c>
      <c r="C2273">
        <v>20000</v>
      </c>
    </row>
    <row r="2274" spans="1:3" x14ac:dyDescent="0.2">
      <c r="A2274" s="5">
        <v>966536189927</v>
      </c>
      <c r="C2274">
        <v>20000</v>
      </c>
    </row>
    <row r="2275" spans="1:3" x14ac:dyDescent="0.2">
      <c r="A2275" s="5">
        <v>966536191026</v>
      </c>
      <c r="C2275">
        <v>20000</v>
      </c>
    </row>
    <row r="2276" spans="1:3" x14ac:dyDescent="0.2">
      <c r="A2276" s="5">
        <v>966536195763</v>
      </c>
      <c r="C2276">
        <v>20000</v>
      </c>
    </row>
    <row r="2277" spans="1:3" x14ac:dyDescent="0.2">
      <c r="A2277" s="5">
        <v>966536199631</v>
      </c>
      <c r="C2277">
        <v>20000</v>
      </c>
    </row>
    <row r="2278" spans="1:3" x14ac:dyDescent="0.2">
      <c r="A2278" s="5">
        <v>966536210093</v>
      </c>
      <c r="C2278">
        <v>20000</v>
      </c>
    </row>
    <row r="2279" spans="1:3" x14ac:dyDescent="0.2">
      <c r="A2279" s="5">
        <v>966536221163</v>
      </c>
      <c r="C2279">
        <v>20000</v>
      </c>
    </row>
    <row r="2280" spans="1:3" x14ac:dyDescent="0.2">
      <c r="A2280" s="5">
        <v>966536221969</v>
      </c>
      <c r="C2280">
        <v>20000</v>
      </c>
    </row>
    <row r="2281" spans="1:3" x14ac:dyDescent="0.2">
      <c r="A2281" s="5">
        <v>966536228763</v>
      </c>
      <c r="C2281">
        <v>20000</v>
      </c>
    </row>
    <row r="2282" spans="1:3" x14ac:dyDescent="0.2">
      <c r="A2282" s="5">
        <v>966536229500</v>
      </c>
      <c r="C2282">
        <v>20000</v>
      </c>
    </row>
    <row r="2283" spans="1:3" x14ac:dyDescent="0.2">
      <c r="A2283" s="5">
        <v>966536244900</v>
      </c>
      <c r="C2283">
        <v>20000</v>
      </c>
    </row>
    <row r="2284" spans="1:3" x14ac:dyDescent="0.2">
      <c r="A2284" s="5">
        <v>966536249469</v>
      </c>
      <c r="C2284">
        <v>20000</v>
      </c>
    </row>
    <row r="2285" spans="1:3" x14ac:dyDescent="0.2">
      <c r="A2285" s="5">
        <v>966536250109</v>
      </c>
      <c r="C2285">
        <v>20000</v>
      </c>
    </row>
    <row r="2286" spans="1:3" x14ac:dyDescent="0.2">
      <c r="A2286" s="5">
        <v>966536252436</v>
      </c>
      <c r="C2286">
        <v>20000</v>
      </c>
    </row>
    <row r="2287" spans="1:3" x14ac:dyDescent="0.2">
      <c r="A2287" s="5">
        <v>966536252477</v>
      </c>
      <c r="C2287">
        <v>20000</v>
      </c>
    </row>
    <row r="2288" spans="1:3" x14ac:dyDescent="0.2">
      <c r="A2288" s="5">
        <v>966536256184</v>
      </c>
      <c r="C2288">
        <v>20000</v>
      </c>
    </row>
    <row r="2289" spans="1:3" x14ac:dyDescent="0.2">
      <c r="A2289" s="5">
        <v>966536258711</v>
      </c>
      <c r="C2289">
        <v>20000</v>
      </c>
    </row>
    <row r="2290" spans="1:3" x14ac:dyDescent="0.2">
      <c r="A2290" s="5">
        <v>966536262259</v>
      </c>
      <c r="C2290">
        <v>20000</v>
      </c>
    </row>
    <row r="2291" spans="1:3" x14ac:dyDescent="0.2">
      <c r="A2291" s="5">
        <v>966536270814</v>
      </c>
      <c r="C2291">
        <v>20000</v>
      </c>
    </row>
    <row r="2292" spans="1:3" x14ac:dyDescent="0.2">
      <c r="A2292" s="5">
        <v>966536273736</v>
      </c>
      <c r="C2292">
        <v>20000</v>
      </c>
    </row>
    <row r="2293" spans="1:3" x14ac:dyDescent="0.2">
      <c r="A2293" s="5">
        <v>966536274012</v>
      </c>
      <c r="C2293">
        <v>20000</v>
      </c>
    </row>
    <row r="2294" spans="1:3" x14ac:dyDescent="0.2">
      <c r="A2294" s="5">
        <v>966536277075</v>
      </c>
      <c r="C2294">
        <v>20000</v>
      </c>
    </row>
    <row r="2295" spans="1:3" x14ac:dyDescent="0.2">
      <c r="A2295" s="5">
        <v>966536279774</v>
      </c>
      <c r="C2295">
        <v>20000</v>
      </c>
    </row>
    <row r="2296" spans="1:3" x14ac:dyDescent="0.2">
      <c r="A2296" s="5">
        <v>966536294080</v>
      </c>
      <c r="C2296">
        <v>20000</v>
      </c>
    </row>
    <row r="2297" spans="1:3" x14ac:dyDescent="0.2">
      <c r="A2297" s="5">
        <v>966536296463</v>
      </c>
      <c r="C2297">
        <v>20000</v>
      </c>
    </row>
    <row r="2298" spans="1:3" x14ac:dyDescent="0.2">
      <c r="A2298" s="5">
        <v>966536297307</v>
      </c>
      <c r="C2298">
        <v>20000</v>
      </c>
    </row>
    <row r="2299" spans="1:3" x14ac:dyDescent="0.2">
      <c r="A2299" s="5">
        <v>966536313386</v>
      </c>
      <c r="C2299">
        <v>20000</v>
      </c>
    </row>
    <row r="2300" spans="1:3" x14ac:dyDescent="0.2">
      <c r="A2300" s="5">
        <v>966536313630</v>
      </c>
      <c r="C2300">
        <v>20000</v>
      </c>
    </row>
    <row r="2301" spans="1:3" x14ac:dyDescent="0.2">
      <c r="A2301" s="5">
        <v>966536319798</v>
      </c>
      <c r="C2301">
        <v>20000</v>
      </c>
    </row>
    <row r="2302" spans="1:3" x14ac:dyDescent="0.2">
      <c r="A2302" s="5">
        <v>966536327734</v>
      </c>
      <c r="C2302">
        <v>20000</v>
      </c>
    </row>
    <row r="2303" spans="1:3" x14ac:dyDescent="0.2">
      <c r="A2303" s="5">
        <v>966536339284</v>
      </c>
      <c r="C2303">
        <v>20000</v>
      </c>
    </row>
    <row r="2304" spans="1:3" x14ac:dyDescent="0.2">
      <c r="A2304" s="5">
        <v>966536347207</v>
      </c>
      <c r="C2304">
        <v>20000</v>
      </c>
    </row>
    <row r="2305" spans="1:3" x14ac:dyDescent="0.2">
      <c r="A2305" s="5">
        <v>966536347475</v>
      </c>
      <c r="C2305">
        <v>20000</v>
      </c>
    </row>
    <row r="2306" spans="1:3" x14ac:dyDescent="0.2">
      <c r="A2306" s="5">
        <v>966536348278</v>
      </c>
      <c r="C2306">
        <v>20000</v>
      </c>
    </row>
    <row r="2307" spans="1:3" x14ac:dyDescent="0.2">
      <c r="A2307" s="5">
        <v>966536348920</v>
      </c>
      <c r="C2307">
        <v>20000</v>
      </c>
    </row>
    <row r="2308" spans="1:3" x14ac:dyDescent="0.2">
      <c r="A2308" s="5">
        <v>966536355319</v>
      </c>
      <c r="C2308">
        <v>20000</v>
      </c>
    </row>
    <row r="2309" spans="1:3" x14ac:dyDescent="0.2">
      <c r="A2309" s="5">
        <v>966536357562</v>
      </c>
      <c r="C2309">
        <v>20000</v>
      </c>
    </row>
    <row r="2310" spans="1:3" x14ac:dyDescent="0.2">
      <c r="A2310" s="5">
        <v>966536357881</v>
      </c>
      <c r="C2310">
        <v>20000</v>
      </c>
    </row>
    <row r="2311" spans="1:3" x14ac:dyDescent="0.2">
      <c r="A2311" s="5">
        <v>966536361731</v>
      </c>
      <c r="C2311">
        <v>20000</v>
      </c>
    </row>
    <row r="2312" spans="1:3" x14ac:dyDescent="0.2">
      <c r="A2312" s="5">
        <v>966536363029</v>
      </c>
      <c r="C2312">
        <v>20000</v>
      </c>
    </row>
    <row r="2313" spans="1:3" x14ac:dyDescent="0.2">
      <c r="A2313" s="5">
        <v>966536373402</v>
      </c>
      <c r="C2313">
        <v>20000</v>
      </c>
    </row>
    <row r="2314" spans="1:3" x14ac:dyDescent="0.2">
      <c r="A2314" s="5">
        <v>966536375562</v>
      </c>
      <c r="C2314">
        <v>20000</v>
      </c>
    </row>
    <row r="2315" spans="1:3" x14ac:dyDescent="0.2">
      <c r="A2315" s="5">
        <v>966536376201</v>
      </c>
      <c r="C2315">
        <v>20000</v>
      </c>
    </row>
    <row r="2316" spans="1:3" x14ac:dyDescent="0.2">
      <c r="A2316" s="5">
        <v>966536377651</v>
      </c>
      <c r="C2316">
        <v>20000</v>
      </c>
    </row>
    <row r="2317" spans="1:3" x14ac:dyDescent="0.2">
      <c r="A2317" s="5">
        <v>966536378359</v>
      </c>
      <c r="C2317">
        <v>20000</v>
      </c>
    </row>
    <row r="2318" spans="1:3" x14ac:dyDescent="0.2">
      <c r="A2318" s="5">
        <v>966536382379</v>
      </c>
      <c r="C2318">
        <v>20000</v>
      </c>
    </row>
    <row r="2319" spans="1:3" x14ac:dyDescent="0.2">
      <c r="A2319" s="5">
        <v>966536384741</v>
      </c>
      <c r="C2319">
        <v>20000</v>
      </c>
    </row>
    <row r="2320" spans="1:3" x14ac:dyDescent="0.2">
      <c r="A2320" s="5">
        <v>966536386478</v>
      </c>
      <c r="C2320">
        <v>20000</v>
      </c>
    </row>
    <row r="2321" spans="1:3" x14ac:dyDescent="0.2">
      <c r="A2321" s="5">
        <v>966536388738</v>
      </c>
      <c r="C2321">
        <v>20000</v>
      </c>
    </row>
    <row r="2322" spans="1:3" x14ac:dyDescent="0.2">
      <c r="A2322" s="5">
        <v>966536393193</v>
      </c>
      <c r="C2322">
        <v>20000</v>
      </c>
    </row>
    <row r="2323" spans="1:3" x14ac:dyDescent="0.2">
      <c r="A2323" s="5">
        <v>966536394715</v>
      </c>
      <c r="C2323">
        <v>20000</v>
      </c>
    </row>
    <row r="2324" spans="1:3" x14ac:dyDescent="0.2">
      <c r="A2324" s="5">
        <v>966536394997</v>
      </c>
      <c r="C2324">
        <v>20000</v>
      </c>
    </row>
    <row r="2325" spans="1:3" x14ac:dyDescent="0.2">
      <c r="A2325" s="5">
        <v>966536395452</v>
      </c>
      <c r="C2325">
        <v>20000</v>
      </c>
    </row>
    <row r="2326" spans="1:3" x14ac:dyDescent="0.2">
      <c r="A2326" s="5">
        <v>966536416785</v>
      </c>
      <c r="C2326">
        <v>20000</v>
      </c>
    </row>
    <row r="2327" spans="1:3" x14ac:dyDescent="0.2">
      <c r="A2327" s="5">
        <v>966536419379</v>
      </c>
      <c r="C2327">
        <v>20000</v>
      </c>
    </row>
    <row r="2328" spans="1:3" x14ac:dyDescent="0.2">
      <c r="A2328" s="5">
        <v>966536420218</v>
      </c>
      <c r="C2328">
        <v>20000</v>
      </c>
    </row>
    <row r="2329" spans="1:3" x14ac:dyDescent="0.2">
      <c r="A2329" s="5">
        <v>966536420315</v>
      </c>
      <c r="C2329">
        <v>20000</v>
      </c>
    </row>
    <row r="2330" spans="1:3" x14ac:dyDescent="0.2">
      <c r="A2330" s="5">
        <v>966536421111</v>
      </c>
      <c r="C2330">
        <v>20000</v>
      </c>
    </row>
    <row r="2331" spans="1:3" x14ac:dyDescent="0.2">
      <c r="A2331" s="5">
        <v>966536425341</v>
      </c>
      <c r="C2331">
        <v>20000</v>
      </c>
    </row>
    <row r="2332" spans="1:3" x14ac:dyDescent="0.2">
      <c r="A2332" s="5">
        <v>966536425512</v>
      </c>
      <c r="C2332">
        <v>20000</v>
      </c>
    </row>
    <row r="2333" spans="1:3" x14ac:dyDescent="0.2">
      <c r="A2333" s="5">
        <v>966536429976</v>
      </c>
      <c r="C2333">
        <v>20000</v>
      </c>
    </row>
    <row r="2334" spans="1:3" x14ac:dyDescent="0.2">
      <c r="A2334" s="5">
        <v>966536433577</v>
      </c>
      <c r="C2334">
        <v>20000</v>
      </c>
    </row>
    <row r="2335" spans="1:3" x14ac:dyDescent="0.2">
      <c r="A2335" s="5">
        <v>966536438239</v>
      </c>
      <c r="C2335">
        <v>20000</v>
      </c>
    </row>
    <row r="2336" spans="1:3" x14ac:dyDescent="0.2">
      <c r="A2336" s="5">
        <v>966536439865</v>
      </c>
      <c r="C2336">
        <v>20000</v>
      </c>
    </row>
    <row r="2337" spans="1:3" x14ac:dyDescent="0.2">
      <c r="A2337" s="5">
        <v>966536443884</v>
      </c>
      <c r="C2337">
        <v>20000</v>
      </c>
    </row>
    <row r="2338" spans="1:3" x14ac:dyDescent="0.2">
      <c r="A2338" s="5">
        <v>966536456572</v>
      </c>
      <c r="C2338">
        <v>20000</v>
      </c>
    </row>
    <row r="2339" spans="1:3" x14ac:dyDescent="0.2">
      <c r="A2339" s="5">
        <v>966536456788</v>
      </c>
      <c r="C2339">
        <v>20000</v>
      </c>
    </row>
    <row r="2340" spans="1:3" x14ac:dyDescent="0.2">
      <c r="A2340" s="5">
        <v>966536459147</v>
      </c>
      <c r="C2340">
        <v>20000</v>
      </c>
    </row>
    <row r="2341" spans="1:3" x14ac:dyDescent="0.2">
      <c r="A2341" s="5">
        <v>966536464445</v>
      </c>
      <c r="C2341">
        <v>20000</v>
      </c>
    </row>
    <row r="2342" spans="1:3" x14ac:dyDescent="0.2">
      <c r="A2342" s="5">
        <v>966536475461</v>
      </c>
      <c r="C2342">
        <v>20000</v>
      </c>
    </row>
    <row r="2343" spans="1:3" x14ac:dyDescent="0.2">
      <c r="A2343" s="5">
        <v>966536477084</v>
      </c>
      <c r="C2343">
        <v>20000</v>
      </c>
    </row>
    <row r="2344" spans="1:3" x14ac:dyDescent="0.2">
      <c r="A2344" s="5">
        <v>966536477662</v>
      </c>
      <c r="C2344">
        <v>20000</v>
      </c>
    </row>
    <row r="2345" spans="1:3" x14ac:dyDescent="0.2">
      <c r="A2345" s="5">
        <v>966536482171</v>
      </c>
      <c r="C2345">
        <v>20000</v>
      </c>
    </row>
    <row r="2346" spans="1:3" x14ac:dyDescent="0.2">
      <c r="A2346" s="5">
        <v>966536492089</v>
      </c>
      <c r="C2346">
        <v>20000</v>
      </c>
    </row>
    <row r="2347" spans="1:3" x14ac:dyDescent="0.2">
      <c r="A2347" s="5">
        <v>966536492763</v>
      </c>
      <c r="C2347">
        <v>20000</v>
      </c>
    </row>
    <row r="2348" spans="1:3" x14ac:dyDescent="0.2">
      <c r="A2348" s="5">
        <v>966536497937</v>
      </c>
      <c r="C2348">
        <v>20000</v>
      </c>
    </row>
    <row r="2349" spans="1:3" x14ac:dyDescent="0.2">
      <c r="A2349" s="5">
        <v>966536504040</v>
      </c>
      <c r="C2349">
        <v>20000</v>
      </c>
    </row>
    <row r="2350" spans="1:3" x14ac:dyDescent="0.2">
      <c r="A2350" s="5">
        <v>966536508002</v>
      </c>
      <c r="C2350">
        <v>20000</v>
      </c>
    </row>
    <row r="2351" spans="1:3" x14ac:dyDescent="0.2">
      <c r="A2351" s="5">
        <v>966536509306</v>
      </c>
      <c r="C2351">
        <v>20000</v>
      </c>
    </row>
    <row r="2352" spans="1:3" x14ac:dyDescent="0.2">
      <c r="A2352" s="5">
        <v>966536521672</v>
      </c>
      <c r="C2352">
        <v>20000</v>
      </c>
    </row>
    <row r="2353" spans="1:3" x14ac:dyDescent="0.2">
      <c r="A2353" s="5">
        <v>966536524046</v>
      </c>
      <c r="C2353">
        <v>20000</v>
      </c>
    </row>
    <row r="2354" spans="1:3" x14ac:dyDescent="0.2">
      <c r="A2354" s="5">
        <v>966536530821</v>
      </c>
      <c r="C2354">
        <v>20000</v>
      </c>
    </row>
    <row r="2355" spans="1:3" x14ac:dyDescent="0.2">
      <c r="A2355" s="5">
        <v>966536530880</v>
      </c>
      <c r="C2355">
        <v>20000</v>
      </c>
    </row>
    <row r="2356" spans="1:3" x14ac:dyDescent="0.2">
      <c r="A2356" s="5">
        <v>966536541570</v>
      </c>
      <c r="C2356">
        <v>20000</v>
      </c>
    </row>
    <row r="2357" spans="1:3" x14ac:dyDescent="0.2">
      <c r="A2357" s="5">
        <v>966536544348</v>
      </c>
      <c r="C2357">
        <v>20000</v>
      </c>
    </row>
    <row r="2358" spans="1:3" x14ac:dyDescent="0.2">
      <c r="A2358" s="5">
        <v>966536547931</v>
      </c>
      <c r="C2358">
        <v>20000</v>
      </c>
    </row>
    <row r="2359" spans="1:3" x14ac:dyDescent="0.2">
      <c r="A2359" s="5">
        <v>966536549593</v>
      </c>
      <c r="C2359">
        <v>20000</v>
      </c>
    </row>
    <row r="2360" spans="1:3" x14ac:dyDescent="0.2">
      <c r="A2360" s="5">
        <v>966536549779</v>
      </c>
      <c r="C2360">
        <v>20000</v>
      </c>
    </row>
    <row r="2361" spans="1:3" x14ac:dyDescent="0.2">
      <c r="A2361" s="5">
        <v>966536550707</v>
      </c>
      <c r="C2361">
        <v>20000</v>
      </c>
    </row>
    <row r="2362" spans="1:3" x14ac:dyDescent="0.2">
      <c r="A2362" s="5">
        <v>966536555694</v>
      </c>
      <c r="C2362">
        <v>20000</v>
      </c>
    </row>
    <row r="2363" spans="1:3" x14ac:dyDescent="0.2">
      <c r="A2363" s="5">
        <v>966536556612</v>
      </c>
      <c r="C2363">
        <v>20000</v>
      </c>
    </row>
    <row r="2364" spans="1:3" x14ac:dyDescent="0.2">
      <c r="A2364" s="5">
        <v>966536574323</v>
      </c>
      <c r="C2364">
        <v>20000</v>
      </c>
    </row>
    <row r="2365" spans="1:3" x14ac:dyDescent="0.2">
      <c r="A2365" s="5">
        <v>966536575946</v>
      </c>
      <c r="C2365">
        <v>20000</v>
      </c>
    </row>
    <row r="2366" spans="1:3" x14ac:dyDescent="0.2">
      <c r="A2366" s="5">
        <v>966536578054</v>
      </c>
      <c r="C2366">
        <v>20000</v>
      </c>
    </row>
    <row r="2367" spans="1:3" x14ac:dyDescent="0.2">
      <c r="A2367" s="5">
        <v>966536578790</v>
      </c>
      <c r="C2367">
        <v>20000</v>
      </c>
    </row>
    <row r="2368" spans="1:3" x14ac:dyDescent="0.2">
      <c r="A2368" s="5">
        <v>966536579289</v>
      </c>
      <c r="C2368">
        <v>20000</v>
      </c>
    </row>
    <row r="2369" spans="1:3" x14ac:dyDescent="0.2">
      <c r="A2369" s="5">
        <v>966536580065</v>
      </c>
      <c r="C2369">
        <v>20000</v>
      </c>
    </row>
    <row r="2370" spans="1:3" x14ac:dyDescent="0.2">
      <c r="A2370" s="5">
        <v>966536581024</v>
      </c>
      <c r="C2370">
        <v>20000</v>
      </c>
    </row>
    <row r="2371" spans="1:3" x14ac:dyDescent="0.2">
      <c r="A2371" s="5">
        <v>966536582613</v>
      </c>
      <c r="C2371">
        <v>20000</v>
      </c>
    </row>
    <row r="2372" spans="1:3" x14ac:dyDescent="0.2">
      <c r="A2372" s="5">
        <v>966536585597</v>
      </c>
      <c r="C2372">
        <v>20000</v>
      </c>
    </row>
    <row r="2373" spans="1:3" x14ac:dyDescent="0.2">
      <c r="A2373" s="5">
        <v>966536588895</v>
      </c>
      <c r="C2373">
        <v>20000</v>
      </c>
    </row>
    <row r="2374" spans="1:3" x14ac:dyDescent="0.2">
      <c r="A2374" s="5">
        <v>966536600547</v>
      </c>
      <c r="C2374">
        <v>20000</v>
      </c>
    </row>
    <row r="2375" spans="1:3" x14ac:dyDescent="0.2">
      <c r="A2375" s="5">
        <v>966536602139</v>
      </c>
      <c r="C2375">
        <v>20000</v>
      </c>
    </row>
    <row r="2376" spans="1:3" x14ac:dyDescent="0.2">
      <c r="A2376" s="5">
        <v>966536602892</v>
      </c>
      <c r="C2376">
        <v>20000</v>
      </c>
    </row>
    <row r="2377" spans="1:3" x14ac:dyDescent="0.2">
      <c r="A2377" s="5">
        <v>966536602923</v>
      </c>
      <c r="C2377">
        <v>20000</v>
      </c>
    </row>
    <row r="2378" spans="1:3" x14ac:dyDescent="0.2">
      <c r="A2378" s="5">
        <v>966536613307</v>
      </c>
      <c r="C2378">
        <v>20000</v>
      </c>
    </row>
    <row r="2379" spans="1:3" x14ac:dyDescent="0.2">
      <c r="A2379" s="5">
        <v>966536613431</v>
      </c>
      <c r="C2379">
        <v>20000</v>
      </c>
    </row>
    <row r="2380" spans="1:3" x14ac:dyDescent="0.2">
      <c r="A2380" s="5">
        <v>966536613650</v>
      </c>
      <c r="C2380">
        <v>20000</v>
      </c>
    </row>
    <row r="2381" spans="1:3" x14ac:dyDescent="0.2">
      <c r="A2381" s="5">
        <v>966536613773</v>
      </c>
      <c r="C2381">
        <v>20000</v>
      </c>
    </row>
    <row r="2382" spans="1:3" x14ac:dyDescent="0.2">
      <c r="A2382" s="5">
        <v>966536620922</v>
      </c>
      <c r="C2382">
        <v>20000</v>
      </c>
    </row>
    <row r="2383" spans="1:3" x14ac:dyDescent="0.2">
      <c r="A2383" s="5">
        <v>966536622344</v>
      </c>
      <c r="C2383">
        <v>20000</v>
      </c>
    </row>
    <row r="2384" spans="1:3" x14ac:dyDescent="0.2">
      <c r="A2384" s="5">
        <v>966536625528</v>
      </c>
      <c r="C2384">
        <v>20000</v>
      </c>
    </row>
    <row r="2385" spans="1:3" x14ac:dyDescent="0.2">
      <c r="A2385" s="5">
        <v>966536627336</v>
      </c>
      <c r="C2385">
        <v>20000</v>
      </c>
    </row>
    <row r="2386" spans="1:3" x14ac:dyDescent="0.2">
      <c r="A2386" s="5">
        <v>966536627614</v>
      </c>
      <c r="C2386">
        <v>20000</v>
      </c>
    </row>
    <row r="2387" spans="1:3" x14ac:dyDescent="0.2">
      <c r="A2387" s="5">
        <v>966536629497</v>
      </c>
      <c r="C2387">
        <v>20000</v>
      </c>
    </row>
    <row r="2388" spans="1:3" x14ac:dyDescent="0.2">
      <c r="A2388" s="5">
        <v>966536631809</v>
      </c>
      <c r="C2388">
        <v>20000</v>
      </c>
    </row>
    <row r="2389" spans="1:3" x14ac:dyDescent="0.2">
      <c r="A2389" s="5">
        <v>966536633097</v>
      </c>
      <c r="C2389">
        <v>20000</v>
      </c>
    </row>
    <row r="2390" spans="1:3" x14ac:dyDescent="0.2">
      <c r="A2390" s="5">
        <v>966536633338</v>
      </c>
      <c r="C2390">
        <v>20000</v>
      </c>
    </row>
    <row r="2391" spans="1:3" x14ac:dyDescent="0.2">
      <c r="A2391" s="5">
        <v>966536634266</v>
      </c>
      <c r="C2391">
        <v>20000</v>
      </c>
    </row>
    <row r="2392" spans="1:3" x14ac:dyDescent="0.2">
      <c r="A2392" s="5">
        <v>966536636025</v>
      </c>
      <c r="C2392">
        <v>20000</v>
      </c>
    </row>
    <row r="2393" spans="1:3" x14ac:dyDescent="0.2">
      <c r="A2393" s="5">
        <v>966536639801</v>
      </c>
      <c r="C2393">
        <v>20000</v>
      </c>
    </row>
    <row r="2394" spans="1:3" x14ac:dyDescent="0.2">
      <c r="A2394" s="5">
        <v>966536644012</v>
      </c>
      <c r="C2394">
        <v>20000</v>
      </c>
    </row>
    <row r="2395" spans="1:3" x14ac:dyDescent="0.2">
      <c r="A2395" s="5">
        <v>966536645996</v>
      </c>
      <c r="C2395">
        <v>20000</v>
      </c>
    </row>
    <row r="2396" spans="1:3" x14ac:dyDescent="0.2">
      <c r="A2396" s="5">
        <v>966536653930</v>
      </c>
      <c r="C2396">
        <v>20000</v>
      </c>
    </row>
    <row r="2397" spans="1:3" x14ac:dyDescent="0.2">
      <c r="A2397" s="5">
        <v>966536654362</v>
      </c>
      <c r="C2397">
        <v>20000</v>
      </c>
    </row>
    <row r="2398" spans="1:3" x14ac:dyDescent="0.2">
      <c r="A2398" s="5">
        <v>966536655552</v>
      </c>
      <c r="C2398">
        <v>20000</v>
      </c>
    </row>
    <row r="2399" spans="1:3" x14ac:dyDescent="0.2">
      <c r="A2399" s="5">
        <v>966536656395</v>
      </c>
      <c r="C2399">
        <v>20000</v>
      </c>
    </row>
    <row r="2400" spans="1:3" x14ac:dyDescent="0.2">
      <c r="A2400" s="5">
        <v>966536660746</v>
      </c>
      <c r="C2400">
        <v>20000</v>
      </c>
    </row>
    <row r="2401" spans="1:3" x14ac:dyDescent="0.2">
      <c r="A2401" s="5">
        <v>966536662823</v>
      </c>
      <c r="C2401">
        <v>20000</v>
      </c>
    </row>
    <row r="2402" spans="1:3" x14ac:dyDescent="0.2">
      <c r="A2402" s="5">
        <v>966536665196</v>
      </c>
      <c r="C2402">
        <v>20000</v>
      </c>
    </row>
    <row r="2403" spans="1:3" x14ac:dyDescent="0.2">
      <c r="A2403" s="5">
        <v>966536667689</v>
      </c>
      <c r="C2403">
        <v>20000</v>
      </c>
    </row>
    <row r="2404" spans="1:3" x14ac:dyDescent="0.2">
      <c r="A2404" s="5">
        <v>966536671656</v>
      </c>
      <c r="C2404">
        <v>20000</v>
      </c>
    </row>
    <row r="2405" spans="1:3" x14ac:dyDescent="0.2">
      <c r="A2405" s="5">
        <v>966536679201</v>
      </c>
      <c r="C2405">
        <v>20000</v>
      </c>
    </row>
    <row r="2406" spans="1:3" x14ac:dyDescent="0.2">
      <c r="A2406" s="5">
        <v>966536681635</v>
      </c>
      <c r="C2406">
        <v>20000</v>
      </c>
    </row>
    <row r="2407" spans="1:3" x14ac:dyDescent="0.2">
      <c r="A2407" s="5">
        <v>966536684953</v>
      </c>
      <c r="C2407">
        <v>20000</v>
      </c>
    </row>
    <row r="2408" spans="1:3" x14ac:dyDescent="0.2">
      <c r="A2408" s="5">
        <v>966536686328</v>
      </c>
      <c r="C2408">
        <v>20000</v>
      </c>
    </row>
    <row r="2409" spans="1:3" x14ac:dyDescent="0.2">
      <c r="A2409" s="5">
        <v>966536689588</v>
      </c>
      <c r="C2409">
        <v>20000</v>
      </c>
    </row>
    <row r="2410" spans="1:3" x14ac:dyDescent="0.2">
      <c r="A2410" s="5">
        <v>966536690294</v>
      </c>
      <c r="C2410">
        <v>20000</v>
      </c>
    </row>
    <row r="2411" spans="1:3" x14ac:dyDescent="0.2">
      <c r="A2411" s="5">
        <v>966536693722</v>
      </c>
      <c r="C2411">
        <v>20000</v>
      </c>
    </row>
    <row r="2412" spans="1:3" x14ac:dyDescent="0.2">
      <c r="A2412" s="5">
        <v>966536694065</v>
      </c>
      <c r="C2412">
        <v>20000</v>
      </c>
    </row>
    <row r="2413" spans="1:3" x14ac:dyDescent="0.2">
      <c r="A2413" s="5">
        <v>966536696117</v>
      </c>
      <c r="C2413">
        <v>20000</v>
      </c>
    </row>
    <row r="2414" spans="1:3" x14ac:dyDescent="0.2">
      <c r="A2414" s="5">
        <v>966536705919</v>
      </c>
      <c r="C2414">
        <v>20000</v>
      </c>
    </row>
    <row r="2415" spans="1:3" x14ac:dyDescent="0.2">
      <c r="A2415" s="5">
        <v>966536707475</v>
      </c>
      <c r="C2415">
        <v>20000</v>
      </c>
    </row>
    <row r="2416" spans="1:3" x14ac:dyDescent="0.2">
      <c r="A2416" s="5">
        <v>966536715488</v>
      </c>
      <c r="C2416">
        <v>20000</v>
      </c>
    </row>
    <row r="2417" spans="1:3" x14ac:dyDescent="0.2">
      <c r="A2417" s="5">
        <v>966536716190</v>
      </c>
      <c r="C2417">
        <v>20000</v>
      </c>
    </row>
    <row r="2418" spans="1:3" x14ac:dyDescent="0.2">
      <c r="A2418" s="5">
        <v>966536718395</v>
      </c>
      <c r="C2418">
        <v>20000</v>
      </c>
    </row>
    <row r="2419" spans="1:3" x14ac:dyDescent="0.2">
      <c r="A2419" s="5">
        <v>966536721644</v>
      </c>
      <c r="C2419">
        <v>20000</v>
      </c>
    </row>
    <row r="2420" spans="1:3" x14ac:dyDescent="0.2">
      <c r="A2420" s="5">
        <v>966536733657</v>
      </c>
      <c r="C2420">
        <v>20000</v>
      </c>
    </row>
    <row r="2421" spans="1:3" x14ac:dyDescent="0.2">
      <c r="A2421" s="5">
        <v>966536735933</v>
      </c>
      <c r="C2421">
        <v>20000</v>
      </c>
    </row>
    <row r="2422" spans="1:3" x14ac:dyDescent="0.2">
      <c r="A2422" s="5">
        <v>966536741576</v>
      </c>
      <c r="C2422">
        <v>20000</v>
      </c>
    </row>
    <row r="2423" spans="1:3" x14ac:dyDescent="0.2">
      <c r="A2423" s="5">
        <v>966536743301</v>
      </c>
      <c r="C2423">
        <v>20000</v>
      </c>
    </row>
    <row r="2424" spans="1:3" x14ac:dyDescent="0.2">
      <c r="A2424" s="5">
        <v>966536743393</v>
      </c>
      <c r="C2424">
        <v>20000</v>
      </c>
    </row>
    <row r="2425" spans="1:3" x14ac:dyDescent="0.2">
      <c r="A2425" s="5">
        <v>966536746269</v>
      </c>
      <c r="C2425">
        <v>20000</v>
      </c>
    </row>
    <row r="2426" spans="1:3" x14ac:dyDescent="0.2">
      <c r="A2426" s="5">
        <v>966536746908</v>
      </c>
      <c r="C2426">
        <v>20000</v>
      </c>
    </row>
    <row r="2427" spans="1:3" x14ac:dyDescent="0.2">
      <c r="A2427" s="5">
        <v>966536747130</v>
      </c>
      <c r="C2427">
        <v>20000</v>
      </c>
    </row>
    <row r="2428" spans="1:3" x14ac:dyDescent="0.2">
      <c r="A2428" s="5">
        <v>966536747336</v>
      </c>
      <c r="C2428">
        <v>20000</v>
      </c>
    </row>
    <row r="2429" spans="1:3" x14ac:dyDescent="0.2">
      <c r="A2429" s="5">
        <v>966536747725</v>
      </c>
      <c r="C2429">
        <v>20000</v>
      </c>
    </row>
    <row r="2430" spans="1:3" x14ac:dyDescent="0.2">
      <c r="A2430" s="5">
        <v>966536748524</v>
      </c>
      <c r="C2430">
        <v>20000</v>
      </c>
    </row>
    <row r="2431" spans="1:3" x14ac:dyDescent="0.2">
      <c r="A2431" s="5">
        <v>966536751192</v>
      </c>
      <c r="C2431">
        <v>20000</v>
      </c>
    </row>
    <row r="2432" spans="1:3" x14ac:dyDescent="0.2">
      <c r="A2432" s="5">
        <v>966536751565</v>
      </c>
      <c r="C2432">
        <v>20000</v>
      </c>
    </row>
    <row r="2433" spans="1:3" x14ac:dyDescent="0.2">
      <c r="A2433" s="5">
        <v>966536762245</v>
      </c>
      <c r="C2433">
        <v>20000</v>
      </c>
    </row>
    <row r="2434" spans="1:3" x14ac:dyDescent="0.2">
      <c r="A2434" s="5">
        <v>966536766959</v>
      </c>
      <c r="C2434">
        <v>20000</v>
      </c>
    </row>
    <row r="2435" spans="1:3" x14ac:dyDescent="0.2">
      <c r="A2435" s="5">
        <v>966536767242</v>
      </c>
      <c r="C2435">
        <v>20000</v>
      </c>
    </row>
    <row r="2436" spans="1:3" x14ac:dyDescent="0.2">
      <c r="A2436" s="5">
        <v>966536771441</v>
      </c>
      <c r="C2436">
        <v>20000</v>
      </c>
    </row>
    <row r="2437" spans="1:3" x14ac:dyDescent="0.2">
      <c r="A2437" s="5">
        <v>966536773348</v>
      </c>
      <c r="C2437">
        <v>20000</v>
      </c>
    </row>
    <row r="2438" spans="1:3" x14ac:dyDescent="0.2">
      <c r="A2438" s="5">
        <v>966536775032</v>
      </c>
      <c r="C2438">
        <v>20000</v>
      </c>
    </row>
    <row r="2439" spans="1:3" x14ac:dyDescent="0.2">
      <c r="A2439" s="5">
        <v>966536778891</v>
      </c>
      <c r="C2439">
        <v>20000</v>
      </c>
    </row>
    <row r="2440" spans="1:3" x14ac:dyDescent="0.2">
      <c r="A2440" s="5">
        <v>966536782855</v>
      </c>
      <c r="C2440">
        <v>20000</v>
      </c>
    </row>
    <row r="2441" spans="1:3" x14ac:dyDescent="0.2">
      <c r="A2441" s="5">
        <v>966536791152</v>
      </c>
      <c r="C2441">
        <v>20000</v>
      </c>
    </row>
    <row r="2442" spans="1:3" x14ac:dyDescent="0.2">
      <c r="A2442" s="5">
        <v>966536793239</v>
      </c>
      <c r="C2442">
        <v>20000</v>
      </c>
    </row>
    <row r="2443" spans="1:3" x14ac:dyDescent="0.2">
      <c r="A2443" s="5">
        <v>966536807269</v>
      </c>
      <c r="C2443">
        <v>20000</v>
      </c>
    </row>
    <row r="2444" spans="1:3" x14ac:dyDescent="0.2">
      <c r="A2444" s="5">
        <v>966536812901</v>
      </c>
      <c r="C2444">
        <v>20000</v>
      </c>
    </row>
    <row r="2445" spans="1:3" x14ac:dyDescent="0.2">
      <c r="A2445" s="5">
        <v>966536813516</v>
      </c>
      <c r="C2445">
        <v>20000</v>
      </c>
    </row>
    <row r="2446" spans="1:3" x14ac:dyDescent="0.2">
      <c r="A2446" s="5">
        <v>966536815505</v>
      </c>
      <c r="C2446">
        <v>20000</v>
      </c>
    </row>
    <row r="2447" spans="1:3" x14ac:dyDescent="0.2">
      <c r="A2447" s="5">
        <v>966536818817</v>
      </c>
      <c r="C2447">
        <v>20000</v>
      </c>
    </row>
    <row r="2448" spans="1:3" x14ac:dyDescent="0.2">
      <c r="A2448" s="5">
        <v>966536818879</v>
      </c>
      <c r="C2448">
        <v>20000</v>
      </c>
    </row>
    <row r="2449" spans="1:3" x14ac:dyDescent="0.2">
      <c r="A2449" s="5">
        <v>966536819244</v>
      </c>
      <c r="C2449">
        <v>20000</v>
      </c>
    </row>
    <row r="2450" spans="1:3" x14ac:dyDescent="0.2">
      <c r="A2450" s="5">
        <v>966536823609</v>
      </c>
      <c r="C2450">
        <v>20000</v>
      </c>
    </row>
    <row r="2451" spans="1:3" x14ac:dyDescent="0.2">
      <c r="A2451" s="5">
        <v>966536830973</v>
      </c>
      <c r="C2451">
        <v>20000</v>
      </c>
    </row>
    <row r="2452" spans="1:3" x14ac:dyDescent="0.2">
      <c r="A2452" s="5">
        <v>966536833007</v>
      </c>
      <c r="C2452">
        <v>20000</v>
      </c>
    </row>
    <row r="2453" spans="1:3" x14ac:dyDescent="0.2">
      <c r="A2453" s="5">
        <v>966536834001</v>
      </c>
      <c r="C2453">
        <v>20000</v>
      </c>
    </row>
    <row r="2454" spans="1:3" x14ac:dyDescent="0.2">
      <c r="A2454" s="5">
        <v>966536836062</v>
      </c>
      <c r="C2454">
        <v>20000</v>
      </c>
    </row>
    <row r="2455" spans="1:3" x14ac:dyDescent="0.2">
      <c r="A2455" s="5">
        <v>966536841278</v>
      </c>
      <c r="C2455">
        <v>20000</v>
      </c>
    </row>
    <row r="2456" spans="1:3" x14ac:dyDescent="0.2">
      <c r="A2456" s="5">
        <v>966536843410</v>
      </c>
      <c r="C2456">
        <v>20000</v>
      </c>
    </row>
    <row r="2457" spans="1:3" x14ac:dyDescent="0.2">
      <c r="A2457" s="5">
        <v>966536844073</v>
      </c>
      <c r="C2457">
        <v>20000</v>
      </c>
    </row>
    <row r="2458" spans="1:3" x14ac:dyDescent="0.2">
      <c r="A2458" s="5">
        <v>966536844525</v>
      </c>
      <c r="C2458">
        <v>20000</v>
      </c>
    </row>
    <row r="2459" spans="1:3" x14ac:dyDescent="0.2">
      <c r="A2459" s="5">
        <v>966536847346</v>
      </c>
      <c r="C2459">
        <v>20000</v>
      </c>
    </row>
    <row r="2460" spans="1:3" x14ac:dyDescent="0.2">
      <c r="A2460" s="5">
        <v>966536850095</v>
      </c>
      <c r="C2460">
        <v>20000</v>
      </c>
    </row>
    <row r="2461" spans="1:3" x14ac:dyDescent="0.2">
      <c r="A2461" s="5">
        <v>966536851078</v>
      </c>
      <c r="C2461">
        <v>20000</v>
      </c>
    </row>
    <row r="2462" spans="1:3" x14ac:dyDescent="0.2">
      <c r="A2462" s="5">
        <v>966536852599</v>
      </c>
      <c r="C2462">
        <v>20000</v>
      </c>
    </row>
    <row r="2463" spans="1:3" x14ac:dyDescent="0.2">
      <c r="A2463" s="5">
        <v>966536853686</v>
      </c>
      <c r="C2463">
        <v>20000</v>
      </c>
    </row>
    <row r="2464" spans="1:3" x14ac:dyDescent="0.2">
      <c r="A2464" s="5">
        <v>966536858489</v>
      </c>
      <c r="C2464">
        <v>20000</v>
      </c>
    </row>
    <row r="2465" spans="1:3" x14ac:dyDescent="0.2">
      <c r="A2465" s="5">
        <v>966536866738</v>
      </c>
      <c r="C2465">
        <v>20000</v>
      </c>
    </row>
    <row r="2466" spans="1:3" x14ac:dyDescent="0.2">
      <c r="A2466" s="5">
        <v>966536868554</v>
      </c>
      <c r="C2466">
        <v>20000</v>
      </c>
    </row>
    <row r="2467" spans="1:3" x14ac:dyDescent="0.2">
      <c r="A2467" s="5">
        <v>966536874773</v>
      </c>
      <c r="C2467">
        <v>20000</v>
      </c>
    </row>
    <row r="2468" spans="1:3" x14ac:dyDescent="0.2">
      <c r="A2468" s="5">
        <v>966536880612</v>
      </c>
      <c r="C2468">
        <v>20000</v>
      </c>
    </row>
    <row r="2469" spans="1:3" x14ac:dyDescent="0.2">
      <c r="A2469" s="5">
        <v>966536882378</v>
      </c>
      <c r="C2469">
        <v>20000</v>
      </c>
    </row>
    <row r="2470" spans="1:3" x14ac:dyDescent="0.2">
      <c r="A2470" s="5">
        <v>966536883882</v>
      </c>
      <c r="C2470">
        <v>20000</v>
      </c>
    </row>
    <row r="2471" spans="1:3" x14ac:dyDescent="0.2">
      <c r="A2471" s="5">
        <v>966536885264</v>
      </c>
      <c r="C2471">
        <v>20000</v>
      </c>
    </row>
    <row r="2472" spans="1:3" x14ac:dyDescent="0.2">
      <c r="A2472" s="5">
        <v>966536889573</v>
      </c>
      <c r="C2472">
        <v>20000</v>
      </c>
    </row>
    <row r="2473" spans="1:3" x14ac:dyDescent="0.2">
      <c r="A2473" s="5">
        <v>966536889686</v>
      </c>
      <c r="C2473">
        <v>20000</v>
      </c>
    </row>
    <row r="2474" spans="1:3" x14ac:dyDescent="0.2">
      <c r="A2474" s="5">
        <v>966536897916</v>
      </c>
      <c r="C2474">
        <v>20000</v>
      </c>
    </row>
    <row r="2475" spans="1:3" x14ac:dyDescent="0.2">
      <c r="A2475" s="5">
        <v>966536898322</v>
      </c>
      <c r="C2475">
        <v>20000</v>
      </c>
    </row>
    <row r="2476" spans="1:3" x14ac:dyDescent="0.2">
      <c r="A2476" s="5">
        <v>966536899463</v>
      </c>
      <c r="C2476">
        <v>20000</v>
      </c>
    </row>
    <row r="2477" spans="1:3" x14ac:dyDescent="0.2">
      <c r="A2477" s="5">
        <v>966536899700</v>
      </c>
      <c r="C2477">
        <v>20000</v>
      </c>
    </row>
    <row r="2478" spans="1:3" x14ac:dyDescent="0.2">
      <c r="A2478" s="5">
        <v>966536901078</v>
      </c>
      <c r="C2478">
        <v>20000</v>
      </c>
    </row>
    <row r="2479" spans="1:3" x14ac:dyDescent="0.2">
      <c r="A2479" s="5">
        <v>966536902062</v>
      </c>
      <c r="C2479">
        <v>20000</v>
      </c>
    </row>
    <row r="2480" spans="1:3" x14ac:dyDescent="0.2">
      <c r="A2480" s="5">
        <v>966536905650</v>
      </c>
      <c r="C2480">
        <v>20000</v>
      </c>
    </row>
    <row r="2481" spans="1:3" x14ac:dyDescent="0.2">
      <c r="A2481" s="5">
        <v>966536911377</v>
      </c>
      <c r="C2481">
        <v>20000</v>
      </c>
    </row>
    <row r="2482" spans="1:3" x14ac:dyDescent="0.2">
      <c r="A2482" s="5">
        <v>966536911799</v>
      </c>
      <c r="C2482">
        <v>20000</v>
      </c>
    </row>
    <row r="2483" spans="1:3" x14ac:dyDescent="0.2">
      <c r="A2483" s="5">
        <v>966536912794</v>
      </c>
      <c r="C2483">
        <v>20000</v>
      </c>
    </row>
    <row r="2484" spans="1:3" x14ac:dyDescent="0.2">
      <c r="A2484" s="5">
        <v>966536918677</v>
      </c>
      <c r="C2484">
        <v>20000</v>
      </c>
    </row>
    <row r="2485" spans="1:3" x14ac:dyDescent="0.2">
      <c r="A2485" s="5">
        <v>966536921033</v>
      </c>
      <c r="C2485">
        <v>20000</v>
      </c>
    </row>
    <row r="2486" spans="1:3" x14ac:dyDescent="0.2">
      <c r="A2486" s="5">
        <v>966536922353</v>
      </c>
      <c r="C2486">
        <v>20000</v>
      </c>
    </row>
    <row r="2487" spans="1:3" x14ac:dyDescent="0.2">
      <c r="A2487" s="5">
        <v>966536925025</v>
      </c>
      <c r="C2487">
        <v>20000</v>
      </c>
    </row>
    <row r="2488" spans="1:3" x14ac:dyDescent="0.2">
      <c r="A2488" s="5">
        <v>966536934007</v>
      </c>
      <c r="C2488">
        <v>20000</v>
      </c>
    </row>
    <row r="2489" spans="1:3" x14ac:dyDescent="0.2">
      <c r="A2489" s="5">
        <v>966536936579</v>
      </c>
      <c r="C2489">
        <v>20000</v>
      </c>
    </row>
    <row r="2490" spans="1:3" x14ac:dyDescent="0.2">
      <c r="A2490" s="5">
        <v>966536939997</v>
      </c>
      <c r="C2490">
        <v>20000</v>
      </c>
    </row>
    <row r="2491" spans="1:3" x14ac:dyDescent="0.2">
      <c r="A2491" s="5">
        <v>966536942437</v>
      </c>
      <c r="C2491">
        <v>20000</v>
      </c>
    </row>
    <row r="2492" spans="1:3" x14ac:dyDescent="0.2">
      <c r="A2492" s="5">
        <v>966536947982</v>
      </c>
      <c r="C2492">
        <v>20000</v>
      </c>
    </row>
    <row r="2493" spans="1:3" x14ac:dyDescent="0.2">
      <c r="A2493" s="5">
        <v>966536948695</v>
      </c>
      <c r="C2493">
        <v>20000</v>
      </c>
    </row>
    <row r="2494" spans="1:3" x14ac:dyDescent="0.2">
      <c r="A2494" s="5">
        <v>966536951757</v>
      </c>
      <c r="C2494">
        <v>20000</v>
      </c>
    </row>
    <row r="2495" spans="1:3" x14ac:dyDescent="0.2">
      <c r="A2495" s="5">
        <v>966536953969</v>
      </c>
      <c r="C2495">
        <v>20000</v>
      </c>
    </row>
    <row r="2496" spans="1:3" x14ac:dyDescent="0.2">
      <c r="A2496" s="5">
        <v>966536954421</v>
      </c>
      <c r="C2496">
        <v>20000</v>
      </c>
    </row>
    <row r="2497" spans="1:3" x14ac:dyDescent="0.2">
      <c r="A2497" s="5">
        <v>966536958027</v>
      </c>
      <c r="C2497">
        <v>20000</v>
      </c>
    </row>
    <row r="2498" spans="1:3" x14ac:dyDescent="0.2">
      <c r="A2498" s="5">
        <v>966536961299</v>
      </c>
      <c r="C2498">
        <v>20000</v>
      </c>
    </row>
    <row r="2499" spans="1:3" x14ac:dyDescent="0.2">
      <c r="A2499" s="5">
        <v>966536966432</v>
      </c>
      <c r="C2499">
        <v>20000</v>
      </c>
    </row>
    <row r="2500" spans="1:3" x14ac:dyDescent="0.2">
      <c r="A2500" s="5">
        <v>966536966563</v>
      </c>
      <c r="C2500">
        <v>20000</v>
      </c>
    </row>
    <row r="2501" spans="1:3" x14ac:dyDescent="0.2">
      <c r="A2501" s="5">
        <v>966536968420</v>
      </c>
      <c r="C2501">
        <v>20000</v>
      </c>
    </row>
    <row r="2502" spans="1:3" x14ac:dyDescent="0.2">
      <c r="A2502" s="5">
        <v>966536972229</v>
      </c>
      <c r="C2502">
        <v>20000</v>
      </c>
    </row>
    <row r="2503" spans="1:3" x14ac:dyDescent="0.2">
      <c r="A2503" s="5">
        <v>966536972284</v>
      </c>
      <c r="C2503">
        <v>20000</v>
      </c>
    </row>
    <row r="2504" spans="1:3" x14ac:dyDescent="0.2">
      <c r="A2504" s="5">
        <v>966536974593</v>
      </c>
      <c r="C2504">
        <v>20000</v>
      </c>
    </row>
    <row r="2505" spans="1:3" x14ac:dyDescent="0.2">
      <c r="A2505" s="5">
        <v>966536975835</v>
      </c>
      <c r="C2505">
        <v>20000</v>
      </c>
    </row>
    <row r="2506" spans="1:3" x14ac:dyDescent="0.2">
      <c r="A2506" s="5">
        <v>966536977199</v>
      </c>
      <c r="C2506">
        <v>20000</v>
      </c>
    </row>
    <row r="2507" spans="1:3" x14ac:dyDescent="0.2">
      <c r="A2507" s="5">
        <v>966536978791</v>
      </c>
      <c r="C2507">
        <v>20000</v>
      </c>
    </row>
    <row r="2508" spans="1:3" x14ac:dyDescent="0.2">
      <c r="A2508" s="5">
        <v>966536979396</v>
      </c>
      <c r="C2508">
        <v>20000</v>
      </c>
    </row>
    <row r="2509" spans="1:3" x14ac:dyDescent="0.2">
      <c r="A2509" s="5">
        <v>966536980732</v>
      </c>
      <c r="C2509">
        <v>20000</v>
      </c>
    </row>
    <row r="2510" spans="1:3" x14ac:dyDescent="0.2">
      <c r="A2510" s="5">
        <v>966536993633</v>
      </c>
      <c r="C2510">
        <v>20000</v>
      </c>
    </row>
    <row r="2511" spans="1:3" x14ac:dyDescent="0.2">
      <c r="A2511" s="5">
        <v>966537007307</v>
      </c>
      <c r="C2511">
        <v>20000</v>
      </c>
    </row>
    <row r="2512" spans="1:3" x14ac:dyDescent="0.2">
      <c r="A2512" s="5">
        <v>966537008016</v>
      </c>
      <c r="C2512">
        <v>20000</v>
      </c>
    </row>
    <row r="2513" spans="1:3" x14ac:dyDescent="0.2">
      <c r="A2513" s="5">
        <v>966537009081</v>
      </c>
      <c r="C2513">
        <v>20000</v>
      </c>
    </row>
    <row r="2514" spans="1:3" x14ac:dyDescent="0.2">
      <c r="A2514" s="5">
        <v>966537015069</v>
      </c>
      <c r="C2514">
        <v>20000</v>
      </c>
    </row>
    <row r="2515" spans="1:3" x14ac:dyDescent="0.2">
      <c r="A2515" s="5">
        <v>966537017253</v>
      </c>
      <c r="C2515">
        <v>20000</v>
      </c>
    </row>
    <row r="2516" spans="1:3" x14ac:dyDescent="0.2">
      <c r="A2516" s="5">
        <v>966537017557</v>
      </c>
      <c r="C2516">
        <v>20000</v>
      </c>
    </row>
    <row r="2517" spans="1:3" x14ac:dyDescent="0.2">
      <c r="A2517" s="5">
        <v>966537024004</v>
      </c>
      <c r="C2517">
        <v>20000</v>
      </c>
    </row>
    <row r="2518" spans="1:3" x14ac:dyDescent="0.2">
      <c r="A2518" s="5">
        <v>966537028013</v>
      </c>
      <c r="C2518">
        <v>20000</v>
      </c>
    </row>
    <row r="2519" spans="1:3" x14ac:dyDescent="0.2">
      <c r="A2519" s="5">
        <v>966537037638</v>
      </c>
      <c r="C2519">
        <v>20000</v>
      </c>
    </row>
    <row r="2520" spans="1:3" x14ac:dyDescent="0.2">
      <c r="A2520" s="5">
        <v>966537045576</v>
      </c>
      <c r="C2520">
        <v>20000</v>
      </c>
    </row>
    <row r="2521" spans="1:3" x14ac:dyDescent="0.2">
      <c r="A2521" s="5">
        <v>966537049030</v>
      </c>
      <c r="C2521">
        <v>20000</v>
      </c>
    </row>
    <row r="2522" spans="1:3" x14ac:dyDescent="0.2">
      <c r="A2522" s="5">
        <v>966537051778</v>
      </c>
      <c r="C2522">
        <v>20000</v>
      </c>
    </row>
    <row r="2523" spans="1:3" x14ac:dyDescent="0.2">
      <c r="A2523" s="5">
        <v>966537057214</v>
      </c>
      <c r="C2523">
        <v>20000</v>
      </c>
    </row>
    <row r="2524" spans="1:3" x14ac:dyDescent="0.2">
      <c r="A2524" s="5">
        <v>966537067250</v>
      </c>
      <c r="C2524">
        <v>20000</v>
      </c>
    </row>
    <row r="2525" spans="1:3" x14ac:dyDescent="0.2">
      <c r="A2525" s="5">
        <v>966537069212</v>
      </c>
      <c r="C2525">
        <v>20000</v>
      </c>
    </row>
    <row r="2526" spans="1:3" x14ac:dyDescent="0.2">
      <c r="A2526" s="5">
        <v>966537069477</v>
      </c>
      <c r="C2526">
        <v>20000</v>
      </c>
    </row>
    <row r="2527" spans="1:3" x14ac:dyDescent="0.2">
      <c r="A2527" s="5">
        <v>966537076572</v>
      </c>
      <c r="C2527">
        <v>20000</v>
      </c>
    </row>
    <row r="2528" spans="1:3" x14ac:dyDescent="0.2">
      <c r="A2528" s="5">
        <v>966537090409</v>
      </c>
      <c r="C2528">
        <v>20000</v>
      </c>
    </row>
    <row r="2529" spans="1:3" x14ac:dyDescent="0.2">
      <c r="A2529" s="5">
        <v>966537095465</v>
      </c>
      <c r="C2529">
        <v>20000</v>
      </c>
    </row>
    <row r="2530" spans="1:3" x14ac:dyDescent="0.2">
      <c r="A2530" s="5">
        <v>966537096556</v>
      </c>
      <c r="C2530">
        <v>20000</v>
      </c>
    </row>
    <row r="2531" spans="1:3" x14ac:dyDescent="0.2">
      <c r="A2531" s="5">
        <v>966537104483</v>
      </c>
      <c r="C2531">
        <v>20000</v>
      </c>
    </row>
    <row r="2532" spans="1:3" x14ac:dyDescent="0.2">
      <c r="A2532" s="5">
        <v>966537115141</v>
      </c>
      <c r="C2532">
        <v>20000</v>
      </c>
    </row>
    <row r="2533" spans="1:3" x14ac:dyDescent="0.2">
      <c r="A2533" s="5">
        <v>966537120826</v>
      </c>
      <c r="C2533">
        <v>20000</v>
      </c>
    </row>
    <row r="2534" spans="1:3" x14ac:dyDescent="0.2">
      <c r="A2534" s="5">
        <v>966537121476</v>
      </c>
      <c r="C2534">
        <v>20000</v>
      </c>
    </row>
    <row r="2535" spans="1:3" x14ac:dyDescent="0.2">
      <c r="A2535" s="5">
        <v>966537124916</v>
      </c>
      <c r="C2535">
        <v>20000</v>
      </c>
    </row>
    <row r="2536" spans="1:3" x14ac:dyDescent="0.2">
      <c r="A2536" s="5">
        <v>966537124954</v>
      </c>
      <c r="C2536">
        <v>20000</v>
      </c>
    </row>
    <row r="2537" spans="1:3" x14ac:dyDescent="0.2">
      <c r="A2537" s="5">
        <v>966537125360</v>
      </c>
      <c r="C2537">
        <v>20000</v>
      </c>
    </row>
    <row r="2538" spans="1:3" x14ac:dyDescent="0.2">
      <c r="A2538" s="5">
        <v>966537129674</v>
      </c>
      <c r="C2538">
        <v>20000</v>
      </c>
    </row>
    <row r="2539" spans="1:3" x14ac:dyDescent="0.2">
      <c r="A2539" s="5">
        <v>966537138621</v>
      </c>
      <c r="C2539">
        <v>20000</v>
      </c>
    </row>
    <row r="2540" spans="1:3" x14ac:dyDescent="0.2">
      <c r="A2540" s="5">
        <v>966537145680</v>
      </c>
      <c r="C2540">
        <v>20000</v>
      </c>
    </row>
    <row r="2541" spans="1:3" x14ac:dyDescent="0.2">
      <c r="A2541" s="5">
        <v>966537146482</v>
      </c>
      <c r="C2541">
        <v>20000</v>
      </c>
    </row>
    <row r="2542" spans="1:3" x14ac:dyDescent="0.2">
      <c r="A2542" s="5">
        <v>966537147129</v>
      </c>
      <c r="C2542">
        <v>20000</v>
      </c>
    </row>
    <row r="2543" spans="1:3" x14ac:dyDescent="0.2">
      <c r="A2543" s="5">
        <v>966537148194</v>
      </c>
      <c r="C2543">
        <v>20000</v>
      </c>
    </row>
    <row r="2544" spans="1:3" x14ac:dyDescent="0.2">
      <c r="A2544" s="5">
        <v>966537155360</v>
      </c>
      <c r="C2544">
        <v>20000</v>
      </c>
    </row>
    <row r="2545" spans="1:3" x14ac:dyDescent="0.2">
      <c r="A2545" s="5">
        <v>966537159653</v>
      </c>
      <c r="C2545">
        <v>20000</v>
      </c>
    </row>
    <row r="2546" spans="1:3" x14ac:dyDescent="0.2">
      <c r="A2546" s="5">
        <v>966537183449</v>
      </c>
      <c r="C2546">
        <v>20000</v>
      </c>
    </row>
    <row r="2547" spans="1:3" x14ac:dyDescent="0.2">
      <c r="A2547" s="5">
        <v>966537186352</v>
      </c>
      <c r="C2547">
        <v>20000</v>
      </c>
    </row>
    <row r="2548" spans="1:3" x14ac:dyDescent="0.2">
      <c r="A2548" s="5">
        <v>966537188337</v>
      </c>
      <c r="C2548">
        <v>20000</v>
      </c>
    </row>
    <row r="2549" spans="1:3" x14ac:dyDescent="0.2">
      <c r="A2549" s="5">
        <v>966537190003</v>
      </c>
      <c r="C2549">
        <v>20000</v>
      </c>
    </row>
    <row r="2550" spans="1:3" x14ac:dyDescent="0.2">
      <c r="A2550" s="5">
        <v>966537191412</v>
      </c>
      <c r="C2550">
        <v>20000</v>
      </c>
    </row>
    <row r="2551" spans="1:3" x14ac:dyDescent="0.2">
      <c r="A2551" s="5">
        <v>966537195559</v>
      </c>
      <c r="C2551">
        <v>20000</v>
      </c>
    </row>
    <row r="2552" spans="1:3" x14ac:dyDescent="0.2">
      <c r="A2552" s="5">
        <v>966537196463</v>
      </c>
      <c r="C2552">
        <v>20000</v>
      </c>
    </row>
    <row r="2553" spans="1:3" x14ac:dyDescent="0.2">
      <c r="A2553" s="5">
        <v>966537198258</v>
      </c>
      <c r="C2553">
        <v>20000</v>
      </c>
    </row>
    <row r="2554" spans="1:3" x14ac:dyDescent="0.2">
      <c r="A2554" s="5">
        <v>966537199343</v>
      </c>
      <c r="C2554">
        <v>20000</v>
      </c>
    </row>
    <row r="2555" spans="1:3" x14ac:dyDescent="0.2">
      <c r="A2555" s="5">
        <v>966537208702</v>
      </c>
      <c r="C2555">
        <v>20000</v>
      </c>
    </row>
    <row r="2556" spans="1:3" x14ac:dyDescent="0.2">
      <c r="A2556" s="5">
        <v>966537209790</v>
      </c>
      <c r="C2556">
        <v>20000</v>
      </c>
    </row>
    <row r="2557" spans="1:3" x14ac:dyDescent="0.2">
      <c r="A2557" s="5">
        <v>966537213317</v>
      </c>
      <c r="C2557">
        <v>20000</v>
      </c>
    </row>
    <row r="2558" spans="1:3" x14ac:dyDescent="0.2">
      <c r="A2558" s="5">
        <v>966537214320</v>
      </c>
      <c r="C2558">
        <v>20000</v>
      </c>
    </row>
    <row r="2559" spans="1:3" x14ac:dyDescent="0.2">
      <c r="A2559" s="5">
        <v>966537214735</v>
      </c>
      <c r="C2559">
        <v>20000</v>
      </c>
    </row>
    <row r="2560" spans="1:3" x14ac:dyDescent="0.2">
      <c r="A2560" s="5">
        <v>966537216756</v>
      </c>
      <c r="C2560">
        <v>20000</v>
      </c>
    </row>
    <row r="2561" spans="1:3" x14ac:dyDescent="0.2">
      <c r="A2561" s="5">
        <v>966537224219</v>
      </c>
      <c r="C2561">
        <v>20000</v>
      </c>
    </row>
    <row r="2562" spans="1:3" x14ac:dyDescent="0.2">
      <c r="A2562" s="5">
        <v>966537227346</v>
      </c>
      <c r="C2562">
        <v>20000</v>
      </c>
    </row>
    <row r="2563" spans="1:3" x14ac:dyDescent="0.2">
      <c r="A2563" s="5">
        <v>966537243765</v>
      </c>
      <c r="C2563">
        <v>20000</v>
      </c>
    </row>
    <row r="2564" spans="1:3" x14ac:dyDescent="0.2">
      <c r="A2564" s="5">
        <v>966537248310</v>
      </c>
      <c r="C2564">
        <v>20000</v>
      </c>
    </row>
    <row r="2565" spans="1:3" x14ac:dyDescent="0.2">
      <c r="A2565" s="5">
        <v>966537249443</v>
      </c>
      <c r="C2565">
        <v>20000</v>
      </c>
    </row>
    <row r="2566" spans="1:3" x14ac:dyDescent="0.2">
      <c r="A2566" s="5">
        <v>966537262686</v>
      </c>
      <c r="C2566">
        <v>20000</v>
      </c>
    </row>
    <row r="2567" spans="1:3" x14ac:dyDescent="0.2">
      <c r="A2567" s="5">
        <v>966537266347</v>
      </c>
      <c r="C2567">
        <v>20000</v>
      </c>
    </row>
    <row r="2568" spans="1:3" x14ac:dyDescent="0.2">
      <c r="A2568" s="5">
        <v>966537267202</v>
      </c>
      <c r="C2568">
        <v>20000</v>
      </c>
    </row>
    <row r="2569" spans="1:3" x14ac:dyDescent="0.2">
      <c r="A2569" s="5">
        <v>966537267213</v>
      </c>
      <c r="C2569">
        <v>20000</v>
      </c>
    </row>
    <row r="2570" spans="1:3" x14ac:dyDescent="0.2">
      <c r="A2570" s="5">
        <v>966537273522</v>
      </c>
      <c r="C2570">
        <v>20000</v>
      </c>
    </row>
    <row r="2571" spans="1:3" x14ac:dyDescent="0.2">
      <c r="A2571" s="5">
        <v>966537273955</v>
      </c>
      <c r="C2571">
        <v>20000</v>
      </c>
    </row>
    <row r="2572" spans="1:3" x14ac:dyDescent="0.2">
      <c r="A2572" s="5">
        <v>966537277268</v>
      </c>
      <c r="C2572">
        <v>20000</v>
      </c>
    </row>
    <row r="2573" spans="1:3" x14ac:dyDescent="0.2">
      <c r="A2573" s="5">
        <v>966537280600</v>
      </c>
      <c r="C2573">
        <v>20000</v>
      </c>
    </row>
    <row r="2574" spans="1:3" x14ac:dyDescent="0.2">
      <c r="A2574" s="5">
        <v>966537285060</v>
      </c>
      <c r="C2574">
        <v>20000</v>
      </c>
    </row>
    <row r="2575" spans="1:3" x14ac:dyDescent="0.2">
      <c r="A2575" s="5">
        <v>966537286590</v>
      </c>
      <c r="C2575">
        <v>20000</v>
      </c>
    </row>
    <row r="2576" spans="1:3" x14ac:dyDescent="0.2">
      <c r="A2576" s="5">
        <v>966537288696</v>
      </c>
      <c r="C2576">
        <v>20000</v>
      </c>
    </row>
    <row r="2577" spans="1:3" x14ac:dyDescent="0.2">
      <c r="A2577" s="5">
        <v>966537303505</v>
      </c>
      <c r="C2577">
        <v>20000</v>
      </c>
    </row>
    <row r="2578" spans="1:3" x14ac:dyDescent="0.2">
      <c r="A2578" s="5">
        <v>966537308478</v>
      </c>
      <c r="C2578">
        <v>20000</v>
      </c>
    </row>
    <row r="2579" spans="1:3" x14ac:dyDescent="0.2">
      <c r="A2579" s="5">
        <v>966537321087</v>
      </c>
      <c r="C2579">
        <v>20000</v>
      </c>
    </row>
    <row r="2580" spans="1:3" x14ac:dyDescent="0.2">
      <c r="A2580" s="5">
        <v>966537323893</v>
      </c>
      <c r="C2580">
        <v>20000</v>
      </c>
    </row>
    <row r="2581" spans="1:3" x14ac:dyDescent="0.2">
      <c r="A2581" s="5">
        <v>966537327335</v>
      </c>
      <c r="C2581">
        <v>20000</v>
      </c>
    </row>
    <row r="2582" spans="1:3" x14ac:dyDescent="0.2">
      <c r="A2582" s="5">
        <v>966537333179</v>
      </c>
      <c r="C2582">
        <v>20000</v>
      </c>
    </row>
    <row r="2583" spans="1:3" x14ac:dyDescent="0.2">
      <c r="A2583" s="5">
        <v>966537333245</v>
      </c>
      <c r="C2583">
        <v>20000</v>
      </c>
    </row>
    <row r="2584" spans="1:3" x14ac:dyDescent="0.2">
      <c r="A2584" s="5">
        <v>966537333279</v>
      </c>
      <c r="C2584">
        <v>20000</v>
      </c>
    </row>
    <row r="2585" spans="1:3" x14ac:dyDescent="0.2">
      <c r="A2585" s="5">
        <v>966537339791</v>
      </c>
      <c r="C2585">
        <v>20000</v>
      </c>
    </row>
    <row r="2586" spans="1:3" x14ac:dyDescent="0.2">
      <c r="A2586" s="5">
        <v>966537339891</v>
      </c>
      <c r="C2586">
        <v>20000</v>
      </c>
    </row>
    <row r="2587" spans="1:3" x14ac:dyDescent="0.2">
      <c r="A2587" s="5">
        <v>966537340372</v>
      </c>
      <c r="C2587">
        <v>20000</v>
      </c>
    </row>
    <row r="2588" spans="1:3" x14ac:dyDescent="0.2">
      <c r="A2588" s="5">
        <v>966537342478</v>
      </c>
      <c r="C2588">
        <v>20000</v>
      </c>
    </row>
    <row r="2589" spans="1:3" x14ac:dyDescent="0.2">
      <c r="A2589" s="5">
        <v>966537351570</v>
      </c>
      <c r="C2589">
        <v>20000</v>
      </c>
    </row>
    <row r="2590" spans="1:3" x14ac:dyDescent="0.2">
      <c r="A2590" s="5">
        <v>966537353073</v>
      </c>
      <c r="C2590">
        <v>20000</v>
      </c>
    </row>
    <row r="2591" spans="1:3" x14ac:dyDescent="0.2">
      <c r="A2591" s="5">
        <v>966537355269</v>
      </c>
      <c r="C2591">
        <v>20000</v>
      </c>
    </row>
    <row r="2592" spans="1:3" x14ac:dyDescent="0.2">
      <c r="A2592" s="5">
        <v>966537365264</v>
      </c>
      <c r="C2592">
        <v>20000</v>
      </c>
    </row>
    <row r="2593" spans="1:3" x14ac:dyDescent="0.2">
      <c r="A2593" s="5">
        <v>966537366448</v>
      </c>
      <c r="C2593">
        <v>20000</v>
      </c>
    </row>
    <row r="2594" spans="1:3" x14ac:dyDescent="0.2">
      <c r="A2594" s="5">
        <v>966537367012</v>
      </c>
      <c r="C2594">
        <v>20000</v>
      </c>
    </row>
    <row r="2595" spans="1:3" x14ac:dyDescent="0.2">
      <c r="A2595" s="5">
        <v>966537368411</v>
      </c>
      <c r="C2595">
        <v>20000</v>
      </c>
    </row>
    <row r="2596" spans="1:3" x14ac:dyDescent="0.2">
      <c r="A2596" s="5">
        <v>966537368453</v>
      </c>
      <c r="C2596">
        <v>20000</v>
      </c>
    </row>
    <row r="2597" spans="1:3" x14ac:dyDescent="0.2">
      <c r="A2597" s="5">
        <v>966537370377</v>
      </c>
      <c r="C2597">
        <v>20000</v>
      </c>
    </row>
    <row r="2598" spans="1:3" x14ac:dyDescent="0.2">
      <c r="A2598" s="5">
        <v>966537371511</v>
      </c>
      <c r="C2598">
        <v>20000</v>
      </c>
    </row>
    <row r="2599" spans="1:3" x14ac:dyDescent="0.2">
      <c r="A2599" s="5">
        <v>966537371617</v>
      </c>
      <c r="C2599">
        <v>20000</v>
      </c>
    </row>
    <row r="2600" spans="1:3" x14ac:dyDescent="0.2">
      <c r="A2600" s="5">
        <v>966537378169</v>
      </c>
      <c r="C2600">
        <v>20000</v>
      </c>
    </row>
    <row r="2601" spans="1:3" x14ac:dyDescent="0.2">
      <c r="A2601" s="5">
        <v>966537378199</v>
      </c>
      <c r="C2601">
        <v>20000</v>
      </c>
    </row>
    <row r="2602" spans="1:3" x14ac:dyDescent="0.2">
      <c r="A2602" s="5">
        <v>966537383991</v>
      </c>
      <c r="C2602">
        <v>20000</v>
      </c>
    </row>
    <row r="2603" spans="1:3" x14ac:dyDescent="0.2">
      <c r="A2603" s="5">
        <v>966537384559</v>
      </c>
      <c r="C2603">
        <v>20000</v>
      </c>
    </row>
    <row r="2604" spans="1:3" x14ac:dyDescent="0.2">
      <c r="A2604" s="5">
        <v>966537387688</v>
      </c>
      <c r="C2604">
        <v>20000</v>
      </c>
    </row>
    <row r="2605" spans="1:3" x14ac:dyDescent="0.2">
      <c r="A2605" s="5">
        <v>966537399754</v>
      </c>
      <c r="C2605">
        <v>20000</v>
      </c>
    </row>
    <row r="2606" spans="1:3" x14ac:dyDescent="0.2">
      <c r="A2606" s="5">
        <v>966537404679</v>
      </c>
      <c r="C2606">
        <v>20000</v>
      </c>
    </row>
    <row r="2607" spans="1:3" x14ac:dyDescent="0.2">
      <c r="A2607" s="5">
        <v>966537406664</v>
      </c>
      <c r="C2607">
        <v>20000</v>
      </c>
    </row>
    <row r="2608" spans="1:3" x14ac:dyDescent="0.2">
      <c r="A2608" s="5">
        <v>966537406697</v>
      </c>
      <c r="C2608">
        <v>20000</v>
      </c>
    </row>
    <row r="2609" spans="1:3" x14ac:dyDescent="0.2">
      <c r="A2609" s="5">
        <v>966537407651</v>
      </c>
      <c r="C2609">
        <v>20000</v>
      </c>
    </row>
    <row r="2610" spans="1:3" x14ac:dyDescent="0.2">
      <c r="A2610" s="5">
        <v>966537407784</v>
      </c>
      <c r="C2610">
        <v>20000</v>
      </c>
    </row>
    <row r="2611" spans="1:3" x14ac:dyDescent="0.2">
      <c r="A2611" s="5">
        <v>966537408632</v>
      </c>
      <c r="C2611">
        <v>20000</v>
      </c>
    </row>
    <row r="2612" spans="1:3" x14ac:dyDescent="0.2">
      <c r="A2612" s="5">
        <v>966537413459</v>
      </c>
      <c r="C2612">
        <v>20000</v>
      </c>
    </row>
    <row r="2613" spans="1:3" x14ac:dyDescent="0.2">
      <c r="A2613" s="5">
        <v>966537416313</v>
      </c>
      <c r="C2613">
        <v>20000</v>
      </c>
    </row>
    <row r="2614" spans="1:3" x14ac:dyDescent="0.2">
      <c r="A2614" s="5">
        <v>966537426577</v>
      </c>
      <c r="C2614">
        <v>20000</v>
      </c>
    </row>
    <row r="2615" spans="1:3" x14ac:dyDescent="0.2">
      <c r="A2615" s="5">
        <v>966537432195</v>
      </c>
      <c r="C2615">
        <v>20000</v>
      </c>
    </row>
    <row r="2616" spans="1:3" x14ac:dyDescent="0.2">
      <c r="A2616" s="5">
        <v>966537434296</v>
      </c>
      <c r="C2616">
        <v>20000</v>
      </c>
    </row>
    <row r="2617" spans="1:3" x14ac:dyDescent="0.2">
      <c r="A2617" s="5">
        <v>966537437362</v>
      </c>
      <c r="C2617">
        <v>20000</v>
      </c>
    </row>
    <row r="2618" spans="1:3" x14ac:dyDescent="0.2">
      <c r="A2618" s="5">
        <v>966537440086</v>
      </c>
      <c r="C2618">
        <v>20000</v>
      </c>
    </row>
    <row r="2619" spans="1:3" x14ac:dyDescent="0.2">
      <c r="A2619" s="5">
        <v>966537443578</v>
      </c>
      <c r="C2619">
        <v>20000</v>
      </c>
    </row>
    <row r="2620" spans="1:3" x14ac:dyDescent="0.2">
      <c r="A2620" s="5">
        <v>966537444005</v>
      </c>
      <c r="C2620">
        <v>20000</v>
      </c>
    </row>
    <row r="2621" spans="1:3" x14ac:dyDescent="0.2">
      <c r="A2621" s="5">
        <v>966537445632</v>
      </c>
      <c r="C2621">
        <v>20000</v>
      </c>
    </row>
    <row r="2622" spans="1:3" x14ac:dyDescent="0.2">
      <c r="A2622" s="5">
        <v>966537451388</v>
      </c>
      <c r="C2622">
        <v>20000</v>
      </c>
    </row>
    <row r="2623" spans="1:3" x14ac:dyDescent="0.2">
      <c r="A2623" s="5">
        <v>966537465211</v>
      </c>
      <c r="C2623">
        <v>20000</v>
      </c>
    </row>
    <row r="2624" spans="1:3" x14ac:dyDescent="0.2">
      <c r="A2624" s="5">
        <v>966537474294</v>
      </c>
      <c r="C2624">
        <v>20000</v>
      </c>
    </row>
    <row r="2625" spans="1:3" x14ac:dyDescent="0.2">
      <c r="A2625" s="5">
        <v>966537476361</v>
      </c>
      <c r="C2625">
        <v>20000</v>
      </c>
    </row>
    <row r="2626" spans="1:3" x14ac:dyDescent="0.2">
      <c r="A2626" s="5">
        <v>966537477994</v>
      </c>
      <c r="C2626">
        <v>20000</v>
      </c>
    </row>
    <row r="2627" spans="1:3" x14ac:dyDescent="0.2">
      <c r="A2627" s="5">
        <v>966537482207</v>
      </c>
      <c r="C2627">
        <v>20000</v>
      </c>
    </row>
    <row r="2628" spans="1:3" x14ac:dyDescent="0.2">
      <c r="A2628" s="5">
        <v>966537483424</v>
      </c>
      <c r="C2628">
        <v>20000</v>
      </c>
    </row>
    <row r="2629" spans="1:3" x14ac:dyDescent="0.2">
      <c r="A2629" s="5">
        <v>966537483613</v>
      </c>
      <c r="C2629">
        <v>20000</v>
      </c>
    </row>
    <row r="2630" spans="1:3" x14ac:dyDescent="0.2">
      <c r="A2630" s="5">
        <v>966537483615</v>
      </c>
      <c r="C2630">
        <v>20000</v>
      </c>
    </row>
    <row r="2631" spans="1:3" x14ac:dyDescent="0.2">
      <c r="A2631" s="5">
        <v>966537486842</v>
      </c>
      <c r="C2631">
        <v>20000</v>
      </c>
    </row>
    <row r="2632" spans="1:3" x14ac:dyDescent="0.2">
      <c r="A2632" s="5">
        <v>966537489363</v>
      </c>
      <c r="C2632">
        <v>20000</v>
      </c>
    </row>
    <row r="2633" spans="1:3" x14ac:dyDescent="0.2">
      <c r="A2633" s="5">
        <v>966537493214</v>
      </c>
      <c r="C2633">
        <v>20000</v>
      </c>
    </row>
    <row r="2634" spans="1:3" x14ac:dyDescent="0.2">
      <c r="A2634" s="5">
        <v>966537496068</v>
      </c>
      <c r="C2634">
        <v>20000</v>
      </c>
    </row>
    <row r="2635" spans="1:3" x14ac:dyDescent="0.2">
      <c r="A2635" s="5">
        <v>966537499290</v>
      </c>
      <c r="C2635">
        <v>20000</v>
      </c>
    </row>
    <row r="2636" spans="1:3" x14ac:dyDescent="0.2">
      <c r="A2636" s="5">
        <v>966537504541</v>
      </c>
      <c r="C2636">
        <v>20000</v>
      </c>
    </row>
    <row r="2637" spans="1:3" x14ac:dyDescent="0.2">
      <c r="A2637" s="5">
        <v>966537519435</v>
      </c>
      <c r="C2637">
        <v>20000</v>
      </c>
    </row>
    <row r="2638" spans="1:3" x14ac:dyDescent="0.2">
      <c r="A2638" s="5">
        <v>966537530994</v>
      </c>
      <c r="C2638">
        <v>20000</v>
      </c>
    </row>
    <row r="2639" spans="1:3" x14ac:dyDescent="0.2">
      <c r="A2639" s="5">
        <v>966537535225</v>
      </c>
      <c r="C2639">
        <v>20000</v>
      </c>
    </row>
    <row r="2640" spans="1:3" x14ac:dyDescent="0.2">
      <c r="A2640" s="5">
        <v>966537542657</v>
      </c>
      <c r="C2640">
        <v>20000</v>
      </c>
    </row>
    <row r="2641" spans="1:3" x14ac:dyDescent="0.2">
      <c r="A2641" s="5">
        <v>966537543245</v>
      </c>
      <c r="C2641">
        <v>20000</v>
      </c>
    </row>
    <row r="2642" spans="1:3" x14ac:dyDescent="0.2">
      <c r="A2642" s="5">
        <v>966537544449</v>
      </c>
      <c r="C2642">
        <v>20000</v>
      </c>
    </row>
    <row r="2643" spans="1:3" x14ac:dyDescent="0.2">
      <c r="A2643" s="5">
        <v>966537546131</v>
      </c>
      <c r="C2643">
        <v>20000</v>
      </c>
    </row>
    <row r="2644" spans="1:3" x14ac:dyDescent="0.2">
      <c r="A2644" s="5">
        <v>966537547932</v>
      </c>
      <c r="C2644">
        <v>20000</v>
      </c>
    </row>
    <row r="2645" spans="1:3" x14ac:dyDescent="0.2">
      <c r="A2645" s="5">
        <v>966537549757</v>
      </c>
      <c r="C2645">
        <v>20000</v>
      </c>
    </row>
    <row r="2646" spans="1:3" x14ac:dyDescent="0.2">
      <c r="A2646" s="5">
        <v>966537556132</v>
      </c>
      <c r="C2646">
        <v>20000</v>
      </c>
    </row>
    <row r="2647" spans="1:3" x14ac:dyDescent="0.2">
      <c r="A2647" s="5">
        <v>966537557459</v>
      </c>
      <c r="C2647">
        <v>20000</v>
      </c>
    </row>
    <row r="2648" spans="1:3" x14ac:dyDescent="0.2">
      <c r="A2648" s="5">
        <v>966537559462</v>
      </c>
      <c r="C2648">
        <v>20000</v>
      </c>
    </row>
    <row r="2649" spans="1:3" x14ac:dyDescent="0.2">
      <c r="A2649" s="5">
        <v>966537559495</v>
      </c>
      <c r="C2649">
        <v>20000</v>
      </c>
    </row>
    <row r="2650" spans="1:3" x14ac:dyDescent="0.2">
      <c r="A2650" s="5">
        <v>966537563936</v>
      </c>
      <c r="C2650">
        <v>20000</v>
      </c>
    </row>
    <row r="2651" spans="1:3" x14ac:dyDescent="0.2">
      <c r="A2651" s="5">
        <v>966537569804</v>
      </c>
      <c r="C2651">
        <v>20000</v>
      </c>
    </row>
    <row r="2652" spans="1:3" x14ac:dyDescent="0.2">
      <c r="A2652" s="5">
        <v>966537571883</v>
      </c>
      <c r="C2652">
        <v>20000</v>
      </c>
    </row>
    <row r="2653" spans="1:3" x14ac:dyDescent="0.2">
      <c r="A2653" s="5">
        <v>966537576855</v>
      </c>
      <c r="C2653">
        <v>20000</v>
      </c>
    </row>
    <row r="2654" spans="1:3" x14ac:dyDescent="0.2">
      <c r="A2654" s="5">
        <v>966537577058</v>
      </c>
      <c r="C2654">
        <v>20000</v>
      </c>
    </row>
    <row r="2655" spans="1:3" x14ac:dyDescent="0.2">
      <c r="A2655" s="5">
        <v>966537585584</v>
      </c>
      <c r="C2655">
        <v>20000</v>
      </c>
    </row>
    <row r="2656" spans="1:3" x14ac:dyDescent="0.2">
      <c r="A2656" s="5">
        <v>966537587910</v>
      </c>
      <c r="C2656">
        <v>20000</v>
      </c>
    </row>
    <row r="2657" spans="1:3" x14ac:dyDescent="0.2">
      <c r="A2657" s="5">
        <v>966537592755</v>
      </c>
      <c r="C2657">
        <v>20000</v>
      </c>
    </row>
    <row r="2658" spans="1:3" x14ac:dyDescent="0.2">
      <c r="A2658" s="5">
        <v>966537595663</v>
      </c>
      <c r="C2658">
        <v>20000</v>
      </c>
    </row>
    <row r="2659" spans="1:3" x14ac:dyDescent="0.2">
      <c r="A2659" s="5">
        <v>966537596796</v>
      </c>
      <c r="C2659">
        <v>20000</v>
      </c>
    </row>
    <row r="2660" spans="1:3" x14ac:dyDescent="0.2">
      <c r="A2660" s="5">
        <v>966537599943</v>
      </c>
      <c r="C2660">
        <v>20000</v>
      </c>
    </row>
    <row r="2661" spans="1:3" x14ac:dyDescent="0.2">
      <c r="A2661" s="5">
        <v>966537603460</v>
      </c>
      <c r="C2661">
        <v>20000</v>
      </c>
    </row>
    <row r="2662" spans="1:3" x14ac:dyDescent="0.2">
      <c r="A2662" s="5">
        <v>966537609773</v>
      </c>
      <c r="C2662">
        <v>20000</v>
      </c>
    </row>
    <row r="2663" spans="1:3" x14ac:dyDescent="0.2">
      <c r="A2663" s="5">
        <v>966537613454</v>
      </c>
      <c r="C2663">
        <v>20000</v>
      </c>
    </row>
    <row r="2664" spans="1:3" x14ac:dyDescent="0.2">
      <c r="A2664" s="5">
        <v>966537618041</v>
      </c>
      <c r="C2664">
        <v>20000</v>
      </c>
    </row>
    <row r="2665" spans="1:3" x14ac:dyDescent="0.2">
      <c r="A2665" s="5">
        <v>966537618543</v>
      </c>
      <c r="C2665">
        <v>20000</v>
      </c>
    </row>
    <row r="2666" spans="1:3" x14ac:dyDescent="0.2">
      <c r="A2666" s="5">
        <v>966537622291</v>
      </c>
      <c r="C2666">
        <v>20000</v>
      </c>
    </row>
    <row r="2667" spans="1:3" x14ac:dyDescent="0.2">
      <c r="A2667" s="5">
        <v>966537641412</v>
      </c>
      <c r="C2667">
        <v>20000</v>
      </c>
    </row>
    <row r="2668" spans="1:3" x14ac:dyDescent="0.2">
      <c r="A2668" s="5">
        <v>966537656014</v>
      </c>
      <c r="C2668">
        <v>20000</v>
      </c>
    </row>
    <row r="2669" spans="1:3" x14ac:dyDescent="0.2">
      <c r="A2669" s="5">
        <v>966537656821</v>
      </c>
      <c r="C2669">
        <v>20000</v>
      </c>
    </row>
    <row r="2670" spans="1:3" x14ac:dyDescent="0.2">
      <c r="A2670" s="5">
        <v>966537663675</v>
      </c>
      <c r="C2670">
        <v>20000</v>
      </c>
    </row>
    <row r="2671" spans="1:3" x14ac:dyDescent="0.2">
      <c r="A2671" s="5">
        <v>966537678270</v>
      </c>
      <c r="C2671">
        <v>20000</v>
      </c>
    </row>
    <row r="2672" spans="1:3" x14ac:dyDescent="0.2">
      <c r="A2672" s="5">
        <v>966537679357</v>
      </c>
      <c r="C2672">
        <v>20000</v>
      </c>
    </row>
    <row r="2673" spans="1:3" x14ac:dyDescent="0.2">
      <c r="A2673" s="5">
        <v>966537684712</v>
      </c>
      <c r="C2673">
        <v>20000</v>
      </c>
    </row>
    <row r="2674" spans="1:3" x14ac:dyDescent="0.2">
      <c r="A2674" s="5">
        <v>966537684721</v>
      </c>
      <c r="C2674">
        <v>20000</v>
      </c>
    </row>
    <row r="2675" spans="1:3" x14ac:dyDescent="0.2">
      <c r="A2675" s="5">
        <v>966537686374</v>
      </c>
      <c r="C2675">
        <v>20000</v>
      </c>
    </row>
    <row r="2676" spans="1:3" x14ac:dyDescent="0.2">
      <c r="A2676" s="5">
        <v>966537687221</v>
      </c>
      <c r="C2676">
        <v>20000</v>
      </c>
    </row>
    <row r="2677" spans="1:3" x14ac:dyDescent="0.2">
      <c r="A2677" s="5">
        <v>966537689951</v>
      </c>
      <c r="C2677">
        <v>20000</v>
      </c>
    </row>
    <row r="2678" spans="1:3" x14ac:dyDescent="0.2">
      <c r="A2678" s="5">
        <v>966537690815</v>
      </c>
      <c r="C2678">
        <v>20000</v>
      </c>
    </row>
    <row r="2679" spans="1:3" x14ac:dyDescent="0.2">
      <c r="A2679" s="5">
        <v>966537690949</v>
      </c>
      <c r="C2679">
        <v>20000</v>
      </c>
    </row>
    <row r="2680" spans="1:3" x14ac:dyDescent="0.2">
      <c r="A2680" s="5">
        <v>966537693130</v>
      </c>
      <c r="C2680">
        <v>20000</v>
      </c>
    </row>
    <row r="2681" spans="1:3" x14ac:dyDescent="0.2">
      <c r="A2681" s="5">
        <v>966537694839</v>
      </c>
      <c r="C2681">
        <v>20000</v>
      </c>
    </row>
    <row r="2682" spans="1:3" x14ac:dyDescent="0.2">
      <c r="A2682" s="5">
        <v>966537709103</v>
      </c>
      <c r="C2682">
        <v>20000</v>
      </c>
    </row>
    <row r="2683" spans="1:3" x14ac:dyDescent="0.2">
      <c r="A2683" s="5">
        <v>966537709989</v>
      </c>
      <c r="C2683">
        <v>20000</v>
      </c>
    </row>
    <row r="2684" spans="1:3" x14ac:dyDescent="0.2">
      <c r="A2684" s="5">
        <v>966537712224</v>
      </c>
      <c r="C2684">
        <v>20000</v>
      </c>
    </row>
    <row r="2685" spans="1:3" x14ac:dyDescent="0.2">
      <c r="A2685" s="5">
        <v>966537717719</v>
      </c>
      <c r="C2685">
        <v>20000</v>
      </c>
    </row>
    <row r="2686" spans="1:3" x14ac:dyDescent="0.2">
      <c r="A2686" s="5">
        <v>966537719838</v>
      </c>
      <c r="C2686">
        <v>20000</v>
      </c>
    </row>
    <row r="2687" spans="1:3" x14ac:dyDescent="0.2">
      <c r="A2687" s="5">
        <v>966537720341</v>
      </c>
      <c r="C2687">
        <v>20000</v>
      </c>
    </row>
    <row r="2688" spans="1:3" x14ac:dyDescent="0.2">
      <c r="A2688" s="5">
        <v>966537722855</v>
      </c>
      <c r="C2688">
        <v>20000</v>
      </c>
    </row>
    <row r="2689" spans="1:3" x14ac:dyDescent="0.2">
      <c r="A2689" s="5">
        <v>966537723874</v>
      </c>
      <c r="C2689">
        <v>20000</v>
      </c>
    </row>
    <row r="2690" spans="1:3" x14ac:dyDescent="0.2">
      <c r="A2690" s="5">
        <v>966537727955</v>
      </c>
      <c r="C2690">
        <v>20000</v>
      </c>
    </row>
    <row r="2691" spans="1:3" x14ac:dyDescent="0.2">
      <c r="A2691" s="5">
        <v>966537735248</v>
      </c>
      <c r="C2691">
        <v>20000</v>
      </c>
    </row>
    <row r="2692" spans="1:3" x14ac:dyDescent="0.2">
      <c r="A2692" s="5">
        <v>966537736025</v>
      </c>
      <c r="C2692">
        <v>20000</v>
      </c>
    </row>
    <row r="2693" spans="1:3" x14ac:dyDescent="0.2">
      <c r="A2693" s="5">
        <v>966537741447</v>
      </c>
      <c r="C2693">
        <v>20000</v>
      </c>
    </row>
    <row r="2694" spans="1:3" x14ac:dyDescent="0.2">
      <c r="A2694" s="5">
        <v>966537757754</v>
      </c>
      <c r="C2694">
        <v>20000</v>
      </c>
    </row>
    <row r="2695" spans="1:3" x14ac:dyDescent="0.2">
      <c r="A2695" s="5">
        <v>966537758579</v>
      </c>
      <c r="C2695">
        <v>20000</v>
      </c>
    </row>
    <row r="2696" spans="1:3" x14ac:dyDescent="0.2">
      <c r="A2696" s="5">
        <v>966537773873</v>
      </c>
      <c r="C2696">
        <v>20000</v>
      </c>
    </row>
    <row r="2697" spans="1:3" x14ac:dyDescent="0.2">
      <c r="A2697" s="5">
        <v>966537775647</v>
      </c>
      <c r="C2697">
        <v>20000</v>
      </c>
    </row>
    <row r="2698" spans="1:3" x14ac:dyDescent="0.2">
      <c r="A2698" s="5">
        <v>966537776173</v>
      </c>
      <c r="C2698">
        <v>20000</v>
      </c>
    </row>
    <row r="2699" spans="1:3" x14ac:dyDescent="0.2">
      <c r="A2699" s="5">
        <v>966537779191</v>
      </c>
      <c r="C2699">
        <v>20000</v>
      </c>
    </row>
    <row r="2700" spans="1:3" x14ac:dyDescent="0.2">
      <c r="A2700" s="5">
        <v>966537779558</v>
      </c>
      <c r="C2700">
        <v>20000</v>
      </c>
    </row>
    <row r="2701" spans="1:3" x14ac:dyDescent="0.2">
      <c r="A2701" s="5">
        <v>966537786274</v>
      </c>
      <c r="C2701">
        <v>20000</v>
      </c>
    </row>
    <row r="2702" spans="1:3" x14ac:dyDescent="0.2">
      <c r="A2702" s="5">
        <v>966537793771</v>
      </c>
      <c r="C2702">
        <v>20000</v>
      </c>
    </row>
    <row r="2703" spans="1:3" x14ac:dyDescent="0.2">
      <c r="A2703" s="5">
        <v>966537797852</v>
      </c>
      <c r="C2703">
        <v>20000</v>
      </c>
    </row>
    <row r="2704" spans="1:3" x14ac:dyDescent="0.2">
      <c r="A2704" s="5">
        <v>966537800067</v>
      </c>
      <c r="C2704">
        <v>20000</v>
      </c>
    </row>
    <row r="2705" spans="1:3" x14ac:dyDescent="0.2">
      <c r="A2705" s="5">
        <v>966537825060</v>
      </c>
      <c r="C2705">
        <v>20000</v>
      </c>
    </row>
    <row r="2706" spans="1:3" x14ac:dyDescent="0.2">
      <c r="A2706" s="5">
        <v>966537825217</v>
      </c>
      <c r="C2706">
        <v>20000</v>
      </c>
    </row>
    <row r="2707" spans="1:3" x14ac:dyDescent="0.2">
      <c r="A2707" s="5">
        <v>966537829859</v>
      </c>
      <c r="C2707">
        <v>20000</v>
      </c>
    </row>
    <row r="2708" spans="1:3" x14ac:dyDescent="0.2">
      <c r="A2708" s="5">
        <v>966537836736</v>
      </c>
      <c r="C2708">
        <v>20000</v>
      </c>
    </row>
    <row r="2709" spans="1:3" x14ac:dyDescent="0.2">
      <c r="A2709" s="5">
        <v>966537841630</v>
      </c>
      <c r="C2709">
        <v>20000</v>
      </c>
    </row>
    <row r="2710" spans="1:3" x14ac:dyDescent="0.2">
      <c r="A2710" s="5">
        <v>966537844624</v>
      </c>
      <c r="C2710">
        <v>20000</v>
      </c>
    </row>
    <row r="2711" spans="1:3" x14ac:dyDescent="0.2">
      <c r="A2711" s="5">
        <v>966537847677</v>
      </c>
      <c r="C2711">
        <v>20000</v>
      </c>
    </row>
    <row r="2712" spans="1:3" x14ac:dyDescent="0.2">
      <c r="A2712" s="5">
        <v>966537850237</v>
      </c>
      <c r="C2712">
        <v>20000</v>
      </c>
    </row>
    <row r="2713" spans="1:3" x14ac:dyDescent="0.2">
      <c r="A2713" s="5">
        <v>966537853519</v>
      </c>
      <c r="C2713">
        <v>20000</v>
      </c>
    </row>
    <row r="2714" spans="1:3" x14ac:dyDescent="0.2">
      <c r="A2714" s="5">
        <v>966537854354</v>
      </c>
      <c r="C2714">
        <v>20000</v>
      </c>
    </row>
    <row r="2715" spans="1:3" x14ac:dyDescent="0.2">
      <c r="A2715" s="5">
        <v>966537855584</v>
      </c>
      <c r="C2715">
        <v>20000</v>
      </c>
    </row>
    <row r="2716" spans="1:3" x14ac:dyDescent="0.2">
      <c r="A2716" s="5">
        <v>966537861733</v>
      </c>
      <c r="C2716">
        <v>20000</v>
      </c>
    </row>
    <row r="2717" spans="1:3" x14ac:dyDescent="0.2">
      <c r="A2717" s="5">
        <v>966537864671</v>
      </c>
      <c r="C2717">
        <v>20000</v>
      </c>
    </row>
    <row r="2718" spans="1:3" x14ac:dyDescent="0.2">
      <c r="A2718" s="5">
        <v>966537872636</v>
      </c>
      <c r="C2718">
        <v>20000</v>
      </c>
    </row>
    <row r="2719" spans="1:3" x14ac:dyDescent="0.2">
      <c r="A2719" s="5">
        <v>966537874170</v>
      </c>
      <c r="C2719">
        <v>20000</v>
      </c>
    </row>
    <row r="2720" spans="1:3" x14ac:dyDescent="0.2">
      <c r="A2720" s="5">
        <v>966537876235</v>
      </c>
      <c r="C2720">
        <v>20000</v>
      </c>
    </row>
    <row r="2721" spans="1:3" x14ac:dyDescent="0.2">
      <c r="A2721" s="5">
        <v>966537877062</v>
      </c>
      <c r="C2721">
        <v>20000</v>
      </c>
    </row>
    <row r="2722" spans="1:3" x14ac:dyDescent="0.2">
      <c r="A2722" s="5">
        <v>966537880506</v>
      </c>
      <c r="C2722">
        <v>20000</v>
      </c>
    </row>
    <row r="2723" spans="1:3" x14ac:dyDescent="0.2">
      <c r="A2723" s="5">
        <v>966537884125</v>
      </c>
      <c r="C2723">
        <v>20000</v>
      </c>
    </row>
    <row r="2724" spans="1:3" x14ac:dyDescent="0.2">
      <c r="A2724" s="5">
        <v>966537885005</v>
      </c>
      <c r="C2724">
        <v>20000</v>
      </c>
    </row>
    <row r="2725" spans="1:3" x14ac:dyDescent="0.2">
      <c r="A2725" s="5">
        <v>966537887679</v>
      </c>
      <c r="C2725">
        <v>20000</v>
      </c>
    </row>
    <row r="2726" spans="1:3" x14ac:dyDescent="0.2">
      <c r="A2726" s="5">
        <v>966537899640</v>
      </c>
      <c r="C2726">
        <v>20000</v>
      </c>
    </row>
    <row r="2727" spans="1:3" x14ac:dyDescent="0.2">
      <c r="A2727" s="5">
        <v>966537900057</v>
      </c>
      <c r="C2727">
        <v>20000</v>
      </c>
    </row>
    <row r="2728" spans="1:3" x14ac:dyDescent="0.2">
      <c r="A2728" s="5">
        <v>966537903047</v>
      </c>
      <c r="C2728">
        <v>20000</v>
      </c>
    </row>
    <row r="2729" spans="1:3" x14ac:dyDescent="0.2">
      <c r="A2729" s="5">
        <v>966537906503</v>
      </c>
      <c r="C2729">
        <v>20000</v>
      </c>
    </row>
    <row r="2730" spans="1:3" x14ac:dyDescent="0.2">
      <c r="A2730" s="5">
        <v>966537914299</v>
      </c>
      <c r="C2730">
        <v>20000</v>
      </c>
    </row>
    <row r="2731" spans="1:3" x14ac:dyDescent="0.2">
      <c r="A2731" s="5">
        <v>966537914911</v>
      </c>
      <c r="C2731">
        <v>20000</v>
      </c>
    </row>
    <row r="2732" spans="1:3" x14ac:dyDescent="0.2">
      <c r="A2732" s="5">
        <v>966537915925</v>
      </c>
      <c r="C2732">
        <v>20000</v>
      </c>
    </row>
    <row r="2733" spans="1:3" x14ac:dyDescent="0.2">
      <c r="A2733" s="5">
        <v>966537915942</v>
      </c>
      <c r="C2733">
        <v>20000</v>
      </c>
    </row>
    <row r="2734" spans="1:3" x14ac:dyDescent="0.2">
      <c r="A2734" s="5">
        <v>966537919284</v>
      </c>
      <c r="C2734">
        <v>20000</v>
      </c>
    </row>
    <row r="2735" spans="1:3" x14ac:dyDescent="0.2">
      <c r="A2735" s="5">
        <v>966537923052</v>
      </c>
      <c r="C2735">
        <v>20000</v>
      </c>
    </row>
    <row r="2736" spans="1:3" x14ac:dyDescent="0.2">
      <c r="A2736" s="5">
        <v>966537925912</v>
      </c>
      <c r="C2736">
        <v>20000</v>
      </c>
    </row>
    <row r="2737" spans="1:3" x14ac:dyDescent="0.2">
      <c r="A2737" s="5">
        <v>966537926964</v>
      </c>
      <c r="C2737">
        <v>20000</v>
      </c>
    </row>
    <row r="2738" spans="1:3" x14ac:dyDescent="0.2">
      <c r="A2738" s="5">
        <v>966537929917</v>
      </c>
      <c r="C2738">
        <v>20000</v>
      </c>
    </row>
    <row r="2739" spans="1:3" x14ac:dyDescent="0.2">
      <c r="A2739" s="5">
        <v>966537930895</v>
      </c>
      <c r="C2739">
        <v>20000</v>
      </c>
    </row>
    <row r="2740" spans="1:3" x14ac:dyDescent="0.2">
      <c r="A2740" s="5">
        <v>966537941093</v>
      </c>
      <c r="C2740">
        <v>20000</v>
      </c>
    </row>
    <row r="2741" spans="1:3" x14ac:dyDescent="0.2">
      <c r="A2741" s="5">
        <v>966537941135</v>
      </c>
      <c r="C2741">
        <v>20000</v>
      </c>
    </row>
    <row r="2742" spans="1:3" x14ac:dyDescent="0.2">
      <c r="A2742" s="5">
        <v>966537950829</v>
      </c>
      <c r="C2742">
        <v>20000</v>
      </c>
    </row>
    <row r="2743" spans="1:3" x14ac:dyDescent="0.2">
      <c r="A2743" s="5">
        <v>966537965793</v>
      </c>
      <c r="C2743">
        <v>20000</v>
      </c>
    </row>
    <row r="2744" spans="1:3" x14ac:dyDescent="0.2">
      <c r="A2744" s="5">
        <v>966537974413</v>
      </c>
      <c r="C2744">
        <v>20000</v>
      </c>
    </row>
    <row r="2745" spans="1:3" x14ac:dyDescent="0.2">
      <c r="A2745" s="5">
        <v>966537975177</v>
      </c>
      <c r="C2745">
        <v>20000</v>
      </c>
    </row>
    <row r="2746" spans="1:3" x14ac:dyDescent="0.2">
      <c r="A2746" s="5">
        <v>966537983038</v>
      </c>
      <c r="C2746">
        <v>20000</v>
      </c>
    </row>
    <row r="2747" spans="1:3" x14ac:dyDescent="0.2">
      <c r="A2747" s="5">
        <v>966537992197</v>
      </c>
      <c r="C2747">
        <v>20000</v>
      </c>
    </row>
    <row r="2748" spans="1:3" x14ac:dyDescent="0.2">
      <c r="A2748" s="5">
        <v>966537993359</v>
      </c>
      <c r="C2748">
        <v>20000</v>
      </c>
    </row>
    <row r="2749" spans="1:3" x14ac:dyDescent="0.2">
      <c r="A2749" s="5">
        <v>966538004743</v>
      </c>
      <c r="C2749">
        <v>20000</v>
      </c>
    </row>
    <row r="2750" spans="1:3" x14ac:dyDescent="0.2">
      <c r="A2750" s="5">
        <v>966538004943</v>
      </c>
      <c r="C2750">
        <v>20000</v>
      </c>
    </row>
    <row r="2751" spans="1:3" x14ac:dyDescent="0.2">
      <c r="A2751" s="5">
        <v>966538007620</v>
      </c>
      <c r="C2751">
        <v>20000</v>
      </c>
    </row>
    <row r="2752" spans="1:3" x14ac:dyDescent="0.2">
      <c r="A2752" s="5">
        <v>966538008946</v>
      </c>
      <c r="C2752">
        <v>20000</v>
      </c>
    </row>
    <row r="2753" spans="1:3" x14ac:dyDescent="0.2">
      <c r="A2753" s="5">
        <v>966538010147</v>
      </c>
      <c r="C2753">
        <v>20000</v>
      </c>
    </row>
    <row r="2754" spans="1:3" x14ac:dyDescent="0.2">
      <c r="A2754" s="5">
        <v>966538015958</v>
      </c>
      <c r="C2754">
        <v>20000</v>
      </c>
    </row>
    <row r="2755" spans="1:3" x14ac:dyDescent="0.2">
      <c r="A2755" s="5">
        <v>966538017888</v>
      </c>
      <c r="C2755">
        <v>20000</v>
      </c>
    </row>
    <row r="2756" spans="1:3" x14ac:dyDescent="0.2">
      <c r="A2756" s="5">
        <v>966538024260</v>
      </c>
      <c r="C2756">
        <v>20000</v>
      </c>
    </row>
    <row r="2757" spans="1:3" x14ac:dyDescent="0.2">
      <c r="A2757" s="5">
        <v>966538025770</v>
      </c>
      <c r="C2757">
        <v>20000</v>
      </c>
    </row>
    <row r="2758" spans="1:3" x14ac:dyDescent="0.2">
      <c r="A2758" s="5">
        <v>966538026984</v>
      </c>
      <c r="C2758">
        <v>20000</v>
      </c>
    </row>
    <row r="2759" spans="1:3" x14ac:dyDescent="0.2">
      <c r="A2759" s="5">
        <v>966538027080</v>
      </c>
      <c r="C2759">
        <v>20000</v>
      </c>
    </row>
    <row r="2760" spans="1:3" x14ac:dyDescent="0.2">
      <c r="A2760" s="5">
        <v>966538031008</v>
      </c>
      <c r="C2760">
        <v>20000</v>
      </c>
    </row>
    <row r="2761" spans="1:3" x14ac:dyDescent="0.2">
      <c r="A2761" s="5">
        <v>966538034039</v>
      </c>
      <c r="C2761">
        <v>20000</v>
      </c>
    </row>
    <row r="2762" spans="1:3" x14ac:dyDescent="0.2">
      <c r="A2762" s="5">
        <v>966538035373</v>
      </c>
      <c r="C2762">
        <v>20000</v>
      </c>
    </row>
    <row r="2763" spans="1:3" x14ac:dyDescent="0.2">
      <c r="A2763" s="5">
        <v>966538037578</v>
      </c>
      <c r="C2763">
        <v>20000</v>
      </c>
    </row>
    <row r="2764" spans="1:3" x14ac:dyDescent="0.2">
      <c r="A2764" s="5">
        <v>966538043757</v>
      </c>
      <c r="C2764">
        <v>20000</v>
      </c>
    </row>
    <row r="2765" spans="1:3" x14ac:dyDescent="0.2">
      <c r="A2765" s="5">
        <v>966538048455</v>
      </c>
      <c r="C2765">
        <v>20000</v>
      </c>
    </row>
    <row r="2766" spans="1:3" x14ac:dyDescent="0.2">
      <c r="A2766" s="5">
        <v>966538049605</v>
      </c>
      <c r="C2766">
        <v>20000</v>
      </c>
    </row>
    <row r="2767" spans="1:3" x14ac:dyDescent="0.2">
      <c r="A2767" s="5">
        <v>966538052920</v>
      </c>
      <c r="C2767">
        <v>20000</v>
      </c>
    </row>
    <row r="2768" spans="1:3" x14ac:dyDescent="0.2">
      <c r="A2768" s="5">
        <v>966538054085</v>
      </c>
      <c r="C2768">
        <v>20000</v>
      </c>
    </row>
    <row r="2769" spans="1:3" x14ac:dyDescent="0.2">
      <c r="A2769" s="5">
        <v>966538058776</v>
      </c>
      <c r="C2769">
        <v>20000</v>
      </c>
    </row>
    <row r="2770" spans="1:3" x14ac:dyDescent="0.2">
      <c r="A2770" s="5">
        <v>966538058951</v>
      </c>
      <c r="C2770">
        <v>20000</v>
      </c>
    </row>
    <row r="2771" spans="1:3" x14ac:dyDescent="0.2">
      <c r="A2771" s="5">
        <v>966538066667</v>
      </c>
      <c r="C2771">
        <v>20000</v>
      </c>
    </row>
    <row r="2772" spans="1:3" x14ac:dyDescent="0.2">
      <c r="A2772" s="5">
        <v>966538083672</v>
      </c>
      <c r="C2772">
        <v>20000</v>
      </c>
    </row>
    <row r="2773" spans="1:3" x14ac:dyDescent="0.2">
      <c r="A2773" s="5">
        <v>966538084655</v>
      </c>
      <c r="C2773">
        <v>20000</v>
      </c>
    </row>
    <row r="2774" spans="1:3" x14ac:dyDescent="0.2">
      <c r="A2774" s="5">
        <v>966538093670</v>
      </c>
      <c r="C2774">
        <v>20000</v>
      </c>
    </row>
    <row r="2775" spans="1:3" x14ac:dyDescent="0.2">
      <c r="A2775" s="5">
        <v>966538099354</v>
      </c>
      <c r="C2775">
        <v>20000</v>
      </c>
    </row>
    <row r="2776" spans="1:3" x14ac:dyDescent="0.2">
      <c r="A2776" s="5">
        <v>966538102458</v>
      </c>
      <c r="C2776">
        <v>20000</v>
      </c>
    </row>
    <row r="2777" spans="1:3" x14ac:dyDescent="0.2">
      <c r="A2777" s="5">
        <v>966538104037</v>
      </c>
      <c r="C2777">
        <v>20000</v>
      </c>
    </row>
    <row r="2778" spans="1:3" x14ac:dyDescent="0.2">
      <c r="A2778" s="5">
        <v>966538111522</v>
      </c>
      <c r="C2778">
        <v>20000</v>
      </c>
    </row>
    <row r="2779" spans="1:3" x14ac:dyDescent="0.2">
      <c r="A2779" s="5">
        <v>966538112778</v>
      </c>
      <c r="C2779">
        <v>20000</v>
      </c>
    </row>
    <row r="2780" spans="1:3" x14ac:dyDescent="0.2">
      <c r="A2780" s="5">
        <v>966538114803</v>
      </c>
      <c r="C2780">
        <v>20000</v>
      </c>
    </row>
    <row r="2781" spans="1:3" x14ac:dyDescent="0.2">
      <c r="A2781" s="5">
        <v>966538118068</v>
      </c>
      <c r="C2781">
        <v>20000</v>
      </c>
    </row>
    <row r="2782" spans="1:3" x14ac:dyDescent="0.2">
      <c r="A2782" s="5">
        <v>966538119805</v>
      </c>
      <c r="C2782">
        <v>20000</v>
      </c>
    </row>
    <row r="2783" spans="1:3" x14ac:dyDescent="0.2">
      <c r="A2783" s="5">
        <v>966538121002</v>
      </c>
      <c r="C2783">
        <v>20000</v>
      </c>
    </row>
    <row r="2784" spans="1:3" x14ac:dyDescent="0.2">
      <c r="A2784" s="5">
        <v>966538124385</v>
      </c>
      <c r="C2784">
        <v>20000</v>
      </c>
    </row>
    <row r="2785" spans="1:3" x14ac:dyDescent="0.2">
      <c r="A2785" s="5">
        <v>966538125529</v>
      </c>
      <c r="C2785">
        <v>20000</v>
      </c>
    </row>
    <row r="2786" spans="1:3" x14ac:dyDescent="0.2">
      <c r="A2786" s="5">
        <v>966538129560</v>
      </c>
      <c r="C2786">
        <v>20000</v>
      </c>
    </row>
    <row r="2787" spans="1:3" x14ac:dyDescent="0.2">
      <c r="A2787" s="5">
        <v>966538133690</v>
      </c>
      <c r="C2787">
        <v>20000</v>
      </c>
    </row>
    <row r="2788" spans="1:3" x14ac:dyDescent="0.2">
      <c r="A2788" s="5">
        <v>966538135364</v>
      </c>
      <c r="C2788">
        <v>20000</v>
      </c>
    </row>
    <row r="2789" spans="1:3" x14ac:dyDescent="0.2">
      <c r="A2789" s="5">
        <v>966538141370</v>
      </c>
      <c r="C2789">
        <v>20000</v>
      </c>
    </row>
    <row r="2790" spans="1:3" x14ac:dyDescent="0.2">
      <c r="A2790" s="5">
        <v>966538145487</v>
      </c>
      <c r="C2790">
        <v>20000</v>
      </c>
    </row>
    <row r="2791" spans="1:3" x14ac:dyDescent="0.2">
      <c r="A2791" s="5">
        <v>966538149732</v>
      </c>
      <c r="C2791">
        <v>20000</v>
      </c>
    </row>
    <row r="2792" spans="1:3" x14ac:dyDescent="0.2">
      <c r="A2792" s="5">
        <v>966538151512</v>
      </c>
      <c r="C2792">
        <v>20000</v>
      </c>
    </row>
    <row r="2793" spans="1:3" x14ac:dyDescent="0.2">
      <c r="A2793" s="5">
        <v>966538163524</v>
      </c>
      <c r="C2793">
        <v>20000</v>
      </c>
    </row>
    <row r="2794" spans="1:3" x14ac:dyDescent="0.2">
      <c r="A2794" s="5">
        <v>966538164320</v>
      </c>
      <c r="C2794">
        <v>20000</v>
      </c>
    </row>
    <row r="2795" spans="1:3" x14ac:dyDescent="0.2">
      <c r="A2795" s="5">
        <v>966538168229</v>
      </c>
      <c r="C2795">
        <v>20000</v>
      </c>
    </row>
    <row r="2796" spans="1:3" x14ac:dyDescent="0.2">
      <c r="A2796" s="5">
        <v>966538173330</v>
      </c>
      <c r="C2796">
        <v>20000</v>
      </c>
    </row>
    <row r="2797" spans="1:3" x14ac:dyDescent="0.2">
      <c r="A2797" s="5">
        <v>966538175602</v>
      </c>
      <c r="C2797">
        <v>20000</v>
      </c>
    </row>
    <row r="2798" spans="1:3" x14ac:dyDescent="0.2">
      <c r="A2798" s="5">
        <v>966538176321</v>
      </c>
      <c r="C2798">
        <v>20000</v>
      </c>
    </row>
    <row r="2799" spans="1:3" x14ac:dyDescent="0.2">
      <c r="A2799" s="5">
        <v>966538177877</v>
      </c>
      <c r="C2799">
        <v>20000</v>
      </c>
    </row>
    <row r="2800" spans="1:3" x14ac:dyDescent="0.2">
      <c r="A2800" s="5">
        <v>966538179623</v>
      </c>
      <c r="C2800">
        <v>20000</v>
      </c>
    </row>
    <row r="2801" spans="1:3" x14ac:dyDescent="0.2">
      <c r="A2801" s="5">
        <v>966538185774</v>
      </c>
      <c r="C2801">
        <v>20000</v>
      </c>
    </row>
    <row r="2802" spans="1:3" x14ac:dyDescent="0.2">
      <c r="A2802" s="5">
        <v>966538198325</v>
      </c>
      <c r="C2802">
        <v>20000</v>
      </c>
    </row>
    <row r="2803" spans="1:3" x14ac:dyDescent="0.2">
      <c r="A2803" s="5">
        <v>966538198382</v>
      </c>
      <c r="C2803">
        <v>20000</v>
      </c>
    </row>
    <row r="2804" spans="1:3" x14ac:dyDescent="0.2">
      <c r="A2804" s="5">
        <v>966538202165</v>
      </c>
      <c r="C2804">
        <v>20000</v>
      </c>
    </row>
    <row r="2805" spans="1:3" x14ac:dyDescent="0.2">
      <c r="A2805" s="5">
        <v>966538204368</v>
      </c>
      <c r="C2805">
        <v>20000</v>
      </c>
    </row>
    <row r="2806" spans="1:3" x14ac:dyDescent="0.2">
      <c r="A2806" s="5">
        <v>966538206516</v>
      </c>
      <c r="C2806">
        <v>20000</v>
      </c>
    </row>
    <row r="2807" spans="1:3" x14ac:dyDescent="0.2">
      <c r="A2807" s="5">
        <v>966538210331</v>
      </c>
      <c r="C2807">
        <v>20000</v>
      </c>
    </row>
    <row r="2808" spans="1:3" x14ac:dyDescent="0.2">
      <c r="A2808" s="5">
        <v>966538212094</v>
      </c>
      <c r="C2808">
        <v>20000</v>
      </c>
    </row>
    <row r="2809" spans="1:3" x14ac:dyDescent="0.2">
      <c r="A2809" s="5">
        <v>966538228159</v>
      </c>
      <c r="C2809">
        <v>20000</v>
      </c>
    </row>
    <row r="2810" spans="1:3" x14ac:dyDescent="0.2">
      <c r="A2810" s="5">
        <v>966538230068</v>
      </c>
      <c r="C2810">
        <v>20000</v>
      </c>
    </row>
    <row r="2811" spans="1:3" x14ac:dyDescent="0.2">
      <c r="A2811" s="5">
        <v>966538241888</v>
      </c>
      <c r="C2811">
        <v>20000</v>
      </c>
    </row>
    <row r="2812" spans="1:3" x14ac:dyDescent="0.2">
      <c r="A2812" s="5">
        <v>966538244480</v>
      </c>
      <c r="C2812">
        <v>20000</v>
      </c>
    </row>
    <row r="2813" spans="1:3" x14ac:dyDescent="0.2">
      <c r="A2813" s="5">
        <v>966538246403</v>
      </c>
      <c r="C2813">
        <v>20000</v>
      </c>
    </row>
    <row r="2814" spans="1:3" x14ac:dyDescent="0.2">
      <c r="A2814" s="5">
        <v>966538249006</v>
      </c>
      <c r="C2814">
        <v>20000</v>
      </c>
    </row>
    <row r="2815" spans="1:3" x14ac:dyDescent="0.2">
      <c r="A2815" s="5">
        <v>966538251461</v>
      </c>
      <c r="C2815">
        <v>20000</v>
      </c>
    </row>
    <row r="2816" spans="1:3" x14ac:dyDescent="0.2">
      <c r="A2816" s="5">
        <v>966538252956</v>
      </c>
      <c r="C2816">
        <v>20000</v>
      </c>
    </row>
    <row r="2817" spans="1:3" x14ac:dyDescent="0.2">
      <c r="A2817" s="5">
        <v>966538253470</v>
      </c>
      <c r="C2817">
        <v>20000</v>
      </c>
    </row>
    <row r="2818" spans="1:3" x14ac:dyDescent="0.2">
      <c r="A2818" s="5">
        <v>966538255670</v>
      </c>
      <c r="C2818">
        <v>20000</v>
      </c>
    </row>
    <row r="2819" spans="1:3" x14ac:dyDescent="0.2">
      <c r="A2819" s="5">
        <v>966538256199</v>
      </c>
      <c r="C2819">
        <v>20000</v>
      </c>
    </row>
    <row r="2820" spans="1:3" x14ac:dyDescent="0.2">
      <c r="A2820" s="5">
        <v>966538276597</v>
      </c>
      <c r="C2820">
        <v>20000</v>
      </c>
    </row>
    <row r="2821" spans="1:3" x14ac:dyDescent="0.2">
      <c r="A2821" s="5">
        <v>966538276618</v>
      </c>
      <c r="C2821">
        <v>20000</v>
      </c>
    </row>
    <row r="2822" spans="1:3" x14ac:dyDescent="0.2">
      <c r="A2822" s="5">
        <v>966538278914</v>
      </c>
      <c r="C2822">
        <v>20000</v>
      </c>
    </row>
    <row r="2823" spans="1:3" x14ac:dyDescent="0.2">
      <c r="A2823" s="5">
        <v>966538286272</v>
      </c>
      <c r="C2823">
        <v>20000</v>
      </c>
    </row>
    <row r="2824" spans="1:3" x14ac:dyDescent="0.2">
      <c r="A2824" s="5">
        <v>966538288321</v>
      </c>
      <c r="C2824">
        <v>20000</v>
      </c>
    </row>
    <row r="2825" spans="1:3" x14ac:dyDescent="0.2">
      <c r="A2825" s="5">
        <v>966538291526</v>
      </c>
      <c r="C2825">
        <v>20000</v>
      </c>
    </row>
    <row r="2826" spans="1:3" x14ac:dyDescent="0.2">
      <c r="A2826" s="5">
        <v>966538297578</v>
      </c>
      <c r="C2826">
        <v>20000</v>
      </c>
    </row>
    <row r="2827" spans="1:3" x14ac:dyDescent="0.2">
      <c r="A2827" s="5">
        <v>966538303860</v>
      </c>
      <c r="C2827">
        <v>20000</v>
      </c>
    </row>
    <row r="2828" spans="1:3" x14ac:dyDescent="0.2">
      <c r="A2828" s="5">
        <v>966538308383</v>
      </c>
      <c r="C2828">
        <v>20000</v>
      </c>
    </row>
    <row r="2829" spans="1:3" x14ac:dyDescent="0.2">
      <c r="A2829" s="5">
        <v>966538308443</v>
      </c>
      <c r="C2829">
        <v>20000</v>
      </c>
    </row>
    <row r="2830" spans="1:3" x14ac:dyDescent="0.2">
      <c r="A2830" s="5">
        <v>966538308985</v>
      </c>
      <c r="C2830">
        <v>20000</v>
      </c>
    </row>
    <row r="2831" spans="1:3" x14ac:dyDescent="0.2">
      <c r="A2831" s="5">
        <v>966538310600</v>
      </c>
      <c r="C2831">
        <v>20000</v>
      </c>
    </row>
    <row r="2832" spans="1:3" x14ac:dyDescent="0.2">
      <c r="A2832" s="5">
        <v>966538310908</v>
      </c>
      <c r="C2832">
        <v>20000</v>
      </c>
    </row>
    <row r="2833" spans="1:3" x14ac:dyDescent="0.2">
      <c r="A2833" s="5">
        <v>966538316213</v>
      </c>
      <c r="C2833">
        <v>20000</v>
      </c>
    </row>
    <row r="2834" spans="1:3" x14ac:dyDescent="0.2">
      <c r="A2834" s="5">
        <v>966538320285</v>
      </c>
      <c r="C2834">
        <v>20000</v>
      </c>
    </row>
    <row r="2835" spans="1:3" x14ac:dyDescent="0.2">
      <c r="A2835" s="5">
        <v>966538322375</v>
      </c>
      <c r="C2835">
        <v>20000</v>
      </c>
    </row>
    <row r="2836" spans="1:3" x14ac:dyDescent="0.2">
      <c r="A2836" s="5">
        <v>966538339434</v>
      </c>
      <c r="C2836">
        <v>20000</v>
      </c>
    </row>
    <row r="2837" spans="1:3" x14ac:dyDescent="0.2">
      <c r="A2837" s="5">
        <v>966538342048</v>
      </c>
      <c r="C2837">
        <v>20000</v>
      </c>
    </row>
    <row r="2838" spans="1:3" x14ac:dyDescent="0.2">
      <c r="A2838" s="5">
        <v>966538342365</v>
      </c>
      <c r="C2838">
        <v>20000</v>
      </c>
    </row>
    <row r="2839" spans="1:3" x14ac:dyDescent="0.2">
      <c r="A2839" s="5">
        <v>966538345236</v>
      </c>
      <c r="C2839">
        <v>20000</v>
      </c>
    </row>
    <row r="2840" spans="1:3" x14ac:dyDescent="0.2">
      <c r="A2840" s="5">
        <v>966538349817</v>
      </c>
      <c r="C2840">
        <v>20000</v>
      </c>
    </row>
    <row r="2841" spans="1:3" x14ac:dyDescent="0.2">
      <c r="A2841" s="5">
        <v>966538365282</v>
      </c>
      <c r="C2841">
        <v>20000</v>
      </c>
    </row>
    <row r="2842" spans="1:3" x14ac:dyDescent="0.2">
      <c r="A2842" s="5">
        <v>966538374256</v>
      </c>
      <c r="C2842">
        <v>20000</v>
      </c>
    </row>
    <row r="2843" spans="1:3" x14ac:dyDescent="0.2">
      <c r="A2843" s="5">
        <v>966538374265</v>
      </c>
      <c r="C2843">
        <v>20000</v>
      </c>
    </row>
    <row r="2844" spans="1:3" x14ac:dyDescent="0.2">
      <c r="A2844" s="5">
        <v>966538375680</v>
      </c>
      <c r="C2844">
        <v>20000</v>
      </c>
    </row>
    <row r="2845" spans="1:3" x14ac:dyDescent="0.2">
      <c r="A2845" s="5">
        <v>966538377783</v>
      </c>
      <c r="C2845">
        <v>20000</v>
      </c>
    </row>
    <row r="2846" spans="1:3" x14ac:dyDescent="0.2">
      <c r="A2846" s="5">
        <v>966538378325</v>
      </c>
      <c r="C2846">
        <v>20000</v>
      </c>
    </row>
    <row r="2847" spans="1:3" x14ac:dyDescent="0.2">
      <c r="A2847" s="5">
        <v>966538380037</v>
      </c>
      <c r="C2847">
        <v>20000</v>
      </c>
    </row>
    <row r="2848" spans="1:3" x14ac:dyDescent="0.2">
      <c r="A2848" s="5">
        <v>966538386373</v>
      </c>
      <c r="C2848">
        <v>20000</v>
      </c>
    </row>
    <row r="2849" spans="1:3" x14ac:dyDescent="0.2">
      <c r="A2849" s="5">
        <v>966538397439</v>
      </c>
      <c r="C2849">
        <v>20000</v>
      </c>
    </row>
    <row r="2850" spans="1:3" x14ac:dyDescent="0.2">
      <c r="A2850" s="5">
        <v>966538399502</v>
      </c>
      <c r="C2850">
        <v>20000</v>
      </c>
    </row>
    <row r="2851" spans="1:3" x14ac:dyDescent="0.2">
      <c r="A2851" s="5">
        <v>966538399723</v>
      </c>
      <c r="C2851">
        <v>20000</v>
      </c>
    </row>
    <row r="2852" spans="1:3" x14ac:dyDescent="0.2">
      <c r="A2852" s="5">
        <v>966538403626</v>
      </c>
      <c r="C2852">
        <v>20000</v>
      </c>
    </row>
    <row r="2853" spans="1:3" x14ac:dyDescent="0.2">
      <c r="A2853" s="5">
        <v>966538408330</v>
      </c>
      <c r="C2853">
        <v>20000</v>
      </c>
    </row>
    <row r="2854" spans="1:3" x14ac:dyDescent="0.2">
      <c r="A2854" s="5">
        <v>966538434719</v>
      </c>
      <c r="C2854">
        <v>20000</v>
      </c>
    </row>
    <row r="2855" spans="1:3" x14ac:dyDescent="0.2">
      <c r="A2855" s="5">
        <v>966538444441</v>
      </c>
      <c r="C2855">
        <v>20000</v>
      </c>
    </row>
    <row r="2856" spans="1:3" x14ac:dyDescent="0.2">
      <c r="A2856" s="5">
        <v>966538452990</v>
      </c>
      <c r="C2856">
        <v>20000</v>
      </c>
    </row>
    <row r="2857" spans="1:3" x14ac:dyDescent="0.2">
      <c r="A2857" s="5">
        <v>966538454939</v>
      </c>
      <c r="C2857">
        <v>20000</v>
      </c>
    </row>
    <row r="2858" spans="1:3" x14ac:dyDescent="0.2">
      <c r="A2858" s="5">
        <v>966538458724</v>
      </c>
      <c r="C2858">
        <v>20000</v>
      </c>
    </row>
    <row r="2859" spans="1:3" x14ac:dyDescent="0.2">
      <c r="A2859" s="5">
        <v>966538460065</v>
      </c>
      <c r="C2859">
        <v>20000</v>
      </c>
    </row>
    <row r="2860" spans="1:3" x14ac:dyDescent="0.2">
      <c r="A2860" s="5">
        <v>966538460241</v>
      </c>
      <c r="C2860">
        <v>20000</v>
      </c>
    </row>
    <row r="2861" spans="1:3" x14ac:dyDescent="0.2">
      <c r="A2861" s="5">
        <v>966538465316</v>
      </c>
      <c r="C2861">
        <v>20000</v>
      </c>
    </row>
    <row r="2862" spans="1:3" x14ac:dyDescent="0.2">
      <c r="A2862" s="5">
        <v>966538470019</v>
      </c>
      <c r="C2862">
        <v>20000</v>
      </c>
    </row>
    <row r="2863" spans="1:3" x14ac:dyDescent="0.2">
      <c r="A2863" s="5">
        <v>966538477390</v>
      </c>
      <c r="C2863">
        <v>20000</v>
      </c>
    </row>
    <row r="2864" spans="1:3" x14ac:dyDescent="0.2">
      <c r="A2864" s="5">
        <v>966538480646</v>
      </c>
      <c r="C2864">
        <v>20000</v>
      </c>
    </row>
    <row r="2865" spans="1:3" x14ac:dyDescent="0.2">
      <c r="A2865" s="5">
        <v>966538487461</v>
      </c>
      <c r="C2865">
        <v>20000</v>
      </c>
    </row>
    <row r="2866" spans="1:3" x14ac:dyDescent="0.2">
      <c r="A2866" s="5">
        <v>966538496227</v>
      </c>
      <c r="C2866">
        <v>20000</v>
      </c>
    </row>
    <row r="2867" spans="1:3" x14ac:dyDescent="0.2">
      <c r="A2867" s="5">
        <v>966538498929</v>
      </c>
      <c r="C2867">
        <v>20000</v>
      </c>
    </row>
    <row r="2868" spans="1:3" x14ac:dyDescent="0.2">
      <c r="A2868" s="5">
        <v>966538502897</v>
      </c>
      <c r="C2868">
        <v>20000</v>
      </c>
    </row>
    <row r="2869" spans="1:3" x14ac:dyDescent="0.2">
      <c r="A2869" s="5">
        <v>966538511938</v>
      </c>
      <c r="C2869">
        <v>20000</v>
      </c>
    </row>
    <row r="2870" spans="1:3" x14ac:dyDescent="0.2">
      <c r="A2870" s="5">
        <v>966538515495</v>
      </c>
      <c r="C2870">
        <v>20000</v>
      </c>
    </row>
    <row r="2871" spans="1:3" x14ac:dyDescent="0.2">
      <c r="A2871" s="5">
        <v>966538522814</v>
      </c>
      <c r="C2871">
        <v>20000</v>
      </c>
    </row>
    <row r="2872" spans="1:3" x14ac:dyDescent="0.2">
      <c r="A2872" s="5">
        <v>966538524473</v>
      </c>
      <c r="C2872">
        <v>20000</v>
      </c>
    </row>
    <row r="2873" spans="1:3" x14ac:dyDescent="0.2">
      <c r="A2873" s="5">
        <v>966538525315</v>
      </c>
      <c r="C2873">
        <v>20000</v>
      </c>
    </row>
    <row r="2874" spans="1:3" x14ac:dyDescent="0.2">
      <c r="A2874" s="5">
        <v>966538528321</v>
      </c>
      <c r="C2874">
        <v>20000</v>
      </c>
    </row>
    <row r="2875" spans="1:3" x14ac:dyDescent="0.2">
      <c r="A2875" s="5">
        <v>966538528470</v>
      </c>
      <c r="C2875">
        <v>20000</v>
      </c>
    </row>
    <row r="2876" spans="1:3" x14ac:dyDescent="0.2">
      <c r="A2876" s="5">
        <v>966538542351</v>
      </c>
      <c r="C2876">
        <v>20000</v>
      </c>
    </row>
    <row r="2877" spans="1:3" x14ac:dyDescent="0.2">
      <c r="A2877" s="5">
        <v>966538546296</v>
      </c>
      <c r="C2877">
        <v>20000</v>
      </c>
    </row>
    <row r="2878" spans="1:3" x14ac:dyDescent="0.2">
      <c r="A2878" s="5">
        <v>966538551086</v>
      </c>
      <c r="C2878">
        <v>20000</v>
      </c>
    </row>
    <row r="2879" spans="1:3" x14ac:dyDescent="0.2">
      <c r="A2879" s="5">
        <v>966538551312</v>
      </c>
      <c r="C2879">
        <v>20000</v>
      </c>
    </row>
    <row r="2880" spans="1:3" x14ac:dyDescent="0.2">
      <c r="A2880" s="5">
        <v>966538552594</v>
      </c>
      <c r="C2880">
        <v>20000</v>
      </c>
    </row>
    <row r="2881" spans="1:3" x14ac:dyDescent="0.2">
      <c r="A2881" s="5">
        <v>966538555802</v>
      </c>
      <c r="C2881">
        <v>20000</v>
      </c>
    </row>
    <row r="2882" spans="1:3" x14ac:dyDescent="0.2">
      <c r="A2882" s="5">
        <v>966538556185</v>
      </c>
      <c r="C2882">
        <v>20000</v>
      </c>
    </row>
    <row r="2883" spans="1:3" x14ac:dyDescent="0.2">
      <c r="A2883" s="5">
        <v>966538558113</v>
      </c>
      <c r="C2883">
        <v>20000</v>
      </c>
    </row>
    <row r="2884" spans="1:3" x14ac:dyDescent="0.2">
      <c r="A2884" s="5">
        <v>966538569189</v>
      </c>
      <c r="C2884">
        <v>20000</v>
      </c>
    </row>
    <row r="2885" spans="1:3" x14ac:dyDescent="0.2">
      <c r="A2885" s="5">
        <v>966538569846</v>
      </c>
      <c r="C2885">
        <v>20000</v>
      </c>
    </row>
    <row r="2886" spans="1:3" x14ac:dyDescent="0.2">
      <c r="A2886" s="5">
        <v>966538581240</v>
      </c>
      <c r="C2886">
        <v>20000</v>
      </c>
    </row>
    <row r="2887" spans="1:3" x14ac:dyDescent="0.2">
      <c r="A2887" s="5">
        <v>966538587767</v>
      </c>
      <c r="C2887">
        <v>20000</v>
      </c>
    </row>
    <row r="2888" spans="1:3" x14ac:dyDescent="0.2">
      <c r="A2888" s="5">
        <v>966538599389</v>
      </c>
      <c r="C2888">
        <v>20000</v>
      </c>
    </row>
    <row r="2889" spans="1:3" x14ac:dyDescent="0.2">
      <c r="A2889" s="5">
        <v>966538599906</v>
      </c>
      <c r="C2889">
        <v>20000</v>
      </c>
    </row>
    <row r="2890" spans="1:3" x14ac:dyDescent="0.2">
      <c r="A2890" s="5">
        <v>966538602308</v>
      </c>
      <c r="C2890">
        <v>20000</v>
      </c>
    </row>
    <row r="2891" spans="1:3" x14ac:dyDescent="0.2">
      <c r="A2891" s="5">
        <v>966538607223</v>
      </c>
      <c r="C2891">
        <v>20000</v>
      </c>
    </row>
    <row r="2892" spans="1:3" x14ac:dyDescent="0.2">
      <c r="A2892" s="5">
        <v>966538609055</v>
      </c>
      <c r="C2892">
        <v>20000</v>
      </c>
    </row>
    <row r="2893" spans="1:3" x14ac:dyDescent="0.2">
      <c r="A2893" s="5">
        <v>966538609637</v>
      </c>
      <c r="C2893">
        <v>20000</v>
      </c>
    </row>
    <row r="2894" spans="1:3" x14ac:dyDescent="0.2">
      <c r="A2894" s="5">
        <v>966538622125</v>
      </c>
      <c r="C2894">
        <v>20000</v>
      </c>
    </row>
    <row r="2895" spans="1:3" x14ac:dyDescent="0.2">
      <c r="A2895" s="5">
        <v>966538622201</v>
      </c>
      <c r="C2895">
        <v>20000</v>
      </c>
    </row>
    <row r="2896" spans="1:3" x14ac:dyDescent="0.2">
      <c r="A2896" s="5">
        <v>966538625243</v>
      </c>
      <c r="C2896">
        <v>20000</v>
      </c>
    </row>
    <row r="2897" spans="1:3" x14ac:dyDescent="0.2">
      <c r="A2897" s="5">
        <v>966538633228</v>
      </c>
      <c r="C2897">
        <v>20000</v>
      </c>
    </row>
    <row r="2898" spans="1:3" x14ac:dyDescent="0.2">
      <c r="A2898" s="5">
        <v>966538639819</v>
      </c>
      <c r="C2898">
        <v>20000</v>
      </c>
    </row>
    <row r="2899" spans="1:3" x14ac:dyDescent="0.2">
      <c r="A2899" s="5">
        <v>966538648509</v>
      </c>
      <c r="C2899">
        <v>20000</v>
      </c>
    </row>
    <row r="2900" spans="1:3" x14ac:dyDescent="0.2">
      <c r="A2900" s="5">
        <v>966538657249</v>
      </c>
      <c r="C2900">
        <v>20000</v>
      </c>
    </row>
    <row r="2901" spans="1:3" x14ac:dyDescent="0.2">
      <c r="A2901" s="5">
        <v>966538659127</v>
      </c>
      <c r="C2901">
        <v>20000</v>
      </c>
    </row>
    <row r="2902" spans="1:3" x14ac:dyDescent="0.2">
      <c r="A2902" s="5">
        <v>966538677398</v>
      </c>
      <c r="C2902">
        <v>20000</v>
      </c>
    </row>
    <row r="2903" spans="1:3" x14ac:dyDescent="0.2">
      <c r="A2903" s="5">
        <v>966538679426</v>
      </c>
      <c r="C2903">
        <v>20000</v>
      </c>
    </row>
    <row r="2904" spans="1:3" x14ac:dyDescent="0.2">
      <c r="A2904" s="5">
        <v>966538684447</v>
      </c>
      <c r="C2904">
        <v>20000</v>
      </c>
    </row>
    <row r="2905" spans="1:3" x14ac:dyDescent="0.2">
      <c r="A2905" s="5">
        <v>966538685194</v>
      </c>
      <c r="C2905">
        <v>20000</v>
      </c>
    </row>
    <row r="2906" spans="1:3" x14ac:dyDescent="0.2">
      <c r="A2906" s="5">
        <v>966538688330</v>
      </c>
      <c r="C2906">
        <v>20000</v>
      </c>
    </row>
    <row r="2907" spans="1:3" x14ac:dyDescent="0.2">
      <c r="A2907" s="5">
        <v>966538697345</v>
      </c>
      <c r="C2907">
        <v>20000</v>
      </c>
    </row>
    <row r="2908" spans="1:3" x14ac:dyDescent="0.2">
      <c r="A2908" s="5">
        <v>966538697987</v>
      </c>
      <c r="C2908">
        <v>20000</v>
      </c>
    </row>
    <row r="2909" spans="1:3" x14ac:dyDescent="0.2">
      <c r="A2909" s="5">
        <v>966538703989</v>
      </c>
      <c r="C2909">
        <v>20000</v>
      </c>
    </row>
    <row r="2910" spans="1:3" x14ac:dyDescent="0.2">
      <c r="A2910" s="5">
        <v>966538704880</v>
      </c>
      <c r="C2910">
        <v>20000</v>
      </c>
    </row>
    <row r="2911" spans="1:3" x14ac:dyDescent="0.2">
      <c r="A2911" s="5">
        <v>966538716613</v>
      </c>
      <c r="C2911">
        <v>20000</v>
      </c>
    </row>
    <row r="2912" spans="1:3" x14ac:dyDescent="0.2">
      <c r="A2912" s="5">
        <v>966538717813</v>
      </c>
      <c r="C2912">
        <v>20000</v>
      </c>
    </row>
    <row r="2913" spans="1:3" x14ac:dyDescent="0.2">
      <c r="A2913" s="5">
        <v>966538725036</v>
      </c>
      <c r="C2913">
        <v>20000</v>
      </c>
    </row>
    <row r="2914" spans="1:3" x14ac:dyDescent="0.2">
      <c r="A2914" s="5">
        <v>966538742818</v>
      </c>
      <c r="C2914">
        <v>20000</v>
      </c>
    </row>
    <row r="2915" spans="1:3" x14ac:dyDescent="0.2">
      <c r="A2915" s="5">
        <v>966538746136</v>
      </c>
      <c r="C2915">
        <v>20000</v>
      </c>
    </row>
    <row r="2916" spans="1:3" x14ac:dyDescent="0.2">
      <c r="A2916" s="5">
        <v>966538746404</v>
      </c>
      <c r="C2916">
        <v>20000</v>
      </c>
    </row>
    <row r="2917" spans="1:3" x14ac:dyDescent="0.2">
      <c r="A2917" s="5">
        <v>966538755202</v>
      </c>
      <c r="C2917">
        <v>20000</v>
      </c>
    </row>
    <row r="2918" spans="1:3" x14ac:dyDescent="0.2">
      <c r="A2918" s="5">
        <v>966538758103</v>
      </c>
      <c r="C2918">
        <v>20000</v>
      </c>
    </row>
    <row r="2919" spans="1:3" x14ac:dyDescent="0.2">
      <c r="A2919" s="5">
        <v>966538774705</v>
      </c>
      <c r="C2919">
        <v>20000</v>
      </c>
    </row>
    <row r="2920" spans="1:3" x14ac:dyDescent="0.2">
      <c r="A2920" s="5">
        <v>966538775948</v>
      </c>
      <c r="C2920">
        <v>20000</v>
      </c>
    </row>
    <row r="2921" spans="1:3" x14ac:dyDescent="0.2">
      <c r="A2921" s="5">
        <v>966538777145</v>
      </c>
      <c r="C2921">
        <v>20000</v>
      </c>
    </row>
    <row r="2922" spans="1:3" x14ac:dyDescent="0.2">
      <c r="A2922" s="5">
        <v>966538778835</v>
      </c>
      <c r="C2922">
        <v>20000</v>
      </c>
    </row>
    <row r="2923" spans="1:3" x14ac:dyDescent="0.2">
      <c r="A2923" s="5">
        <v>966538779232</v>
      </c>
      <c r="C2923">
        <v>20000</v>
      </c>
    </row>
    <row r="2924" spans="1:3" x14ac:dyDescent="0.2">
      <c r="A2924" s="5">
        <v>966538788846</v>
      </c>
      <c r="C2924">
        <v>20000</v>
      </c>
    </row>
    <row r="2925" spans="1:3" x14ac:dyDescent="0.2">
      <c r="A2925" s="5">
        <v>966538790751</v>
      </c>
      <c r="C2925">
        <v>20000</v>
      </c>
    </row>
    <row r="2926" spans="1:3" x14ac:dyDescent="0.2">
      <c r="A2926" s="5">
        <v>966538800017</v>
      </c>
      <c r="C2926">
        <v>20000</v>
      </c>
    </row>
    <row r="2927" spans="1:3" x14ac:dyDescent="0.2">
      <c r="A2927" s="5">
        <v>966538806463</v>
      </c>
      <c r="C2927">
        <v>20000</v>
      </c>
    </row>
    <row r="2928" spans="1:3" x14ac:dyDescent="0.2">
      <c r="A2928" s="5">
        <v>966538807565</v>
      </c>
      <c r="C2928">
        <v>20000</v>
      </c>
    </row>
    <row r="2929" spans="1:3" x14ac:dyDescent="0.2">
      <c r="A2929" s="5">
        <v>966538808904</v>
      </c>
      <c r="C2929">
        <v>20000</v>
      </c>
    </row>
    <row r="2930" spans="1:3" x14ac:dyDescent="0.2">
      <c r="A2930" s="5">
        <v>966538811147</v>
      </c>
      <c r="C2930">
        <v>20000</v>
      </c>
    </row>
    <row r="2931" spans="1:3" x14ac:dyDescent="0.2">
      <c r="A2931" s="5">
        <v>966538812320</v>
      </c>
      <c r="C2931">
        <v>20000</v>
      </c>
    </row>
    <row r="2932" spans="1:3" x14ac:dyDescent="0.2">
      <c r="A2932" s="5">
        <v>966538820736</v>
      </c>
      <c r="C2932">
        <v>20000</v>
      </c>
    </row>
    <row r="2933" spans="1:3" x14ac:dyDescent="0.2">
      <c r="A2933" s="5">
        <v>966538821004</v>
      </c>
      <c r="C2933">
        <v>20000</v>
      </c>
    </row>
    <row r="2934" spans="1:3" x14ac:dyDescent="0.2">
      <c r="A2934" s="5">
        <v>966538821921</v>
      </c>
      <c r="C2934">
        <v>20000</v>
      </c>
    </row>
    <row r="2935" spans="1:3" x14ac:dyDescent="0.2">
      <c r="A2935" s="5">
        <v>966538823096</v>
      </c>
      <c r="C2935">
        <v>20000</v>
      </c>
    </row>
    <row r="2936" spans="1:3" x14ac:dyDescent="0.2">
      <c r="A2936" s="5">
        <v>966538823375</v>
      </c>
      <c r="C2936">
        <v>20000</v>
      </c>
    </row>
    <row r="2937" spans="1:3" x14ac:dyDescent="0.2">
      <c r="A2937" s="5">
        <v>966538837376</v>
      </c>
      <c r="C2937">
        <v>20000</v>
      </c>
    </row>
    <row r="2938" spans="1:3" x14ac:dyDescent="0.2">
      <c r="A2938" s="5">
        <v>966538839188</v>
      </c>
      <c r="C2938">
        <v>20000</v>
      </c>
    </row>
    <row r="2939" spans="1:3" x14ac:dyDescent="0.2">
      <c r="A2939" s="5">
        <v>966538846012</v>
      </c>
      <c r="C2939">
        <v>20000</v>
      </c>
    </row>
    <row r="2940" spans="1:3" x14ac:dyDescent="0.2">
      <c r="A2940" s="5">
        <v>966538855633</v>
      </c>
      <c r="C2940">
        <v>20000</v>
      </c>
    </row>
    <row r="2941" spans="1:3" x14ac:dyDescent="0.2">
      <c r="A2941" s="5">
        <v>966538858746</v>
      </c>
      <c r="C2941">
        <v>20000</v>
      </c>
    </row>
    <row r="2942" spans="1:3" x14ac:dyDescent="0.2">
      <c r="A2942" s="5">
        <v>966538860683</v>
      </c>
      <c r="C2942">
        <v>20000</v>
      </c>
    </row>
    <row r="2943" spans="1:3" x14ac:dyDescent="0.2">
      <c r="A2943" s="5">
        <v>966538862403</v>
      </c>
      <c r="C2943">
        <v>20000</v>
      </c>
    </row>
    <row r="2944" spans="1:3" x14ac:dyDescent="0.2">
      <c r="A2944" s="5">
        <v>966538867296</v>
      </c>
      <c r="C2944">
        <v>20000</v>
      </c>
    </row>
    <row r="2945" spans="1:3" x14ac:dyDescent="0.2">
      <c r="A2945" s="5">
        <v>966538877432</v>
      </c>
      <c r="C2945">
        <v>20000</v>
      </c>
    </row>
    <row r="2946" spans="1:3" x14ac:dyDescent="0.2">
      <c r="A2946" s="5">
        <v>966538877722</v>
      </c>
      <c r="C2946">
        <v>20000</v>
      </c>
    </row>
    <row r="2947" spans="1:3" x14ac:dyDescent="0.2">
      <c r="A2947" s="5">
        <v>966538880162</v>
      </c>
      <c r="C2947">
        <v>20000</v>
      </c>
    </row>
    <row r="2948" spans="1:3" x14ac:dyDescent="0.2">
      <c r="A2948" s="5">
        <v>966538882507</v>
      </c>
      <c r="C2948">
        <v>20000</v>
      </c>
    </row>
    <row r="2949" spans="1:3" x14ac:dyDescent="0.2">
      <c r="A2949" s="5">
        <v>966538893796</v>
      </c>
      <c r="C2949">
        <v>20000</v>
      </c>
    </row>
    <row r="2950" spans="1:3" x14ac:dyDescent="0.2">
      <c r="A2950" s="5">
        <v>966538900431</v>
      </c>
      <c r="C2950">
        <v>20000</v>
      </c>
    </row>
    <row r="2951" spans="1:3" x14ac:dyDescent="0.2">
      <c r="A2951" s="5">
        <v>966538900651</v>
      </c>
      <c r="C2951">
        <v>20000</v>
      </c>
    </row>
    <row r="2952" spans="1:3" x14ac:dyDescent="0.2">
      <c r="A2952" s="5">
        <v>966538901835</v>
      </c>
      <c r="C2952">
        <v>20000</v>
      </c>
    </row>
    <row r="2953" spans="1:3" x14ac:dyDescent="0.2">
      <c r="A2953" s="5">
        <v>966538902997</v>
      </c>
      <c r="C2953">
        <v>20000</v>
      </c>
    </row>
    <row r="2954" spans="1:3" x14ac:dyDescent="0.2">
      <c r="A2954" s="5">
        <v>966538903070</v>
      </c>
      <c r="C2954">
        <v>20000</v>
      </c>
    </row>
    <row r="2955" spans="1:3" x14ac:dyDescent="0.2">
      <c r="A2955" s="5">
        <v>966538906617</v>
      </c>
      <c r="C2955">
        <v>20000</v>
      </c>
    </row>
    <row r="2956" spans="1:3" x14ac:dyDescent="0.2">
      <c r="A2956" s="5">
        <v>966538907741</v>
      </c>
      <c r="C2956">
        <v>20000</v>
      </c>
    </row>
    <row r="2957" spans="1:3" x14ac:dyDescent="0.2">
      <c r="A2957" s="5">
        <v>966538908696</v>
      </c>
      <c r="C2957">
        <v>20000</v>
      </c>
    </row>
    <row r="2958" spans="1:3" x14ac:dyDescent="0.2">
      <c r="A2958" s="5">
        <v>966538910525</v>
      </c>
      <c r="C2958">
        <v>20000</v>
      </c>
    </row>
    <row r="2959" spans="1:3" x14ac:dyDescent="0.2">
      <c r="A2959" s="5">
        <v>966538930922</v>
      </c>
      <c r="C2959">
        <v>20000</v>
      </c>
    </row>
    <row r="2960" spans="1:3" x14ac:dyDescent="0.2">
      <c r="A2960" s="5">
        <v>966538931239</v>
      </c>
      <c r="C2960">
        <v>20000</v>
      </c>
    </row>
    <row r="2961" spans="1:3" x14ac:dyDescent="0.2">
      <c r="A2961" s="5">
        <v>966538932115</v>
      </c>
      <c r="C2961">
        <v>20000</v>
      </c>
    </row>
    <row r="2962" spans="1:3" x14ac:dyDescent="0.2">
      <c r="A2962" s="5">
        <v>966538933249</v>
      </c>
      <c r="C2962">
        <v>20000</v>
      </c>
    </row>
    <row r="2963" spans="1:3" x14ac:dyDescent="0.2">
      <c r="A2963" s="5">
        <v>966538944488</v>
      </c>
      <c r="C2963">
        <v>20000</v>
      </c>
    </row>
    <row r="2964" spans="1:3" x14ac:dyDescent="0.2">
      <c r="A2964" s="5">
        <v>966538947112</v>
      </c>
      <c r="C2964">
        <v>20000</v>
      </c>
    </row>
    <row r="2965" spans="1:3" x14ac:dyDescent="0.2">
      <c r="A2965" s="5">
        <v>966538961879</v>
      </c>
      <c r="C2965">
        <v>20000</v>
      </c>
    </row>
    <row r="2966" spans="1:3" x14ac:dyDescent="0.2">
      <c r="A2966" s="5">
        <v>966538966669</v>
      </c>
      <c r="C2966">
        <v>20000</v>
      </c>
    </row>
    <row r="2967" spans="1:3" x14ac:dyDescent="0.2">
      <c r="A2967" s="5">
        <v>966538969659</v>
      </c>
      <c r="C2967">
        <v>20000</v>
      </c>
    </row>
    <row r="2968" spans="1:3" x14ac:dyDescent="0.2">
      <c r="A2968" s="5">
        <v>966538974639</v>
      </c>
      <c r="C2968">
        <v>20000</v>
      </c>
    </row>
    <row r="2969" spans="1:3" x14ac:dyDescent="0.2">
      <c r="A2969" s="5">
        <v>966538980239</v>
      </c>
      <c r="C2969">
        <v>20000</v>
      </c>
    </row>
    <row r="2970" spans="1:3" x14ac:dyDescent="0.2">
      <c r="A2970" s="5">
        <v>966538982559</v>
      </c>
      <c r="C2970">
        <v>20000</v>
      </c>
    </row>
    <row r="2971" spans="1:3" x14ac:dyDescent="0.2">
      <c r="A2971" s="5">
        <v>966538985885</v>
      </c>
      <c r="C2971">
        <v>20000</v>
      </c>
    </row>
    <row r="2972" spans="1:3" x14ac:dyDescent="0.2">
      <c r="A2972" s="5">
        <v>966538988096</v>
      </c>
      <c r="C2972">
        <v>20000</v>
      </c>
    </row>
    <row r="2973" spans="1:3" x14ac:dyDescent="0.2">
      <c r="A2973" s="5">
        <v>966538993036</v>
      </c>
      <c r="C2973">
        <v>20000</v>
      </c>
    </row>
    <row r="2974" spans="1:3" x14ac:dyDescent="0.2">
      <c r="A2974" s="5">
        <v>966538995907</v>
      </c>
      <c r="C2974">
        <v>20000</v>
      </c>
    </row>
    <row r="2975" spans="1:3" x14ac:dyDescent="0.2">
      <c r="A2975" s="5">
        <v>966538998286</v>
      </c>
      <c r="C2975">
        <v>20000</v>
      </c>
    </row>
    <row r="2976" spans="1:3" x14ac:dyDescent="0.2">
      <c r="A2976" s="5">
        <v>966539001845</v>
      </c>
      <c r="C2976">
        <v>20000</v>
      </c>
    </row>
    <row r="2977" spans="1:3" x14ac:dyDescent="0.2">
      <c r="A2977" s="5">
        <v>966539002484</v>
      </c>
      <c r="C2977">
        <v>20000</v>
      </c>
    </row>
    <row r="2978" spans="1:3" x14ac:dyDescent="0.2">
      <c r="A2978" s="5">
        <v>966539005455</v>
      </c>
      <c r="C2978">
        <v>20000</v>
      </c>
    </row>
    <row r="2979" spans="1:3" x14ac:dyDescent="0.2">
      <c r="A2979" s="5">
        <v>966539006844</v>
      </c>
      <c r="C2979">
        <v>20000</v>
      </c>
    </row>
    <row r="2980" spans="1:3" x14ac:dyDescent="0.2">
      <c r="A2980" s="5">
        <v>966539008679</v>
      </c>
      <c r="C2980">
        <v>20000</v>
      </c>
    </row>
    <row r="2981" spans="1:3" x14ac:dyDescent="0.2">
      <c r="A2981" s="5">
        <v>966539063660</v>
      </c>
      <c r="C2981">
        <v>20000</v>
      </c>
    </row>
    <row r="2982" spans="1:3" x14ac:dyDescent="0.2">
      <c r="A2982" s="5">
        <v>966539066757</v>
      </c>
      <c r="C2982">
        <v>20000</v>
      </c>
    </row>
    <row r="2983" spans="1:3" x14ac:dyDescent="0.2">
      <c r="A2983" s="5">
        <v>966539089990</v>
      </c>
      <c r="C2983">
        <v>20000</v>
      </c>
    </row>
    <row r="2984" spans="1:3" x14ac:dyDescent="0.2">
      <c r="A2984" s="5">
        <v>966539098010</v>
      </c>
      <c r="C2984">
        <v>20000</v>
      </c>
    </row>
    <row r="2985" spans="1:3" x14ac:dyDescent="0.2">
      <c r="A2985" s="5">
        <v>966539111366</v>
      </c>
      <c r="C2985">
        <v>20000</v>
      </c>
    </row>
    <row r="2986" spans="1:3" x14ac:dyDescent="0.2">
      <c r="A2986" s="5">
        <v>966539176150</v>
      </c>
      <c r="C2986">
        <v>20000</v>
      </c>
    </row>
    <row r="2987" spans="1:3" x14ac:dyDescent="0.2">
      <c r="A2987" s="5">
        <v>966539222962</v>
      </c>
      <c r="C2987">
        <v>20000</v>
      </c>
    </row>
    <row r="2988" spans="1:3" x14ac:dyDescent="0.2">
      <c r="A2988" s="5">
        <v>966539333223</v>
      </c>
      <c r="C2988">
        <v>20000</v>
      </c>
    </row>
    <row r="2989" spans="1:3" x14ac:dyDescent="0.2">
      <c r="A2989" s="5">
        <v>966539333531</v>
      </c>
      <c r="C2989">
        <v>20000</v>
      </c>
    </row>
    <row r="2990" spans="1:3" x14ac:dyDescent="0.2">
      <c r="A2990" s="5">
        <v>966539343939</v>
      </c>
      <c r="C2990">
        <v>20000</v>
      </c>
    </row>
    <row r="2991" spans="1:3" x14ac:dyDescent="0.2">
      <c r="A2991" s="5">
        <v>966539353053</v>
      </c>
      <c r="C2991">
        <v>20000</v>
      </c>
    </row>
    <row r="2992" spans="1:3" x14ac:dyDescent="0.2">
      <c r="A2992" s="5">
        <v>966539353129</v>
      </c>
      <c r="C2992">
        <v>20000</v>
      </c>
    </row>
    <row r="2993" spans="1:3" x14ac:dyDescent="0.2">
      <c r="A2993" s="5">
        <v>966539377745</v>
      </c>
      <c r="C2993">
        <v>20000</v>
      </c>
    </row>
    <row r="2994" spans="1:3" x14ac:dyDescent="0.2">
      <c r="A2994" s="5">
        <v>966539392857</v>
      </c>
      <c r="C2994">
        <v>20000</v>
      </c>
    </row>
    <row r="2995" spans="1:3" x14ac:dyDescent="0.2">
      <c r="A2995" s="5">
        <v>966539394546</v>
      </c>
      <c r="C2995">
        <v>20000</v>
      </c>
    </row>
    <row r="2996" spans="1:3" x14ac:dyDescent="0.2">
      <c r="A2996" s="5">
        <v>966539400011</v>
      </c>
      <c r="C2996">
        <v>20000</v>
      </c>
    </row>
    <row r="2997" spans="1:3" x14ac:dyDescent="0.2">
      <c r="A2997" s="5">
        <v>966539429099</v>
      </c>
      <c r="C2997">
        <v>20000</v>
      </c>
    </row>
    <row r="2998" spans="1:3" x14ac:dyDescent="0.2">
      <c r="A2998" s="5">
        <v>966539444250</v>
      </c>
      <c r="C2998">
        <v>20000</v>
      </c>
    </row>
    <row r="2999" spans="1:3" x14ac:dyDescent="0.2">
      <c r="A2999" s="5">
        <v>966539450661</v>
      </c>
      <c r="C2999">
        <v>20000</v>
      </c>
    </row>
    <row r="3000" spans="1:3" x14ac:dyDescent="0.2">
      <c r="A3000" s="5">
        <v>966539455433</v>
      </c>
      <c r="C3000">
        <v>20000</v>
      </c>
    </row>
    <row r="3001" spans="1:3" x14ac:dyDescent="0.2">
      <c r="A3001" s="5">
        <v>966540003988</v>
      </c>
      <c r="C3001">
        <v>20000</v>
      </c>
    </row>
    <row r="3002" spans="1:3" x14ac:dyDescent="0.2">
      <c r="A3002" s="5">
        <v>966540007375</v>
      </c>
      <c r="C3002">
        <v>20000</v>
      </c>
    </row>
    <row r="3003" spans="1:3" x14ac:dyDescent="0.2">
      <c r="A3003" s="5">
        <v>966540007660</v>
      </c>
      <c r="C3003">
        <v>20000</v>
      </c>
    </row>
    <row r="3004" spans="1:3" x14ac:dyDescent="0.2">
      <c r="A3004" s="5">
        <v>966540007947</v>
      </c>
      <c r="C3004">
        <v>20000</v>
      </c>
    </row>
    <row r="3005" spans="1:3" x14ac:dyDescent="0.2">
      <c r="A3005" s="5">
        <v>966540013908</v>
      </c>
      <c r="C3005">
        <v>20000</v>
      </c>
    </row>
    <row r="3006" spans="1:3" x14ac:dyDescent="0.2">
      <c r="A3006" s="5">
        <v>966540016158</v>
      </c>
      <c r="C3006">
        <v>20000</v>
      </c>
    </row>
    <row r="3007" spans="1:3" x14ac:dyDescent="0.2">
      <c r="A3007" s="5">
        <v>966540022214</v>
      </c>
      <c r="C3007">
        <v>20000</v>
      </c>
    </row>
    <row r="3008" spans="1:3" x14ac:dyDescent="0.2">
      <c r="A3008" s="5">
        <v>966540025585</v>
      </c>
      <c r="C3008">
        <v>20000</v>
      </c>
    </row>
    <row r="3009" spans="1:3" x14ac:dyDescent="0.2">
      <c r="A3009" s="5">
        <v>966540034555</v>
      </c>
      <c r="C3009">
        <v>20000</v>
      </c>
    </row>
    <row r="3010" spans="1:3" x14ac:dyDescent="0.2">
      <c r="A3010" s="5">
        <v>966540045301</v>
      </c>
      <c r="C3010">
        <v>20000</v>
      </c>
    </row>
    <row r="3011" spans="1:3" x14ac:dyDescent="0.2">
      <c r="A3011" s="5">
        <v>966540047308</v>
      </c>
      <c r="C3011">
        <v>20000</v>
      </c>
    </row>
    <row r="3012" spans="1:3" x14ac:dyDescent="0.2">
      <c r="A3012" s="5">
        <v>966540050014</v>
      </c>
      <c r="C3012">
        <v>20000</v>
      </c>
    </row>
    <row r="3013" spans="1:3" x14ac:dyDescent="0.2">
      <c r="A3013" s="5">
        <v>966540066528</v>
      </c>
      <c r="C3013">
        <v>20000</v>
      </c>
    </row>
    <row r="3014" spans="1:3" x14ac:dyDescent="0.2">
      <c r="A3014" s="5">
        <v>966540067562</v>
      </c>
      <c r="C3014">
        <v>20000</v>
      </c>
    </row>
    <row r="3015" spans="1:3" x14ac:dyDescent="0.2">
      <c r="A3015" s="5">
        <v>966540078802</v>
      </c>
      <c r="C3015">
        <v>20000</v>
      </c>
    </row>
    <row r="3016" spans="1:3" x14ac:dyDescent="0.2">
      <c r="A3016" s="5">
        <v>966540079393</v>
      </c>
      <c r="C3016">
        <v>20000</v>
      </c>
    </row>
    <row r="3017" spans="1:3" x14ac:dyDescent="0.2">
      <c r="A3017" s="5">
        <v>966540080061</v>
      </c>
      <c r="C3017">
        <v>20000</v>
      </c>
    </row>
    <row r="3018" spans="1:3" x14ac:dyDescent="0.2">
      <c r="A3018" s="5">
        <v>966540084716</v>
      </c>
      <c r="C3018">
        <v>20000</v>
      </c>
    </row>
    <row r="3019" spans="1:3" x14ac:dyDescent="0.2">
      <c r="A3019" s="5">
        <v>966540088320</v>
      </c>
      <c r="C3019">
        <v>20000</v>
      </c>
    </row>
    <row r="3020" spans="1:3" x14ac:dyDescent="0.2">
      <c r="A3020" s="5">
        <v>966540089459</v>
      </c>
      <c r="C3020">
        <v>20000</v>
      </c>
    </row>
    <row r="3021" spans="1:3" x14ac:dyDescent="0.2">
      <c r="A3021" s="5">
        <v>966540091007</v>
      </c>
      <c r="C3021">
        <v>20000</v>
      </c>
    </row>
    <row r="3022" spans="1:3" x14ac:dyDescent="0.2">
      <c r="A3022" s="5">
        <v>966540099399</v>
      </c>
      <c r="C3022">
        <v>20000</v>
      </c>
    </row>
    <row r="3023" spans="1:3" x14ac:dyDescent="0.2">
      <c r="A3023" s="5">
        <v>966540200051</v>
      </c>
      <c r="C3023">
        <v>20000</v>
      </c>
    </row>
    <row r="3024" spans="1:3" x14ac:dyDescent="0.2">
      <c r="A3024" s="5">
        <v>966540202626</v>
      </c>
      <c r="C3024">
        <v>20000</v>
      </c>
    </row>
    <row r="3025" spans="1:3" x14ac:dyDescent="0.2">
      <c r="A3025" s="5">
        <v>966540208549</v>
      </c>
      <c r="C3025">
        <v>20000</v>
      </c>
    </row>
    <row r="3026" spans="1:3" x14ac:dyDescent="0.2">
      <c r="A3026" s="5">
        <v>966540220022</v>
      </c>
      <c r="C3026">
        <v>20000</v>
      </c>
    </row>
    <row r="3027" spans="1:3" x14ac:dyDescent="0.2">
      <c r="A3027" s="5">
        <v>966540222262</v>
      </c>
      <c r="C3027">
        <v>20000</v>
      </c>
    </row>
    <row r="3028" spans="1:3" x14ac:dyDescent="0.2">
      <c r="A3028" s="5">
        <v>966540229648</v>
      </c>
      <c r="C3028">
        <v>20000</v>
      </c>
    </row>
    <row r="3029" spans="1:3" x14ac:dyDescent="0.2">
      <c r="A3029" s="5">
        <v>966540233270</v>
      </c>
      <c r="C3029">
        <v>20000</v>
      </c>
    </row>
    <row r="3030" spans="1:3" x14ac:dyDescent="0.2">
      <c r="A3030" s="5">
        <v>966540241580</v>
      </c>
      <c r="C3030">
        <v>20000</v>
      </c>
    </row>
    <row r="3031" spans="1:3" x14ac:dyDescent="0.2">
      <c r="A3031" s="5">
        <v>966540278417</v>
      </c>
      <c r="C3031">
        <v>20000</v>
      </c>
    </row>
    <row r="3032" spans="1:3" x14ac:dyDescent="0.2">
      <c r="A3032" s="5">
        <v>966540307899</v>
      </c>
      <c r="C3032">
        <v>20000</v>
      </c>
    </row>
    <row r="3033" spans="1:3" x14ac:dyDescent="0.2">
      <c r="A3033" s="5">
        <v>966540319009</v>
      </c>
      <c r="C3033">
        <v>20000</v>
      </c>
    </row>
    <row r="3034" spans="1:3" x14ac:dyDescent="0.2">
      <c r="A3034" s="5">
        <v>966540326538</v>
      </c>
      <c r="C3034">
        <v>20000</v>
      </c>
    </row>
    <row r="3035" spans="1:3" x14ac:dyDescent="0.2">
      <c r="A3035" s="5">
        <v>966540340248</v>
      </c>
      <c r="C3035">
        <v>20000</v>
      </c>
    </row>
    <row r="3036" spans="1:3" x14ac:dyDescent="0.2">
      <c r="A3036" s="5">
        <v>966540350358</v>
      </c>
      <c r="C3036">
        <v>20000</v>
      </c>
    </row>
    <row r="3037" spans="1:3" x14ac:dyDescent="0.2">
      <c r="A3037" s="5">
        <v>966540352185</v>
      </c>
      <c r="C3037">
        <v>20000</v>
      </c>
    </row>
    <row r="3038" spans="1:3" x14ac:dyDescent="0.2">
      <c r="A3038" s="5">
        <v>966540380521</v>
      </c>
      <c r="C3038">
        <v>20000</v>
      </c>
    </row>
    <row r="3039" spans="1:3" x14ac:dyDescent="0.2">
      <c r="A3039" s="5">
        <v>966540394215</v>
      </c>
      <c r="C3039">
        <v>20000</v>
      </c>
    </row>
    <row r="3040" spans="1:3" x14ac:dyDescent="0.2">
      <c r="A3040" s="5">
        <v>966540403509</v>
      </c>
      <c r="C3040">
        <v>20000</v>
      </c>
    </row>
    <row r="3041" spans="1:3" x14ac:dyDescent="0.2">
      <c r="A3041" s="5">
        <v>966540404915</v>
      </c>
      <c r="C3041">
        <v>20000</v>
      </c>
    </row>
    <row r="3042" spans="1:3" x14ac:dyDescent="0.2">
      <c r="A3042" s="5">
        <v>966540407400</v>
      </c>
      <c r="C3042">
        <v>20000</v>
      </c>
    </row>
    <row r="3043" spans="1:3" x14ac:dyDescent="0.2">
      <c r="A3043" s="5">
        <v>966540414387</v>
      </c>
      <c r="C3043">
        <v>20000</v>
      </c>
    </row>
    <row r="3044" spans="1:3" x14ac:dyDescent="0.2">
      <c r="A3044" s="5">
        <v>966540415875</v>
      </c>
      <c r="C3044">
        <v>20000</v>
      </c>
    </row>
    <row r="3045" spans="1:3" x14ac:dyDescent="0.2">
      <c r="A3045" s="5">
        <v>966540424001</v>
      </c>
      <c r="C3045">
        <v>20000</v>
      </c>
    </row>
    <row r="3046" spans="1:3" x14ac:dyDescent="0.2">
      <c r="A3046" s="5">
        <v>966540440882</v>
      </c>
      <c r="C3046">
        <v>20000</v>
      </c>
    </row>
    <row r="3047" spans="1:3" x14ac:dyDescent="0.2">
      <c r="A3047" s="5">
        <v>966540444794</v>
      </c>
      <c r="C3047">
        <v>20000</v>
      </c>
    </row>
    <row r="3048" spans="1:3" x14ac:dyDescent="0.2">
      <c r="A3048" s="5">
        <v>966540445187</v>
      </c>
      <c r="C3048">
        <v>20000</v>
      </c>
    </row>
    <row r="3049" spans="1:3" x14ac:dyDescent="0.2">
      <c r="A3049" s="5">
        <v>966540475720</v>
      </c>
      <c r="C3049">
        <v>20000</v>
      </c>
    </row>
    <row r="3050" spans="1:3" x14ac:dyDescent="0.2">
      <c r="A3050" s="5">
        <v>966540477266</v>
      </c>
      <c r="C3050">
        <v>20000</v>
      </c>
    </row>
    <row r="3051" spans="1:3" x14ac:dyDescent="0.2">
      <c r="A3051" s="5">
        <v>966540477977</v>
      </c>
      <c r="C3051">
        <v>20000</v>
      </c>
    </row>
    <row r="3052" spans="1:3" x14ac:dyDescent="0.2">
      <c r="A3052" s="5">
        <v>966540491004</v>
      </c>
      <c r="C3052">
        <v>20000</v>
      </c>
    </row>
    <row r="3053" spans="1:3" x14ac:dyDescent="0.2">
      <c r="A3053" s="5">
        <v>966540491645</v>
      </c>
      <c r="C3053">
        <v>20000</v>
      </c>
    </row>
    <row r="3054" spans="1:3" x14ac:dyDescent="0.2">
      <c r="A3054" s="5">
        <v>966540500150</v>
      </c>
      <c r="C3054">
        <v>20000</v>
      </c>
    </row>
    <row r="3055" spans="1:3" x14ac:dyDescent="0.2">
      <c r="A3055" s="5">
        <v>966540501975</v>
      </c>
      <c r="C3055">
        <v>20000</v>
      </c>
    </row>
    <row r="3056" spans="1:3" x14ac:dyDescent="0.2">
      <c r="A3056" s="5">
        <v>966540508201</v>
      </c>
      <c r="C3056">
        <v>20000</v>
      </c>
    </row>
    <row r="3057" spans="1:3" x14ac:dyDescent="0.2">
      <c r="A3057" s="5">
        <v>966540510670</v>
      </c>
      <c r="C3057">
        <v>20000</v>
      </c>
    </row>
    <row r="3058" spans="1:3" x14ac:dyDescent="0.2">
      <c r="A3058" s="5">
        <v>966540511105</v>
      </c>
      <c r="C3058">
        <v>20000</v>
      </c>
    </row>
    <row r="3059" spans="1:3" x14ac:dyDescent="0.2">
      <c r="A3059" s="5">
        <v>966540522298</v>
      </c>
      <c r="C3059">
        <v>20000</v>
      </c>
    </row>
    <row r="3060" spans="1:3" x14ac:dyDescent="0.2">
      <c r="A3060" s="5">
        <v>966540522893</v>
      </c>
      <c r="C3060">
        <v>20000</v>
      </c>
    </row>
    <row r="3061" spans="1:3" x14ac:dyDescent="0.2">
      <c r="A3061" s="5">
        <v>966540525755</v>
      </c>
      <c r="C3061">
        <v>20000</v>
      </c>
    </row>
    <row r="3062" spans="1:3" x14ac:dyDescent="0.2">
      <c r="A3062" s="5">
        <v>966540546318</v>
      </c>
      <c r="C3062">
        <v>20000</v>
      </c>
    </row>
    <row r="3063" spans="1:3" x14ac:dyDescent="0.2">
      <c r="A3063" s="5">
        <v>966540547564</v>
      </c>
      <c r="C3063">
        <v>20000</v>
      </c>
    </row>
    <row r="3064" spans="1:3" x14ac:dyDescent="0.2">
      <c r="A3064" s="5">
        <v>966540549727</v>
      </c>
      <c r="C3064">
        <v>20000</v>
      </c>
    </row>
    <row r="3065" spans="1:3" x14ac:dyDescent="0.2">
      <c r="A3065" s="5">
        <v>966540550897</v>
      </c>
      <c r="C3065">
        <v>20000</v>
      </c>
    </row>
    <row r="3066" spans="1:3" x14ac:dyDescent="0.2">
      <c r="A3066" s="5">
        <v>966540554145</v>
      </c>
      <c r="C3066">
        <v>20000</v>
      </c>
    </row>
    <row r="3067" spans="1:3" x14ac:dyDescent="0.2">
      <c r="A3067" s="5">
        <v>966540579323</v>
      </c>
      <c r="C3067">
        <v>20000</v>
      </c>
    </row>
    <row r="3068" spans="1:3" x14ac:dyDescent="0.2">
      <c r="A3068" s="5">
        <v>966540593607</v>
      </c>
      <c r="C3068">
        <v>20000</v>
      </c>
    </row>
    <row r="3069" spans="1:3" x14ac:dyDescent="0.2">
      <c r="A3069" s="5">
        <v>966540607448</v>
      </c>
      <c r="C3069">
        <v>20000</v>
      </c>
    </row>
    <row r="3070" spans="1:3" x14ac:dyDescent="0.2">
      <c r="A3070" s="5">
        <v>966540625961</v>
      </c>
      <c r="C3070">
        <v>20000</v>
      </c>
    </row>
    <row r="3071" spans="1:3" x14ac:dyDescent="0.2">
      <c r="A3071" s="5">
        <v>966540626120</v>
      </c>
      <c r="C3071">
        <v>20000</v>
      </c>
    </row>
    <row r="3072" spans="1:3" x14ac:dyDescent="0.2">
      <c r="A3072" s="5">
        <v>966540626294</v>
      </c>
      <c r="C3072">
        <v>20000</v>
      </c>
    </row>
    <row r="3073" spans="1:3" x14ac:dyDescent="0.2">
      <c r="A3073" s="5">
        <v>966540628690</v>
      </c>
      <c r="C3073">
        <v>20000</v>
      </c>
    </row>
    <row r="3074" spans="1:3" x14ac:dyDescent="0.2">
      <c r="A3074" s="5">
        <v>966540640325</v>
      </c>
      <c r="C3074">
        <v>20000</v>
      </c>
    </row>
    <row r="3075" spans="1:3" x14ac:dyDescent="0.2">
      <c r="A3075" s="5">
        <v>966540640637</v>
      </c>
      <c r="C3075">
        <v>20000</v>
      </c>
    </row>
    <row r="3076" spans="1:3" x14ac:dyDescent="0.2">
      <c r="A3076" s="5">
        <v>966540644897</v>
      </c>
      <c r="C3076">
        <v>20000</v>
      </c>
    </row>
    <row r="3077" spans="1:3" x14ac:dyDescent="0.2">
      <c r="A3077" s="5">
        <v>966540652768</v>
      </c>
      <c r="C3077">
        <v>20000</v>
      </c>
    </row>
    <row r="3078" spans="1:3" x14ac:dyDescent="0.2">
      <c r="A3078" s="5">
        <v>966540653137</v>
      </c>
      <c r="C3078">
        <v>20000</v>
      </c>
    </row>
    <row r="3079" spans="1:3" x14ac:dyDescent="0.2">
      <c r="A3079" s="5">
        <v>966540666168</v>
      </c>
      <c r="C3079">
        <v>20000</v>
      </c>
    </row>
    <row r="3080" spans="1:3" x14ac:dyDescent="0.2">
      <c r="A3080" s="5">
        <v>966540670112</v>
      </c>
      <c r="C3080">
        <v>20000</v>
      </c>
    </row>
    <row r="3081" spans="1:3" x14ac:dyDescent="0.2">
      <c r="A3081" s="5">
        <v>966540678777</v>
      </c>
      <c r="C3081">
        <v>20000</v>
      </c>
    </row>
    <row r="3082" spans="1:3" x14ac:dyDescent="0.2">
      <c r="A3082" s="5">
        <v>966540678847</v>
      </c>
      <c r="C3082">
        <v>20000</v>
      </c>
    </row>
    <row r="3083" spans="1:3" x14ac:dyDescent="0.2">
      <c r="A3083" s="5">
        <v>966540681515</v>
      </c>
      <c r="C3083">
        <v>20000</v>
      </c>
    </row>
    <row r="3084" spans="1:3" x14ac:dyDescent="0.2">
      <c r="A3084" s="5">
        <v>966540690019</v>
      </c>
      <c r="C3084">
        <v>20000</v>
      </c>
    </row>
    <row r="3085" spans="1:3" x14ac:dyDescent="0.2">
      <c r="A3085" s="5">
        <v>966540701235</v>
      </c>
      <c r="C3085">
        <v>20000</v>
      </c>
    </row>
    <row r="3086" spans="1:3" x14ac:dyDescent="0.2">
      <c r="A3086" s="5">
        <v>966540701626</v>
      </c>
      <c r="C3086">
        <v>20000</v>
      </c>
    </row>
    <row r="3087" spans="1:3" x14ac:dyDescent="0.2">
      <c r="A3087" s="5">
        <v>966540706904</v>
      </c>
      <c r="C3087">
        <v>20000</v>
      </c>
    </row>
    <row r="3088" spans="1:3" x14ac:dyDescent="0.2">
      <c r="A3088" s="5">
        <v>966540708778</v>
      </c>
      <c r="C3088">
        <v>20000</v>
      </c>
    </row>
    <row r="3089" spans="1:3" x14ac:dyDescent="0.2">
      <c r="A3089" s="5">
        <v>966540709917</v>
      </c>
      <c r="C3089">
        <v>20000</v>
      </c>
    </row>
    <row r="3090" spans="1:3" x14ac:dyDescent="0.2">
      <c r="A3090" s="5">
        <v>966540721612</v>
      </c>
      <c r="C3090">
        <v>20000</v>
      </c>
    </row>
    <row r="3091" spans="1:3" x14ac:dyDescent="0.2">
      <c r="A3091" s="5">
        <v>966540728927</v>
      </c>
      <c r="C3091">
        <v>20000</v>
      </c>
    </row>
    <row r="3092" spans="1:3" x14ac:dyDescent="0.2">
      <c r="A3092" s="5">
        <v>966540729659</v>
      </c>
      <c r="C3092">
        <v>20000</v>
      </c>
    </row>
    <row r="3093" spans="1:3" x14ac:dyDescent="0.2">
      <c r="A3093" s="5">
        <v>966540741110</v>
      </c>
      <c r="C3093">
        <v>20000</v>
      </c>
    </row>
    <row r="3094" spans="1:3" x14ac:dyDescent="0.2">
      <c r="A3094" s="5">
        <v>966540767151</v>
      </c>
      <c r="C3094">
        <v>20000</v>
      </c>
    </row>
    <row r="3095" spans="1:3" x14ac:dyDescent="0.2">
      <c r="A3095" s="5">
        <v>966540772054</v>
      </c>
      <c r="C3095">
        <v>20000</v>
      </c>
    </row>
    <row r="3096" spans="1:3" x14ac:dyDescent="0.2">
      <c r="A3096" s="5">
        <v>966540777179</v>
      </c>
      <c r="C3096">
        <v>20000</v>
      </c>
    </row>
    <row r="3097" spans="1:3" x14ac:dyDescent="0.2">
      <c r="A3097" s="5">
        <v>966540777305</v>
      </c>
      <c r="C3097">
        <v>20000</v>
      </c>
    </row>
    <row r="3098" spans="1:3" x14ac:dyDescent="0.2">
      <c r="A3098" s="5">
        <v>966540777540</v>
      </c>
      <c r="C3098">
        <v>20000</v>
      </c>
    </row>
    <row r="3099" spans="1:3" x14ac:dyDescent="0.2">
      <c r="A3099" s="5">
        <v>966540793394</v>
      </c>
      <c r="C3099">
        <v>20000</v>
      </c>
    </row>
    <row r="3100" spans="1:3" x14ac:dyDescent="0.2">
      <c r="A3100" s="5">
        <v>966540801430</v>
      </c>
      <c r="C3100">
        <v>20000</v>
      </c>
    </row>
    <row r="3101" spans="1:3" x14ac:dyDescent="0.2">
      <c r="A3101" s="5">
        <v>966540807025</v>
      </c>
      <c r="C3101">
        <v>20000</v>
      </c>
    </row>
    <row r="3102" spans="1:3" x14ac:dyDescent="0.2">
      <c r="A3102" s="5">
        <v>966540808455</v>
      </c>
      <c r="C3102">
        <v>20000</v>
      </c>
    </row>
    <row r="3103" spans="1:3" x14ac:dyDescent="0.2">
      <c r="A3103" s="5">
        <v>966540809666</v>
      </c>
      <c r="C3103">
        <v>20000</v>
      </c>
    </row>
    <row r="3104" spans="1:3" x14ac:dyDescent="0.2">
      <c r="A3104" s="5">
        <v>966540836550</v>
      </c>
      <c r="C3104">
        <v>20000</v>
      </c>
    </row>
    <row r="3105" spans="1:3" x14ac:dyDescent="0.2">
      <c r="A3105" s="5">
        <v>966540855468</v>
      </c>
      <c r="C3105">
        <v>20000</v>
      </c>
    </row>
    <row r="3106" spans="1:3" x14ac:dyDescent="0.2">
      <c r="A3106" s="5">
        <v>966540864513</v>
      </c>
      <c r="C3106">
        <v>20000</v>
      </c>
    </row>
    <row r="3107" spans="1:3" x14ac:dyDescent="0.2">
      <c r="A3107" s="5">
        <v>966540875759</v>
      </c>
      <c r="C3107">
        <v>20000</v>
      </c>
    </row>
    <row r="3108" spans="1:3" x14ac:dyDescent="0.2">
      <c r="A3108" s="5">
        <v>966540880204</v>
      </c>
      <c r="C3108">
        <v>20000</v>
      </c>
    </row>
    <row r="3109" spans="1:3" x14ac:dyDescent="0.2">
      <c r="A3109" s="5">
        <v>966540884763</v>
      </c>
      <c r="C3109">
        <v>20000</v>
      </c>
    </row>
    <row r="3110" spans="1:3" x14ac:dyDescent="0.2">
      <c r="A3110" s="5">
        <v>966540889281</v>
      </c>
      <c r="C3110">
        <v>20000</v>
      </c>
    </row>
    <row r="3111" spans="1:3" x14ac:dyDescent="0.2">
      <c r="A3111" s="5">
        <v>966540889311</v>
      </c>
      <c r="C3111">
        <v>20000</v>
      </c>
    </row>
    <row r="3112" spans="1:3" x14ac:dyDescent="0.2">
      <c r="A3112" s="5">
        <v>966540919611</v>
      </c>
      <c r="C3112">
        <v>20000</v>
      </c>
    </row>
    <row r="3113" spans="1:3" x14ac:dyDescent="0.2">
      <c r="A3113" s="5">
        <v>966540923506</v>
      </c>
      <c r="C3113">
        <v>20000</v>
      </c>
    </row>
    <row r="3114" spans="1:3" x14ac:dyDescent="0.2">
      <c r="A3114" s="5">
        <v>966540933212</v>
      </c>
      <c r="C3114">
        <v>20000</v>
      </c>
    </row>
    <row r="3115" spans="1:3" x14ac:dyDescent="0.2">
      <c r="A3115" s="5">
        <v>966540933943</v>
      </c>
      <c r="C3115">
        <v>20000</v>
      </c>
    </row>
    <row r="3116" spans="1:3" x14ac:dyDescent="0.2">
      <c r="A3116" s="5">
        <v>966540935855</v>
      </c>
      <c r="C3116">
        <v>20000</v>
      </c>
    </row>
    <row r="3117" spans="1:3" x14ac:dyDescent="0.2">
      <c r="A3117" s="5">
        <v>966540936881</v>
      </c>
      <c r="C3117">
        <v>20000</v>
      </c>
    </row>
    <row r="3118" spans="1:3" x14ac:dyDescent="0.2">
      <c r="A3118" s="5">
        <v>966540965232</v>
      </c>
      <c r="C3118">
        <v>20000</v>
      </c>
    </row>
    <row r="3119" spans="1:3" x14ac:dyDescent="0.2">
      <c r="A3119" s="5">
        <v>966540973397</v>
      </c>
      <c r="C3119">
        <v>20000</v>
      </c>
    </row>
    <row r="3120" spans="1:3" x14ac:dyDescent="0.2">
      <c r="A3120" s="5">
        <v>966540979020</v>
      </c>
      <c r="C3120">
        <v>20000</v>
      </c>
    </row>
    <row r="3121" spans="1:3" x14ac:dyDescent="0.2">
      <c r="A3121" s="5">
        <v>966540981400</v>
      </c>
      <c r="C3121">
        <v>20000</v>
      </c>
    </row>
    <row r="3122" spans="1:3" x14ac:dyDescent="0.2">
      <c r="A3122" s="5">
        <v>966540982982</v>
      </c>
      <c r="C3122">
        <v>20000</v>
      </c>
    </row>
    <row r="3123" spans="1:3" x14ac:dyDescent="0.2">
      <c r="A3123" s="5">
        <v>966540992735</v>
      </c>
      <c r="C3123">
        <v>20000</v>
      </c>
    </row>
    <row r="3124" spans="1:3" x14ac:dyDescent="0.2">
      <c r="A3124" s="5">
        <v>966540995412</v>
      </c>
      <c r="C3124">
        <v>20000</v>
      </c>
    </row>
    <row r="3125" spans="1:3" x14ac:dyDescent="0.2">
      <c r="A3125" s="5">
        <v>966540999399</v>
      </c>
      <c r="C3125">
        <v>20000</v>
      </c>
    </row>
    <row r="3126" spans="1:3" x14ac:dyDescent="0.2">
      <c r="A3126" s="5">
        <v>966541000590</v>
      </c>
      <c r="C3126">
        <v>20000</v>
      </c>
    </row>
    <row r="3127" spans="1:3" x14ac:dyDescent="0.2">
      <c r="A3127" s="5">
        <v>966541007377</v>
      </c>
      <c r="C3127">
        <v>20000</v>
      </c>
    </row>
    <row r="3128" spans="1:3" x14ac:dyDescent="0.2">
      <c r="A3128" s="5">
        <v>966541011174</v>
      </c>
      <c r="C3128">
        <v>20000</v>
      </c>
    </row>
    <row r="3129" spans="1:3" x14ac:dyDescent="0.2">
      <c r="A3129" s="5">
        <v>966541019544</v>
      </c>
      <c r="C3129">
        <v>20000</v>
      </c>
    </row>
    <row r="3130" spans="1:3" x14ac:dyDescent="0.2">
      <c r="A3130" s="5">
        <v>966541021114</v>
      </c>
      <c r="C3130">
        <v>20000</v>
      </c>
    </row>
    <row r="3131" spans="1:3" x14ac:dyDescent="0.2">
      <c r="A3131" s="5">
        <v>966541021982</v>
      </c>
      <c r="C3131">
        <v>20000</v>
      </c>
    </row>
    <row r="3132" spans="1:3" x14ac:dyDescent="0.2">
      <c r="A3132" s="5">
        <v>966541022953</v>
      </c>
      <c r="C3132">
        <v>20000</v>
      </c>
    </row>
    <row r="3133" spans="1:3" x14ac:dyDescent="0.2">
      <c r="A3133" s="5">
        <v>966541023415</v>
      </c>
      <c r="C3133">
        <v>20000</v>
      </c>
    </row>
    <row r="3134" spans="1:3" x14ac:dyDescent="0.2">
      <c r="A3134" s="5">
        <v>966541029556</v>
      </c>
      <c r="C3134">
        <v>20000</v>
      </c>
    </row>
    <row r="3135" spans="1:3" x14ac:dyDescent="0.2">
      <c r="A3135" s="5">
        <v>966541029891</v>
      </c>
      <c r="C3135">
        <v>20000</v>
      </c>
    </row>
    <row r="3136" spans="1:3" x14ac:dyDescent="0.2">
      <c r="A3136" s="5">
        <v>966541035002</v>
      </c>
      <c r="C3136">
        <v>20000</v>
      </c>
    </row>
    <row r="3137" spans="1:3" x14ac:dyDescent="0.2">
      <c r="A3137" s="5">
        <v>966541039944</v>
      </c>
      <c r="C3137">
        <v>20000</v>
      </c>
    </row>
    <row r="3138" spans="1:3" x14ac:dyDescent="0.2">
      <c r="A3138" s="5">
        <v>966541047631</v>
      </c>
      <c r="C3138">
        <v>20000</v>
      </c>
    </row>
    <row r="3139" spans="1:3" x14ac:dyDescent="0.2">
      <c r="A3139" s="5">
        <v>966541058699</v>
      </c>
      <c r="C3139">
        <v>20000</v>
      </c>
    </row>
    <row r="3140" spans="1:3" x14ac:dyDescent="0.2">
      <c r="A3140" s="5">
        <v>966541060661</v>
      </c>
      <c r="C3140">
        <v>20000</v>
      </c>
    </row>
    <row r="3141" spans="1:3" x14ac:dyDescent="0.2">
      <c r="A3141" s="5">
        <v>966541074925</v>
      </c>
      <c r="C3141">
        <v>20000</v>
      </c>
    </row>
    <row r="3142" spans="1:3" x14ac:dyDescent="0.2">
      <c r="A3142" s="5">
        <v>966541080381</v>
      </c>
      <c r="C3142">
        <v>20000</v>
      </c>
    </row>
    <row r="3143" spans="1:3" x14ac:dyDescent="0.2">
      <c r="A3143" s="5">
        <v>966541083344</v>
      </c>
      <c r="C3143">
        <v>20000</v>
      </c>
    </row>
    <row r="3144" spans="1:3" x14ac:dyDescent="0.2">
      <c r="A3144" s="5">
        <v>966541101511</v>
      </c>
      <c r="C3144">
        <v>20000</v>
      </c>
    </row>
    <row r="3145" spans="1:3" x14ac:dyDescent="0.2">
      <c r="A3145" s="5">
        <v>966541102669</v>
      </c>
      <c r="C3145">
        <v>20000</v>
      </c>
    </row>
    <row r="3146" spans="1:3" x14ac:dyDescent="0.2">
      <c r="A3146" s="5">
        <v>966541110801</v>
      </c>
      <c r="C3146">
        <v>20000</v>
      </c>
    </row>
    <row r="3147" spans="1:3" x14ac:dyDescent="0.2">
      <c r="A3147" s="5">
        <v>966541111040</v>
      </c>
      <c r="C3147">
        <v>20000</v>
      </c>
    </row>
    <row r="3148" spans="1:3" x14ac:dyDescent="0.2">
      <c r="A3148" s="5">
        <v>966541113840</v>
      </c>
      <c r="C3148">
        <v>20000</v>
      </c>
    </row>
    <row r="3149" spans="1:3" x14ac:dyDescent="0.2">
      <c r="A3149" s="5">
        <v>966541114724</v>
      </c>
      <c r="C3149">
        <v>20000</v>
      </c>
    </row>
    <row r="3150" spans="1:3" x14ac:dyDescent="0.2">
      <c r="A3150" s="5">
        <v>966541121335</v>
      </c>
      <c r="C3150">
        <v>20000</v>
      </c>
    </row>
    <row r="3151" spans="1:3" x14ac:dyDescent="0.2">
      <c r="A3151" s="5">
        <v>966541122077</v>
      </c>
      <c r="C3151">
        <v>20000</v>
      </c>
    </row>
    <row r="3152" spans="1:3" x14ac:dyDescent="0.2">
      <c r="A3152" s="5">
        <v>966541122771</v>
      </c>
      <c r="C3152">
        <v>20000</v>
      </c>
    </row>
    <row r="3153" spans="1:3" x14ac:dyDescent="0.2">
      <c r="A3153" s="5">
        <v>966541123675</v>
      </c>
      <c r="C3153">
        <v>20000</v>
      </c>
    </row>
    <row r="3154" spans="1:3" x14ac:dyDescent="0.2">
      <c r="A3154" s="5">
        <v>966541127776</v>
      </c>
      <c r="C3154">
        <v>20000</v>
      </c>
    </row>
    <row r="3155" spans="1:3" x14ac:dyDescent="0.2">
      <c r="A3155" s="5">
        <v>966541131302</v>
      </c>
      <c r="C3155">
        <v>20000</v>
      </c>
    </row>
    <row r="3156" spans="1:3" x14ac:dyDescent="0.2">
      <c r="A3156" s="5">
        <v>966541145519</v>
      </c>
      <c r="C3156">
        <v>20000</v>
      </c>
    </row>
    <row r="3157" spans="1:3" x14ac:dyDescent="0.2">
      <c r="A3157" s="5">
        <v>966541148666</v>
      </c>
      <c r="C3157">
        <v>20000</v>
      </c>
    </row>
    <row r="3158" spans="1:3" x14ac:dyDescent="0.2">
      <c r="A3158" s="5">
        <v>966541149194</v>
      </c>
      <c r="C3158">
        <v>20000</v>
      </c>
    </row>
    <row r="3159" spans="1:3" x14ac:dyDescent="0.2">
      <c r="A3159" s="5">
        <v>966541155530</v>
      </c>
      <c r="C3159">
        <v>20000</v>
      </c>
    </row>
    <row r="3160" spans="1:3" x14ac:dyDescent="0.2">
      <c r="A3160" s="5">
        <v>966541163306</v>
      </c>
      <c r="C3160">
        <v>20000</v>
      </c>
    </row>
    <row r="3161" spans="1:3" x14ac:dyDescent="0.2">
      <c r="A3161" s="5">
        <v>966541166888</v>
      </c>
      <c r="C3161">
        <v>20000</v>
      </c>
    </row>
    <row r="3162" spans="1:3" x14ac:dyDescent="0.2">
      <c r="A3162" s="5">
        <v>966541166991</v>
      </c>
      <c r="C3162">
        <v>20000</v>
      </c>
    </row>
    <row r="3163" spans="1:3" x14ac:dyDescent="0.2">
      <c r="A3163" s="5">
        <v>966541167120</v>
      </c>
      <c r="C3163">
        <v>20000</v>
      </c>
    </row>
    <row r="3164" spans="1:3" x14ac:dyDescent="0.2">
      <c r="A3164" s="5">
        <v>966541170524</v>
      </c>
      <c r="C3164">
        <v>20000</v>
      </c>
    </row>
    <row r="3165" spans="1:3" x14ac:dyDescent="0.2">
      <c r="A3165" s="5">
        <v>966541172017</v>
      </c>
      <c r="C3165">
        <v>20000</v>
      </c>
    </row>
    <row r="3166" spans="1:3" x14ac:dyDescent="0.2">
      <c r="A3166" s="5">
        <v>966541177781</v>
      </c>
      <c r="C3166">
        <v>20000</v>
      </c>
    </row>
    <row r="3167" spans="1:3" x14ac:dyDescent="0.2">
      <c r="A3167" s="5">
        <v>966541184660</v>
      </c>
      <c r="C3167">
        <v>20000</v>
      </c>
    </row>
    <row r="3168" spans="1:3" x14ac:dyDescent="0.2">
      <c r="A3168" s="5">
        <v>966541188840</v>
      </c>
      <c r="C3168">
        <v>20000</v>
      </c>
    </row>
    <row r="3169" spans="1:3" x14ac:dyDescent="0.2">
      <c r="A3169" s="5">
        <v>966541201355</v>
      </c>
      <c r="C3169">
        <v>20000</v>
      </c>
    </row>
    <row r="3170" spans="1:3" x14ac:dyDescent="0.2">
      <c r="A3170" s="5">
        <v>966541205007</v>
      </c>
      <c r="C3170">
        <v>20000</v>
      </c>
    </row>
    <row r="3171" spans="1:3" x14ac:dyDescent="0.2">
      <c r="A3171" s="5">
        <v>966541214439</v>
      </c>
      <c r="C3171">
        <v>20000</v>
      </c>
    </row>
    <row r="3172" spans="1:3" x14ac:dyDescent="0.2">
      <c r="A3172" s="5">
        <v>966541216732</v>
      </c>
      <c r="C3172">
        <v>20000</v>
      </c>
    </row>
    <row r="3173" spans="1:3" x14ac:dyDescent="0.2">
      <c r="A3173" s="5">
        <v>966541216818</v>
      </c>
      <c r="C3173">
        <v>20000</v>
      </c>
    </row>
    <row r="3174" spans="1:3" x14ac:dyDescent="0.2">
      <c r="A3174" s="5">
        <v>966541220070</v>
      </c>
      <c r="C3174">
        <v>20000</v>
      </c>
    </row>
    <row r="3175" spans="1:3" x14ac:dyDescent="0.2">
      <c r="A3175" s="5">
        <v>966541230035</v>
      </c>
      <c r="C3175">
        <v>20000</v>
      </c>
    </row>
    <row r="3176" spans="1:3" x14ac:dyDescent="0.2">
      <c r="A3176" s="5">
        <v>966541232090</v>
      </c>
      <c r="C3176">
        <v>20000</v>
      </c>
    </row>
    <row r="3177" spans="1:3" x14ac:dyDescent="0.2">
      <c r="A3177" s="5">
        <v>966541233184</v>
      </c>
      <c r="C3177">
        <v>20000</v>
      </c>
    </row>
    <row r="3178" spans="1:3" x14ac:dyDescent="0.2">
      <c r="A3178" s="5">
        <v>966541234775</v>
      </c>
      <c r="C3178">
        <v>20000</v>
      </c>
    </row>
    <row r="3179" spans="1:3" x14ac:dyDescent="0.2">
      <c r="A3179" s="5">
        <v>966541237414</v>
      </c>
      <c r="C3179">
        <v>20000</v>
      </c>
    </row>
    <row r="3180" spans="1:3" x14ac:dyDescent="0.2">
      <c r="A3180" s="5">
        <v>966541239697</v>
      </c>
      <c r="C3180">
        <v>20000</v>
      </c>
    </row>
    <row r="3181" spans="1:3" x14ac:dyDescent="0.2">
      <c r="A3181" s="5">
        <v>966541240550</v>
      </c>
      <c r="C3181">
        <v>20000</v>
      </c>
    </row>
    <row r="3182" spans="1:3" x14ac:dyDescent="0.2">
      <c r="A3182" s="5">
        <v>966541265279</v>
      </c>
      <c r="C3182">
        <v>20000</v>
      </c>
    </row>
    <row r="3183" spans="1:3" x14ac:dyDescent="0.2">
      <c r="A3183" s="5">
        <v>966541286660</v>
      </c>
      <c r="C3183">
        <v>20000</v>
      </c>
    </row>
    <row r="3184" spans="1:3" x14ac:dyDescent="0.2">
      <c r="A3184" s="5">
        <v>966541296063</v>
      </c>
      <c r="C3184">
        <v>20000</v>
      </c>
    </row>
    <row r="3185" spans="1:3" x14ac:dyDescent="0.2">
      <c r="A3185" s="5">
        <v>966541299334</v>
      </c>
      <c r="C3185">
        <v>20000</v>
      </c>
    </row>
    <row r="3186" spans="1:3" x14ac:dyDescent="0.2">
      <c r="A3186" s="5">
        <v>966541300080</v>
      </c>
      <c r="C3186">
        <v>20000</v>
      </c>
    </row>
    <row r="3187" spans="1:3" x14ac:dyDescent="0.2">
      <c r="A3187" s="5">
        <v>966541314734</v>
      </c>
      <c r="C3187">
        <v>20000</v>
      </c>
    </row>
    <row r="3188" spans="1:3" x14ac:dyDescent="0.2">
      <c r="A3188" s="5">
        <v>966541315189</v>
      </c>
      <c r="C3188">
        <v>20000</v>
      </c>
    </row>
    <row r="3189" spans="1:3" x14ac:dyDescent="0.2">
      <c r="A3189" s="5">
        <v>966541318015</v>
      </c>
      <c r="C3189">
        <v>20000</v>
      </c>
    </row>
    <row r="3190" spans="1:3" x14ac:dyDescent="0.2">
      <c r="A3190" s="5">
        <v>966541319930</v>
      </c>
      <c r="C3190">
        <v>20000</v>
      </c>
    </row>
    <row r="3191" spans="1:3" x14ac:dyDescent="0.2">
      <c r="A3191" s="5">
        <v>966541329003</v>
      </c>
      <c r="C3191">
        <v>20000</v>
      </c>
    </row>
    <row r="3192" spans="1:3" x14ac:dyDescent="0.2">
      <c r="A3192" s="5">
        <v>966541329928</v>
      </c>
      <c r="C3192">
        <v>20000</v>
      </c>
    </row>
    <row r="3193" spans="1:3" x14ac:dyDescent="0.2">
      <c r="A3193" s="5">
        <v>966541333714</v>
      </c>
      <c r="C3193">
        <v>20000</v>
      </c>
    </row>
    <row r="3194" spans="1:3" x14ac:dyDescent="0.2">
      <c r="A3194" s="5">
        <v>966541344998</v>
      </c>
      <c r="C3194">
        <v>20000</v>
      </c>
    </row>
    <row r="3195" spans="1:3" x14ac:dyDescent="0.2">
      <c r="A3195" s="5">
        <v>966541345295</v>
      </c>
      <c r="C3195">
        <v>20000</v>
      </c>
    </row>
    <row r="3196" spans="1:3" x14ac:dyDescent="0.2">
      <c r="A3196" s="5">
        <v>966541363766</v>
      </c>
      <c r="C3196">
        <v>20000</v>
      </c>
    </row>
    <row r="3197" spans="1:3" x14ac:dyDescent="0.2">
      <c r="A3197" s="5">
        <v>966541366612</v>
      </c>
      <c r="C3197">
        <v>20000</v>
      </c>
    </row>
    <row r="3198" spans="1:3" x14ac:dyDescent="0.2">
      <c r="A3198" s="5">
        <v>966541368830</v>
      </c>
      <c r="C3198">
        <v>20000</v>
      </c>
    </row>
    <row r="3199" spans="1:3" x14ac:dyDescent="0.2">
      <c r="A3199" s="5">
        <v>966541373237</v>
      </c>
      <c r="C3199">
        <v>20000</v>
      </c>
    </row>
    <row r="3200" spans="1:3" x14ac:dyDescent="0.2">
      <c r="A3200" s="5">
        <v>966541375513</v>
      </c>
      <c r="C3200">
        <v>20000</v>
      </c>
    </row>
    <row r="3201" spans="1:3" x14ac:dyDescent="0.2">
      <c r="A3201" s="5">
        <v>966541376352</v>
      </c>
      <c r="C3201">
        <v>20000</v>
      </c>
    </row>
    <row r="3202" spans="1:3" x14ac:dyDescent="0.2">
      <c r="A3202" s="5">
        <v>966541383169</v>
      </c>
      <c r="C3202">
        <v>20000</v>
      </c>
    </row>
    <row r="3203" spans="1:3" x14ac:dyDescent="0.2">
      <c r="A3203" s="5">
        <v>966541387755</v>
      </c>
      <c r="C3203">
        <v>20000</v>
      </c>
    </row>
    <row r="3204" spans="1:3" x14ac:dyDescent="0.2">
      <c r="A3204" s="5">
        <v>966541397392</v>
      </c>
      <c r="C3204">
        <v>20000</v>
      </c>
    </row>
    <row r="3205" spans="1:3" x14ac:dyDescent="0.2">
      <c r="A3205" s="5">
        <v>966541404182</v>
      </c>
      <c r="C3205">
        <v>20000</v>
      </c>
    </row>
    <row r="3206" spans="1:3" x14ac:dyDescent="0.2">
      <c r="A3206" s="5">
        <v>966541405445</v>
      </c>
      <c r="C3206">
        <v>20000</v>
      </c>
    </row>
    <row r="3207" spans="1:3" x14ac:dyDescent="0.2">
      <c r="A3207" s="5">
        <v>966541413876</v>
      </c>
      <c r="C3207">
        <v>20000</v>
      </c>
    </row>
    <row r="3208" spans="1:3" x14ac:dyDescent="0.2">
      <c r="A3208" s="5">
        <v>966541414769</v>
      </c>
      <c r="C3208">
        <v>20000</v>
      </c>
    </row>
    <row r="3209" spans="1:3" x14ac:dyDescent="0.2">
      <c r="A3209" s="5">
        <v>966541419966</v>
      </c>
      <c r="C3209">
        <v>20000</v>
      </c>
    </row>
    <row r="3210" spans="1:3" x14ac:dyDescent="0.2">
      <c r="A3210" s="5">
        <v>966541419996</v>
      </c>
      <c r="C3210">
        <v>20000</v>
      </c>
    </row>
    <row r="3211" spans="1:3" x14ac:dyDescent="0.2">
      <c r="A3211" s="5">
        <v>966541425169</v>
      </c>
      <c r="C3211">
        <v>20000</v>
      </c>
    </row>
    <row r="3212" spans="1:3" x14ac:dyDescent="0.2">
      <c r="A3212" s="5">
        <v>966541432609</v>
      </c>
      <c r="C3212">
        <v>20000</v>
      </c>
    </row>
    <row r="3213" spans="1:3" x14ac:dyDescent="0.2">
      <c r="A3213" s="5">
        <v>966541447395</v>
      </c>
      <c r="C3213">
        <v>20000</v>
      </c>
    </row>
    <row r="3214" spans="1:3" x14ac:dyDescent="0.2">
      <c r="A3214" s="5">
        <v>966541448700</v>
      </c>
      <c r="C3214">
        <v>20000</v>
      </c>
    </row>
    <row r="3215" spans="1:3" x14ac:dyDescent="0.2">
      <c r="A3215" s="5">
        <v>966541458781</v>
      </c>
      <c r="C3215">
        <v>20000</v>
      </c>
    </row>
    <row r="3216" spans="1:3" x14ac:dyDescent="0.2">
      <c r="A3216" s="5">
        <v>966541480473</v>
      </c>
      <c r="C3216">
        <v>20000</v>
      </c>
    </row>
    <row r="3217" spans="1:3" x14ac:dyDescent="0.2">
      <c r="A3217" s="5">
        <v>966541480704</v>
      </c>
      <c r="C3217">
        <v>20000</v>
      </c>
    </row>
    <row r="3218" spans="1:3" x14ac:dyDescent="0.2">
      <c r="A3218" s="5">
        <v>966541491888</v>
      </c>
      <c r="C3218">
        <v>20000</v>
      </c>
    </row>
    <row r="3219" spans="1:3" x14ac:dyDescent="0.2">
      <c r="A3219" s="5">
        <v>966541500670</v>
      </c>
      <c r="C3219">
        <v>20000</v>
      </c>
    </row>
    <row r="3220" spans="1:3" x14ac:dyDescent="0.2">
      <c r="A3220" s="5">
        <v>966541505652</v>
      </c>
      <c r="C3220">
        <v>20000</v>
      </c>
    </row>
    <row r="3221" spans="1:3" x14ac:dyDescent="0.2">
      <c r="A3221" s="5">
        <v>966541522426</v>
      </c>
      <c r="C3221">
        <v>20000</v>
      </c>
    </row>
    <row r="3222" spans="1:3" x14ac:dyDescent="0.2">
      <c r="A3222" s="5">
        <v>966541526565</v>
      </c>
      <c r="C3222">
        <v>20000</v>
      </c>
    </row>
    <row r="3223" spans="1:3" x14ac:dyDescent="0.2">
      <c r="A3223" s="5">
        <v>966541545111</v>
      </c>
      <c r="C3223">
        <v>20000</v>
      </c>
    </row>
    <row r="3224" spans="1:3" x14ac:dyDescent="0.2">
      <c r="A3224" s="5">
        <v>966541554112</v>
      </c>
      <c r="C3224">
        <v>20000</v>
      </c>
    </row>
    <row r="3225" spans="1:3" x14ac:dyDescent="0.2">
      <c r="A3225" s="5">
        <v>966541564370</v>
      </c>
      <c r="C3225">
        <v>20000</v>
      </c>
    </row>
    <row r="3226" spans="1:3" x14ac:dyDescent="0.2">
      <c r="A3226" s="5">
        <v>966541568111</v>
      </c>
      <c r="C3226">
        <v>20000</v>
      </c>
    </row>
    <row r="3227" spans="1:3" x14ac:dyDescent="0.2">
      <c r="A3227" s="5">
        <v>966541582094</v>
      </c>
      <c r="C3227">
        <v>20000</v>
      </c>
    </row>
    <row r="3228" spans="1:3" x14ac:dyDescent="0.2">
      <c r="A3228" s="5">
        <v>966541590502</v>
      </c>
      <c r="C3228">
        <v>20000</v>
      </c>
    </row>
    <row r="3229" spans="1:3" x14ac:dyDescent="0.2">
      <c r="A3229" s="5">
        <v>966541593989</v>
      </c>
      <c r="C3229">
        <v>20000</v>
      </c>
    </row>
    <row r="3230" spans="1:3" x14ac:dyDescent="0.2">
      <c r="A3230" s="5">
        <v>966541597524</v>
      </c>
      <c r="C3230">
        <v>20000</v>
      </c>
    </row>
    <row r="3231" spans="1:3" x14ac:dyDescent="0.2">
      <c r="A3231" s="5">
        <v>966541600104</v>
      </c>
      <c r="C3231">
        <v>20000</v>
      </c>
    </row>
    <row r="3232" spans="1:3" x14ac:dyDescent="0.2">
      <c r="A3232" s="5">
        <v>966541600328</v>
      </c>
      <c r="C3232">
        <v>20000</v>
      </c>
    </row>
    <row r="3233" spans="1:3" x14ac:dyDescent="0.2">
      <c r="A3233" s="5">
        <v>966541604324</v>
      </c>
      <c r="C3233">
        <v>20000</v>
      </c>
    </row>
    <row r="3234" spans="1:3" x14ac:dyDescent="0.2">
      <c r="A3234" s="5">
        <v>966541614949</v>
      </c>
      <c r="C3234">
        <v>20000</v>
      </c>
    </row>
    <row r="3235" spans="1:3" x14ac:dyDescent="0.2">
      <c r="A3235" s="5">
        <v>966541616261</v>
      </c>
      <c r="C3235">
        <v>20000</v>
      </c>
    </row>
    <row r="3236" spans="1:3" x14ac:dyDescent="0.2">
      <c r="A3236" s="5">
        <v>966541622331</v>
      </c>
      <c r="C3236">
        <v>20000</v>
      </c>
    </row>
    <row r="3237" spans="1:3" x14ac:dyDescent="0.2">
      <c r="A3237" s="5">
        <v>966541628667</v>
      </c>
      <c r="C3237">
        <v>20000</v>
      </c>
    </row>
    <row r="3238" spans="1:3" x14ac:dyDescent="0.2">
      <c r="A3238" s="5">
        <v>966541646485</v>
      </c>
      <c r="C3238">
        <v>20000</v>
      </c>
    </row>
    <row r="3239" spans="1:3" x14ac:dyDescent="0.2">
      <c r="A3239" s="5">
        <v>966541655899</v>
      </c>
      <c r="C3239">
        <v>20000</v>
      </c>
    </row>
    <row r="3240" spans="1:3" x14ac:dyDescent="0.2">
      <c r="A3240" s="5">
        <v>966541659072</v>
      </c>
      <c r="C3240">
        <v>20000</v>
      </c>
    </row>
    <row r="3241" spans="1:3" x14ac:dyDescent="0.2">
      <c r="A3241" s="5">
        <v>966541659371</v>
      </c>
      <c r="C3241">
        <v>20000</v>
      </c>
    </row>
    <row r="3242" spans="1:3" x14ac:dyDescent="0.2">
      <c r="A3242" s="5">
        <v>966541705680</v>
      </c>
      <c r="C3242">
        <v>20000</v>
      </c>
    </row>
    <row r="3243" spans="1:3" x14ac:dyDescent="0.2">
      <c r="A3243" s="5">
        <v>966541708432</v>
      </c>
      <c r="C3243">
        <v>20000</v>
      </c>
    </row>
    <row r="3244" spans="1:3" x14ac:dyDescent="0.2">
      <c r="A3244" s="5">
        <v>966541711022</v>
      </c>
      <c r="C3244">
        <v>20000</v>
      </c>
    </row>
    <row r="3245" spans="1:3" x14ac:dyDescent="0.2">
      <c r="A3245" s="5">
        <v>966541719330</v>
      </c>
      <c r="C3245">
        <v>20000</v>
      </c>
    </row>
    <row r="3246" spans="1:3" x14ac:dyDescent="0.2">
      <c r="A3246" s="5">
        <v>966541726103</v>
      </c>
      <c r="C3246">
        <v>20000</v>
      </c>
    </row>
    <row r="3247" spans="1:3" x14ac:dyDescent="0.2">
      <c r="A3247" s="5">
        <v>966541766066</v>
      </c>
      <c r="C3247">
        <v>20000</v>
      </c>
    </row>
    <row r="3248" spans="1:3" x14ac:dyDescent="0.2">
      <c r="A3248" s="5">
        <v>966541772711</v>
      </c>
      <c r="C3248">
        <v>20000</v>
      </c>
    </row>
    <row r="3249" spans="1:3" x14ac:dyDescent="0.2">
      <c r="A3249" s="5">
        <v>966541773881</v>
      </c>
      <c r="C3249">
        <v>20000</v>
      </c>
    </row>
    <row r="3250" spans="1:3" x14ac:dyDescent="0.2">
      <c r="A3250" s="5">
        <v>966541777105</v>
      </c>
      <c r="C3250">
        <v>20000</v>
      </c>
    </row>
    <row r="3251" spans="1:3" x14ac:dyDescent="0.2">
      <c r="A3251" s="5">
        <v>966541783675</v>
      </c>
      <c r="C3251">
        <v>20000</v>
      </c>
    </row>
    <row r="3252" spans="1:3" x14ac:dyDescent="0.2">
      <c r="A3252" s="5">
        <v>966541784017</v>
      </c>
      <c r="C3252">
        <v>20000</v>
      </c>
    </row>
    <row r="3253" spans="1:3" x14ac:dyDescent="0.2">
      <c r="A3253" s="5">
        <v>966541790979</v>
      </c>
      <c r="C3253">
        <v>20000</v>
      </c>
    </row>
    <row r="3254" spans="1:3" x14ac:dyDescent="0.2">
      <c r="A3254" s="5">
        <v>966541800411</v>
      </c>
      <c r="C3254">
        <v>20000</v>
      </c>
    </row>
    <row r="3255" spans="1:3" x14ac:dyDescent="0.2">
      <c r="A3255" s="5">
        <v>966541805050</v>
      </c>
      <c r="C3255">
        <v>20000</v>
      </c>
    </row>
    <row r="3256" spans="1:3" x14ac:dyDescent="0.2">
      <c r="A3256" s="5">
        <v>966541808125</v>
      </c>
      <c r="C3256">
        <v>20000</v>
      </c>
    </row>
    <row r="3257" spans="1:3" x14ac:dyDescent="0.2">
      <c r="A3257" s="5">
        <v>966541823608</v>
      </c>
      <c r="C3257">
        <v>20000</v>
      </c>
    </row>
    <row r="3258" spans="1:3" x14ac:dyDescent="0.2">
      <c r="A3258" s="5">
        <v>966541832552</v>
      </c>
      <c r="C3258">
        <v>20000</v>
      </c>
    </row>
    <row r="3259" spans="1:3" x14ac:dyDescent="0.2">
      <c r="A3259" s="5">
        <v>966541832722</v>
      </c>
      <c r="C3259">
        <v>20000</v>
      </c>
    </row>
    <row r="3260" spans="1:3" x14ac:dyDescent="0.2">
      <c r="A3260" s="5">
        <v>966541833962</v>
      </c>
      <c r="C3260">
        <v>20000</v>
      </c>
    </row>
    <row r="3261" spans="1:3" x14ac:dyDescent="0.2">
      <c r="A3261" s="5">
        <v>966541837663</v>
      </c>
      <c r="C3261">
        <v>20000</v>
      </c>
    </row>
    <row r="3262" spans="1:3" x14ac:dyDescent="0.2">
      <c r="A3262" s="5">
        <v>966541851014</v>
      </c>
      <c r="C3262">
        <v>20000</v>
      </c>
    </row>
    <row r="3263" spans="1:3" x14ac:dyDescent="0.2">
      <c r="A3263" s="5">
        <v>966541878851</v>
      </c>
      <c r="C3263">
        <v>20000</v>
      </c>
    </row>
    <row r="3264" spans="1:3" x14ac:dyDescent="0.2">
      <c r="A3264" s="5">
        <v>966541881717</v>
      </c>
      <c r="C3264">
        <v>20000</v>
      </c>
    </row>
    <row r="3265" spans="1:3" x14ac:dyDescent="0.2">
      <c r="A3265" s="5">
        <v>966541903928</v>
      </c>
      <c r="C3265">
        <v>20000</v>
      </c>
    </row>
    <row r="3266" spans="1:3" x14ac:dyDescent="0.2">
      <c r="A3266" s="5">
        <v>966541907090</v>
      </c>
      <c r="C3266">
        <v>20000</v>
      </c>
    </row>
    <row r="3267" spans="1:3" x14ac:dyDescent="0.2">
      <c r="A3267" s="5">
        <v>966541910112</v>
      </c>
      <c r="C3267">
        <v>20000</v>
      </c>
    </row>
    <row r="3268" spans="1:3" x14ac:dyDescent="0.2">
      <c r="A3268" s="5">
        <v>966541910989</v>
      </c>
      <c r="C3268">
        <v>20000</v>
      </c>
    </row>
    <row r="3269" spans="1:3" x14ac:dyDescent="0.2">
      <c r="A3269" s="5">
        <v>966541919228</v>
      </c>
      <c r="C3269">
        <v>20000</v>
      </c>
    </row>
    <row r="3270" spans="1:3" x14ac:dyDescent="0.2">
      <c r="A3270" s="5">
        <v>966541934416</v>
      </c>
      <c r="C3270">
        <v>20000</v>
      </c>
    </row>
    <row r="3271" spans="1:3" x14ac:dyDescent="0.2">
      <c r="A3271" s="5">
        <v>966541951002</v>
      </c>
      <c r="C3271">
        <v>20000</v>
      </c>
    </row>
    <row r="3272" spans="1:3" x14ac:dyDescent="0.2">
      <c r="A3272" s="5">
        <v>966541955595</v>
      </c>
      <c r="C3272">
        <v>20000</v>
      </c>
    </row>
    <row r="3273" spans="1:3" x14ac:dyDescent="0.2">
      <c r="A3273" s="5">
        <v>966541958671</v>
      </c>
      <c r="C3273">
        <v>20000</v>
      </c>
    </row>
    <row r="3274" spans="1:3" x14ac:dyDescent="0.2">
      <c r="A3274" s="5">
        <v>966541966669</v>
      </c>
      <c r="C3274">
        <v>20000</v>
      </c>
    </row>
    <row r="3275" spans="1:3" x14ac:dyDescent="0.2">
      <c r="A3275" s="5">
        <v>966541972116</v>
      </c>
      <c r="C3275">
        <v>20000</v>
      </c>
    </row>
    <row r="3276" spans="1:3" x14ac:dyDescent="0.2">
      <c r="A3276" s="5">
        <v>966541977388</v>
      </c>
      <c r="C3276">
        <v>20000</v>
      </c>
    </row>
    <row r="3277" spans="1:3" x14ac:dyDescent="0.2">
      <c r="A3277" s="5">
        <v>966541984083</v>
      </c>
      <c r="C3277">
        <v>20000</v>
      </c>
    </row>
    <row r="3278" spans="1:3" x14ac:dyDescent="0.2">
      <c r="A3278" s="5">
        <v>966541988836</v>
      </c>
      <c r="C3278">
        <v>20000</v>
      </c>
    </row>
    <row r="3279" spans="1:3" x14ac:dyDescent="0.2">
      <c r="A3279" s="5">
        <v>966541993021</v>
      </c>
      <c r="C3279">
        <v>20000</v>
      </c>
    </row>
    <row r="3280" spans="1:3" x14ac:dyDescent="0.2">
      <c r="A3280" s="5">
        <v>966541999653</v>
      </c>
      <c r="C3280">
        <v>20000</v>
      </c>
    </row>
    <row r="3281" spans="1:3" x14ac:dyDescent="0.2">
      <c r="A3281" s="5">
        <v>966541999950</v>
      </c>
      <c r="C3281">
        <v>20000</v>
      </c>
    </row>
    <row r="3282" spans="1:3" x14ac:dyDescent="0.2">
      <c r="A3282" s="5">
        <v>966542000497</v>
      </c>
      <c r="C3282">
        <v>20000</v>
      </c>
    </row>
    <row r="3283" spans="1:3" x14ac:dyDescent="0.2">
      <c r="A3283" s="5">
        <v>966542011110</v>
      </c>
      <c r="C3283">
        <v>20000</v>
      </c>
    </row>
    <row r="3284" spans="1:3" x14ac:dyDescent="0.2">
      <c r="A3284" s="5">
        <v>966542012199</v>
      </c>
      <c r="C3284">
        <v>20000</v>
      </c>
    </row>
    <row r="3285" spans="1:3" x14ac:dyDescent="0.2">
      <c r="A3285" s="5">
        <v>966542020380</v>
      </c>
      <c r="C3285">
        <v>20000</v>
      </c>
    </row>
    <row r="3286" spans="1:3" x14ac:dyDescent="0.2">
      <c r="A3286" s="5">
        <v>966542021331</v>
      </c>
      <c r="C3286">
        <v>20000</v>
      </c>
    </row>
    <row r="3287" spans="1:3" x14ac:dyDescent="0.2">
      <c r="A3287" s="5">
        <v>966542029015</v>
      </c>
      <c r="C3287">
        <v>20000</v>
      </c>
    </row>
    <row r="3288" spans="1:3" x14ac:dyDescent="0.2">
      <c r="A3288" s="5">
        <v>966542029481</v>
      </c>
      <c r="C3288">
        <v>20000</v>
      </c>
    </row>
    <row r="3289" spans="1:3" x14ac:dyDescent="0.2">
      <c r="A3289" s="5">
        <v>966542030105</v>
      </c>
      <c r="C3289">
        <v>20000</v>
      </c>
    </row>
    <row r="3290" spans="1:3" x14ac:dyDescent="0.2">
      <c r="A3290" s="5">
        <v>966542032308</v>
      </c>
      <c r="C3290">
        <v>20000</v>
      </c>
    </row>
    <row r="3291" spans="1:3" x14ac:dyDescent="0.2">
      <c r="A3291" s="5">
        <v>966542033208</v>
      </c>
      <c r="C3291">
        <v>20000</v>
      </c>
    </row>
    <row r="3292" spans="1:3" x14ac:dyDescent="0.2">
      <c r="A3292" s="5">
        <v>966542045584</v>
      </c>
      <c r="C3292">
        <v>20000</v>
      </c>
    </row>
    <row r="3293" spans="1:3" x14ac:dyDescent="0.2">
      <c r="A3293" s="5">
        <v>966542055914</v>
      </c>
      <c r="C3293">
        <v>20000</v>
      </c>
    </row>
    <row r="3294" spans="1:3" x14ac:dyDescent="0.2">
      <c r="A3294" s="5">
        <v>966542060775</v>
      </c>
      <c r="C3294">
        <v>20000</v>
      </c>
    </row>
    <row r="3295" spans="1:3" x14ac:dyDescent="0.2">
      <c r="A3295" s="5">
        <v>966542077423</v>
      </c>
      <c r="C3295">
        <v>20000</v>
      </c>
    </row>
    <row r="3296" spans="1:3" x14ac:dyDescent="0.2">
      <c r="A3296" s="5">
        <v>966542090771</v>
      </c>
      <c r="C3296">
        <v>20000</v>
      </c>
    </row>
    <row r="3297" spans="1:3" x14ac:dyDescent="0.2">
      <c r="A3297" s="5">
        <v>966542093080</v>
      </c>
      <c r="C3297">
        <v>20000</v>
      </c>
    </row>
    <row r="3298" spans="1:3" x14ac:dyDescent="0.2">
      <c r="A3298" s="5">
        <v>966542100757</v>
      </c>
      <c r="C3298">
        <v>20000</v>
      </c>
    </row>
    <row r="3299" spans="1:3" x14ac:dyDescent="0.2">
      <c r="A3299" s="5">
        <v>966542101915</v>
      </c>
      <c r="C3299">
        <v>20000</v>
      </c>
    </row>
    <row r="3300" spans="1:3" x14ac:dyDescent="0.2">
      <c r="A3300" s="5">
        <v>966542109444</v>
      </c>
      <c r="C3300">
        <v>20000</v>
      </c>
    </row>
    <row r="3301" spans="1:3" x14ac:dyDescent="0.2">
      <c r="A3301" s="5">
        <v>966542122036</v>
      </c>
      <c r="C3301">
        <v>20000</v>
      </c>
    </row>
    <row r="3302" spans="1:3" x14ac:dyDescent="0.2">
      <c r="A3302" s="5">
        <v>966542122419</v>
      </c>
      <c r="C3302">
        <v>20000</v>
      </c>
    </row>
    <row r="3303" spans="1:3" x14ac:dyDescent="0.2">
      <c r="A3303" s="5">
        <v>966542132172</v>
      </c>
      <c r="C3303">
        <v>20000</v>
      </c>
    </row>
    <row r="3304" spans="1:3" x14ac:dyDescent="0.2">
      <c r="A3304" s="5">
        <v>966542151924</v>
      </c>
      <c r="C3304">
        <v>20000</v>
      </c>
    </row>
    <row r="3305" spans="1:3" x14ac:dyDescent="0.2">
      <c r="A3305" s="5">
        <v>966542154324</v>
      </c>
      <c r="C3305">
        <v>20000</v>
      </c>
    </row>
    <row r="3306" spans="1:3" x14ac:dyDescent="0.2">
      <c r="A3306" s="5">
        <v>966542173702</v>
      </c>
      <c r="C3306">
        <v>20000</v>
      </c>
    </row>
    <row r="3307" spans="1:3" x14ac:dyDescent="0.2">
      <c r="A3307" s="5">
        <v>966542174119</v>
      </c>
      <c r="C3307">
        <v>20000</v>
      </c>
    </row>
    <row r="3308" spans="1:3" x14ac:dyDescent="0.2">
      <c r="A3308" s="5">
        <v>966542174721</v>
      </c>
      <c r="C3308">
        <v>20000</v>
      </c>
    </row>
    <row r="3309" spans="1:3" x14ac:dyDescent="0.2">
      <c r="A3309" s="5">
        <v>966542176046</v>
      </c>
      <c r="C3309">
        <v>20000</v>
      </c>
    </row>
    <row r="3310" spans="1:3" x14ac:dyDescent="0.2">
      <c r="A3310" s="5">
        <v>966542176549</v>
      </c>
      <c r="C3310">
        <v>20000</v>
      </c>
    </row>
    <row r="3311" spans="1:3" x14ac:dyDescent="0.2">
      <c r="A3311" s="5">
        <v>966542177745</v>
      </c>
      <c r="C3311">
        <v>20000</v>
      </c>
    </row>
    <row r="3312" spans="1:3" x14ac:dyDescent="0.2">
      <c r="A3312" s="5">
        <v>966542179759</v>
      </c>
      <c r="C3312">
        <v>20000</v>
      </c>
    </row>
    <row r="3313" spans="1:3" x14ac:dyDescent="0.2">
      <c r="A3313" s="5">
        <v>966542194569</v>
      </c>
      <c r="C3313">
        <v>20000</v>
      </c>
    </row>
    <row r="3314" spans="1:3" x14ac:dyDescent="0.2">
      <c r="A3314" s="5">
        <v>966542208337</v>
      </c>
      <c r="C3314">
        <v>20000</v>
      </c>
    </row>
    <row r="3315" spans="1:3" x14ac:dyDescent="0.2">
      <c r="A3315" s="5">
        <v>966542224264</v>
      </c>
      <c r="C3315">
        <v>20000</v>
      </c>
    </row>
    <row r="3316" spans="1:3" x14ac:dyDescent="0.2">
      <c r="A3316" s="5">
        <v>966542226416</v>
      </c>
      <c r="C3316">
        <v>20000</v>
      </c>
    </row>
    <row r="3317" spans="1:3" x14ac:dyDescent="0.2">
      <c r="A3317" s="5">
        <v>966542227813</v>
      </c>
      <c r="C3317">
        <v>20000</v>
      </c>
    </row>
    <row r="3318" spans="1:3" x14ac:dyDescent="0.2">
      <c r="A3318" s="5">
        <v>966542244420</v>
      </c>
      <c r="C3318">
        <v>20000</v>
      </c>
    </row>
    <row r="3319" spans="1:3" x14ac:dyDescent="0.2">
      <c r="A3319" s="5">
        <v>966542244610</v>
      </c>
      <c r="C3319">
        <v>20000</v>
      </c>
    </row>
    <row r="3320" spans="1:3" x14ac:dyDescent="0.2">
      <c r="A3320" s="5">
        <v>966542250098</v>
      </c>
      <c r="C3320">
        <v>20000</v>
      </c>
    </row>
    <row r="3321" spans="1:3" x14ac:dyDescent="0.2">
      <c r="A3321" s="5">
        <v>966542255056</v>
      </c>
      <c r="C3321">
        <v>20000</v>
      </c>
    </row>
    <row r="3322" spans="1:3" x14ac:dyDescent="0.2">
      <c r="A3322" s="5">
        <v>966542256660</v>
      </c>
      <c r="C3322">
        <v>20000</v>
      </c>
    </row>
    <row r="3323" spans="1:3" x14ac:dyDescent="0.2">
      <c r="A3323" s="5">
        <v>966542264234</v>
      </c>
      <c r="C3323">
        <v>20000</v>
      </c>
    </row>
    <row r="3324" spans="1:3" x14ac:dyDescent="0.2">
      <c r="A3324" s="5">
        <v>966542276680</v>
      </c>
      <c r="C3324">
        <v>20000</v>
      </c>
    </row>
    <row r="3325" spans="1:3" x14ac:dyDescent="0.2">
      <c r="A3325" s="5">
        <v>966542276984</v>
      </c>
      <c r="C3325">
        <v>20000</v>
      </c>
    </row>
    <row r="3326" spans="1:3" x14ac:dyDescent="0.2">
      <c r="A3326" s="5">
        <v>966542277355</v>
      </c>
      <c r="C3326">
        <v>20000</v>
      </c>
    </row>
    <row r="3327" spans="1:3" x14ac:dyDescent="0.2">
      <c r="A3327" s="5">
        <v>966542277858</v>
      </c>
      <c r="C3327">
        <v>20000</v>
      </c>
    </row>
    <row r="3328" spans="1:3" x14ac:dyDescent="0.2">
      <c r="A3328" s="5">
        <v>966542279044</v>
      </c>
      <c r="C3328">
        <v>20000</v>
      </c>
    </row>
    <row r="3329" spans="1:3" x14ac:dyDescent="0.2">
      <c r="A3329" s="5">
        <v>966542284431</v>
      </c>
      <c r="C3329">
        <v>20000</v>
      </c>
    </row>
    <row r="3330" spans="1:3" x14ac:dyDescent="0.2">
      <c r="A3330" s="5">
        <v>966542296050</v>
      </c>
      <c r="C3330">
        <v>20000</v>
      </c>
    </row>
    <row r="3331" spans="1:3" x14ac:dyDescent="0.2">
      <c r="A3331" s="5">
        <v>966542296691</v>
      </c>
      <c r="C3331">
        <v>20000</v>
      </c>
    </row>
    <row r="3332" spans="1:3" x14ac:dyDescent="0.2">
      <c r="A3332" s="5">
        <v>966542300073</v>
      </c>
      <c r="C3332">
        <v>20000</v>
      </c>
    </row>
    <row r="3333" spans="1:3" x14ac:dyDescent="0.2">
      <c r="A3333" s="5">
        <v>966542300835</v>
      </c>
      <c r="C3333">
        <v>20000</v>
      </c>
    </row>
    <row r="3334" spans="1:3" x14ac:dyDescent="0.2">
      <c r="A3334" s="5">
        <v>966542300880</v>
      </c>
      <c r="C3334">
        <v>20000</v>
      </c>
    </row>
    <row r="3335" spans="1:3" x14ac:dyDescent="0.2">
      <c r="A3335" s="5">
        <v>966542301223</v>
      </c>
      <c r="C3335">
        <v>20000</v>
      </c>
    </row>
    <row r="3336" spans="1:3" x14ac:dyDescent="0.2">
      <c r="A3336" s="5">
        <v>966542327216</v>
      </c>
      <c r="C3336">
        <v>20000</v>
      </c>
    </row>
    <row r="3337" spans="1:3" x14ac:dyDescent="0.2">
      <c r="A3337" s="5">
        <v>966542329655</v>
      </c>
      <c r="C3337">
        <v>20000</v>
      </c>
    </row>
    <row r="3338" spans="1:3" x14ac:dyDescent="0.2">
      <c r="A3338" s="5">
        <v>966542334134</v>
      </c>
      <c r="C3338">
        <v>20000</v>
      </c>
    </row>
    <row r="3339" spans="1:3" x14ac:dyDescent="0.2">
      <c r="A3339" s="5">
        <v>966542340918</v>
      </c>
      <c r="C3339">
        <v>20000</v>
      </c>
    </row>
    <row r="3340" spans="1:3" x14ac:dyDescent="0.2">
      <c r="A3340" s="5">
        <v>966542344647</v>
      </c>
      <c r="C3340">
        <v>20000</v>
      </c>
    </row>
    <row r="3341" spans="1:3" x14ac:dyDescent="0.2">
      <c r="A3341" s="5">
        <v>966542350772</v>
      </c>
      <c r="C3341">
        <v>20000</v>
      </c>
    </row>
    <row r="3342" spans="1:3" x14ac:dyDescent="0.2">
      <c r="A3342" s="5">
        <v>966542361639</v>
      </c>
      <c r="C3342">
        <v>20000</v>
      </c>
    </row>
    <row r="3343" spans="1:3" x14ac:dyDescent="0.2">
      <c r="A3343" s="5">
        <v>966542378888</v>
      </c>
      <c r="C3343">
        <v>20000</v>
      </c>
    </row>
    <row r="3344" spans="1:3" x14ac:dyDescent="0.2">
      <c r="A3344" s="5">
        <v>966542380017</v>
      </c>
      <c r="C3344">
        <v>20000</v>
      </c>
    </row>
    <row r="3345" spans="1:3" x14ac:dyDescent="0.2">
      <c r="A3345" s="5">
        <v>966542383556</v>
      </c>
      <c r="C3345">
        <v>20000</v>
      </c>
    </row>
    <row r="3346" spans="1:3" x14ac:dyDescent="0.2">
      <c r="A3346" s="5">
        <v>966542385222</v>
      </c>
      <c r="C3346">
        <v>20000</v>
      </c>
    </row>
    <row r="3347" spans="1:3" x14ac:dyDescent="0.2">
      <c r="A3347" s="5">
        <v>966542388222</v>
      </c>
      <c r="C3347">
        <v>20000</v>
      </c>
    </row>
    <row r="3348" spans="1:3" x14ac:dyDescent="0.2">
      <c r="A3348" s="5">
        <v>966542393848</v>
      </c>
      <c r="C3348">
        <v>20000</v>
      </c>
    </row>
    <row r="3349" spans="1:3" x14ac:dyDescent="0.2">
      <c r="A3349" s="5">
        <v>966542400199</v>
      </c>
      <c r="C3349">
        <v>20000</v>
      </c>
    </row>
    <row r="3350" spans="1:3" x14ac:dyDescent="0.2">
      <c r="A3350" s="5">
        <v>966542421585</v>
      </c>
      <c r="C3350">
        <v>20000</v>
      </c>
    </row>
    <row r="3351" spans="1:3" x14ac:dyDescent="0.2">
      <c r="A3351" s="5">
        <v>966542423230</v>
      </c>
      <c r="C3351">
        <v>20000</v>
      </c>
    </row>
    <row r="3352" spans="1:3" x14ac:dyDescent="0.2">
      <c r="A3352" s="5">
        <v>966542444984</v>
      </c>
      <c r="C3352">
        <v>20000</v>
      </c>
    </row>
    <row r="3353" spans="1:3" x14ac:dyDescent="0.2">
      <c r="A3353" s="5">
        <v>966542447712</v>
      </c>
      <c r="C3353">
        <v>20000</v>
      </c>
    </row>
    <row r="3354" spans="1:3" x14ac:dyDescent="0.2">
      <c r="A3354" s="5">
        <v>966542452881</v>
      </c>
      <c r="C3354">
        <v>20000</v>
      </c>
    </row>
    <row r="3355" spans="1:3" x14ac:dyDescent="0.2">
      <c r="A3355" s="5">
        <v>966542459590</v>
      </c>
      <c r="C3355">
        <v>20000</v>
      </c>
    </row>
    <row r="3356" spans="1:3" x14ac:dyDescent="0.2">
      <c r="A3356" s="5">
        <v>966542463565</v>
      </c>
      <c r="C3356">
        <v>20000</v>
      </c>
    </row>
    <row r="3357" spans="1:3" x14ac:dyDescent="0.2">
      <c r="A3357" s="5">
        <v>966542472529</v>
      </c>
      <c r="C3357">
        <v>20000</v>
      </c>
    </row>
    <row r="3358" spans="1:3" x14ac:dyDescent="0.2">
      <c r="A3358" s="5">
        <v>966542480575</v>
      </c>
      <c r="C3358">
        <v>20000</v>
      </c>
    </row>
    <row r="3359" spans="1:3" x14ac:dyDescent="0.2">
      <c r="A3359" s="5">
        <v>966542489603</v>
      </c>
      <c r="C3359">
        <v>20000</v>
      </c>
    </row>
    <row r="3360" spans="1:3" x14ac:dyDescent="0.2">
      <c r="A3360" s="5">
        <v>966542510012</v>
      </c>
      <c r="C3360">
        <v>20000</v>
      </c>
    </row>
    <row r="3361" spans="1:3" x14ac:dyDescent="0.2">
      <c r="A3361" s="5">
        <v>966542518701</v>
      </c>
      <c r="C3361">
        <v>20000</v>
      </c>
    </row>
    <row r="3362" spans="1:3" x14ac:dyDescent="0.2">
      <c r="A3362" s="5">
        <v>966542520769</v>
      </c>
      <c r="C3362">
        <v>20000</v>
      </c>
    </row>
    <row r="3363" spans="1:3" x14ac:dyDescent="0.2">
      <c r="A3363" s="5">
        <v>966542521062</v>
      </c>
      <c r="C3363">
        <v>20000</v>
      </c>
    </row>
    <row r="3364" spans="1:3" x14ac:dyDescent="0.2">
      <c r="A3364" s="5">
        <v>966542526555</v>
      </c>
      <c r="C3364">
        <v>20000</v>
      </c>
    </row>
    <row r="3365" spans="1:3" x14ac:dyDescent="0.2">
      <c r="A3365" s="5">
        <v>966542538499</v>
      </c>
      <c r="C3365">
        <v>20000</v>
      </c>
    </row>
    <row r="3366" spans="1:3" x14ac:dyDescent="0.2">
      <c r="A3366" s="5">
        <v>966542555842</v>
      </c>
      <c r="C3366">
        <v>20000</v>
      </c>
    </row>
    <row r="3367" spans="1:3" x14ac:dyDescent="0.2">
      <c r="A3367" s="5">
        <v>966542560220</v>
      </c>
      <c r="C3367">
        <v>20000</v>
      </c>
    </row>
    <row r="3368" spans="1:3" x14ac:dyDescent="0.2">
      <c r="A3368" s="5">
        <v>966542594498</v>
      </c>
      <c r="C3368">
        <v>20000</v>
      </c>
    </row>
    <row r="3369" spans="1:3" x14ac:dyDescent="0.2">
      <c r="A3369" s="5">
        <v>966542596838</v>
      </c>
      <c r="C3369">
        <v>20000</v>
      </c>
    </row>
    <row r="3370" spans="1:3" x14ac:dyDescent="0.2">
      <c r="A3370" s="5">
        <v>966542609590</v>
      </c>
      <c r="C3370">
        <v>20000</v>
      </c>
    </row>
    <row r="3371" spans="1:3" x14ac:dyDescent="0.2">
      <c r="A3371" s="5">
        <v>966542614464</v>
      </c>
      <c r="C3371">
        <v>20000</v>
      </c>
    </row>
    <row r="3372" spans="1:3" x14ac:dyDescent="0.2">
      <c r="A3372" s="5">
        <v>966542629244</v>
      </c>
      <c r="C3372">
        <v>20000</v>
      </c>
    </row>
    <row r="3373" spans="1:3" x14ac:dyDescent="0.2">
      <c r="A3373" s="5">
        <v>966542653021</v>
      </c>
      <c r="C3373">
        <v>20000</v>
      </c>
    </row>
    <row r="3374" spans="1:3" x14ac:dyDescent="0.2">
      <c r="A3374" s="5">
        <v>966542656023</v>
      </c>
      <c r="C3374">
        <v>20000</v>
      </c>
    </row>
    <row r="3375" spans="1:3" x14ac:dyDescent="0.2">
      <c r="A3375" s="5">
        <v>966542662268</v>
      </c>
      <c r="C3375">
        <v>20000</v>
      </c>
    </row>
    <row r="3376" spans="1:3" x14ac:dyDescent="0.2">
      <c r="A3376" s="5">
        <v>966542693544</v>
      </c>
      <c r="C3376">
        <v>20000</v>
      </c>
    </row>
    <row r="3377" spans="1:3" x14ac:dyDescent="0.2">
      <c r="A3377" s="5">
        <v>966542697270</v>
      </c>
      <c r="C3377">
        <v>20000</v>
      </c>
    </row>
    <row r="3378" spans="1:3" x14ac:dyDescent="0.2">
      <c r="A3378" s="5">
        <v>966542726116</v>
      </c>
      <c r="C3378">
        <v>20000</v>
      </c>
    </row>
    <row r="3379" spans="1:3" x14ac:dyDescent="0.2">
      <c r="A3379" s="5">
        <v>966542735641</v>
      </c>
      <c r="C3379">
        <v>20000</v>
      </c>
    </row>
    <row r="3380" spans="1:3" x14ac:dyDescent="0.2">
      <c r="A3380" s="5">
        <v>966542752528</v>
      </c>
      <c r="C3380">
        <v>20000</v>
      </c>
    </row>
    <row r="3381" spans="1:3" x14ac:dyDescent="0.2">
      <c r="A3381" s="5">
        <v>966542776964</v>
      </c>
      <c r="C3381">
        <v>20000</v>
      </c>
    </row>
    <row r="3382" spans="1:3" x14ac:dyDescent="0.2">
      <c r="A3382" s="5">
        <v>966542777050</v>
      </c>
      <c r="C3382">
        <v>20000</v>
      </c>
    </row>
    <row r="3383" spans="1:3" x14ac:dyDescent="0.2">
      <c r="A3383" s="5">
        <v>966542809803</v>
      </c>
      <c r="C3383">
        <v>20000</v>
      </c>
    </row>
    <row r="3384" spans="1:3" x14ac:dyDescent="0.2">
      <c r="A3384" s="5">
        <v>966542833331</v>
      </c>
      <c r="C3384">
        <v>20000</v>
      </c>
    </row>
    <row r="3385" spans="1:3" x14ac:dyDescent="0.2">
      <c r="A3385" s="5">
        <v>966542841290</v>
      </c>
      <c r="C3385">
        <v>20000</v>
      </c>
    </row>
    <row r="3386" spans="1:3" x14ac:dyDescent="0.2">
      <c r="A3386" s="5">
        <v>966542841538</v>
      </c>
      <c r="C3386">
        <v>20000</v>
      </c>
    </row>
    <row r="3387" spans="1:3" x14ac:dyDescent="0.2">
      <c r="A3387" s="5">
        <v>966542868020</v>
      </c>
      <c r="C3387">
        <v>20000</v>
      </c>
    </row>
    <row r="3388" spans="1:3" x14ac:dyDescent="0.2">
      <c r="A3388" s="5">
        <v>966542871174</v>
      </c>
      <c r="C3388">
        <v>20000</v>
      </c>
    </row>
    <row r="3389" spans="1:3" x14ac:dyDescent="0.2">
      <c r="A3389" s="5">
        <v>966542878976</v>
      </c>
      <c r="C3389">
        <v>20000</v>
      </c>
    </row>
    <row r="3390" spans="1:3" x14ac:dyDescent="0.2">
      <c r="A3390" s="5">
        <v>966542883981</v>
      </c>
      <c r="C3390">
        <v>20000</v>
      </c>
    </row>
    <row r="3391" spans="1:3" x14ac:dyDescent="0.2">
      <c r="A3391" s="5">
        <v>966542890283</v>
      </c>
      <c r="C3391">
        <v>20000</v>
      </c>
    </row>
    <row r="3392" spans="1:3" x14ac:dyDescent="0.2">
      <c r="A3392" s="5">
        <v>966542895941</v>
      </c>
      <c r="C3392">
        <v>20000</v>
      </c>
    </row>
    <row r="3393" spans="1:3" x14ac:dyDescent="0.2">
      <c r="A3393" s="5">
        <v>966542900866</v>
      </c>
      <c r="C3393">
        <v>20000</v>
      </c>
    </row>
    <row r="3394" spans="1:3" x14ac:dyDescent="0.2">
      <c r="A3394" s="5">
        <v>966542908347</v>
      </c>
      <c r="C3394">
        <v>20000</v>
      </c>
    </row>
    <row r="3395" spans="1:3" x14ac:dyDescent="0.2">
      <c r="A3395" s="5">
        <v>966542913313</v>
      </c>
      <c r="C3395">
        <v>20000</v>
      </c>
    </row>
    <row r="3396" spans="1:3" x14ac:dyDescent="0.2">
      <c r="A3396" s="5">
        <v>966542932669</v>
      </c>
      <c r="C3396">
        <v>20000</v>
      </c>
    </row>
    <row r="3397" spans="1:3" x14ac:dyDescent="0.2">
      <c r="A3397" s="5">
        <v>966542933339</v>
      </c>
      <c r="C3397">
        <v>20000</v>
      </c>
    </row>
    <row r="3398" spans="1:3" x14ac:dyDescent="0.2">
      <c r="A3398" s="5">
        <v>966542947736</v>
      </c>
      <c r="C3398">
        <v>20000</v>
      </c>
    </row>
    <row r="3399" spans="1:3" x14ac:dyDescent="0.2">
      <c r="A3399" s="5">
        <v>966542949270</v>
      </c>
      <c r="C3399">
        <v>20000</v>
      </c>
    </row>
    <row r="3400" spans="1:3" x14ac:dyDescent="0.2">
      <c r="A3400" s="5">
        <v>966542961189</v>
      </c>
      <c r="C3400">
        <v>20000</v>
      </c>
    </row>
    <row r="3401" spans="1:3" x14ac:dyDescent="0.2">
      <c r="A3401" s="5">
        <v>966542980099</v>
      </c>
      <c r="C3401">
        <v>20000</v>
      </c>
    </row>
    <row r="3402" spans="1:3" x14ac:dyDescent="0.2">
      <c r="A3402" s="5">
        <v>966542997728</v>
      </c>
      <c r="C3402">
        <v>20000</v>
      </c>
    </row>
    <row r="3403" spans="1:3" x14ac:dyDescent="0.2">
      <c r="A3403" s="5">
        <v>966542999582</v>
      </c>
      <c r="C3403">
        <v>20000</v>
      </c>
    </row>
    <row r="3404" spans="1:3" x14ac:dyDescent="0.2">
      <c r="A3404" s="5">
        <v>966543000985</v>
      </c>
      <c r="C3404">
        <v>20000</v>
      </c>
    </row>
    <row r="3405" spans="1:3" x14ac:dyDescent="0.2">
      <c r="A3405" s="5">
        <v>966543001427</v>
      </c>
      <c r="C3405">
        <v>20000</v>
      </c>
    </row>
    <row r="3406" spans="1:3" x14ac:dyDescent="0.2">
      <c r="A3406" s="5">
        <v>966543005781</v>
      </c>
      <c r="C3406">
        <v>20000</v>
      </c>
    </row>
    <row r="3407" spans="1:3" x14ac:dyDescent="0.2">
      <c r="A3407" s="5">
        <v>966543009290</v>
      </c>
      <c r="C3407">
        <v>20000</v>
      </c>
    </row>
    <row r="3408" spans="1:3" x14ac:dyDescent="0.2">
      <c r="A3408" s="5">
        <v>966543009793</v>
      </c>
      <c r="C3408">
        <v>20000</v>
      </c>
    </row>
    <row r="3409" spans="1:3" x14ac:dyDescent="0.2">
      <c r="A3409" s="5">
        <v>966543012002</v>
      </c>
      <c r="C3409">
        <v>20000</v>
      </c>
    </row>
    <row r="3410" spans="1:3" x14ac:dyDescent="0.2">
      <c r="A3410" s="5">
        <v>966543025871</v>
      </c>
      <c r="C3410">
        <v>20000</v>
      </c>
    </row>
    <row r="3411" spans="1:3" x14ac:dyDescent="0.2">
      <c r="A3411" s="5">
        <v>966543029481</v>
      </c>
      <c r="C3411">
        <v>20000</v>
      </c>
    </row>
    <row r="3412" spans="1:3" x14ac:dyDescent="0.2">
      <c r="A3412" s="5">
        <v>966543031379</v>
      </c>
      <c r="C3412">
        <v>20000</v>
      </c>
    </row>
    <row r="3413" spans="1:3" x14ac:dyDescent="0.2">
      <c r="A3413" s="5">
        <v>966543036965</v>
      </c>
      <c r="C3413">
        <v>20000</v>
      </c>
    </row>
    <row r="3414" spans="1:3" x14ac:dyDescent="0.2">
      <c r="A3414" s="5">
        <v>966543040645</v>
      </c>
      <c r="C3414">
        <v>20000</v>
      </c>
    </row>
    <row r="3415" spans="1:3" x14ac:dyDescent="0.2">
      <c r="A3415" s="5">
        <v>966543043093</v>
      </c>
      <c r="C3415">
        <v>20000</v>
      </c>
    </row>
    <row r="3416" spans="1:3" x14ac:dyDescent="0.2">
      <c r="A3416" s="5">
        <v>966543048484</v>
      </c>
      <c r="C3416">
        <v>20000</v>
      </c>
    </row>
    <row r="3417" spans="1:3" x14ac:dyDescent="0.2">
      <c r="A3417" s="5">
        <v>966543059779</v>
      </c>
      <c r="C3417">
        <v>20000</v>
      </c>
    </row>
    <row r="3418" spans="1:3" x14ac:dyDescent="0.2">
      <c r="A3418" s="5">
        <v>966543070217</v>
      </c>
      <c r="C3418">
        <v>20000</v>
      </c>
    </row>
    <row r="3419" spans="1:3" x14ac:dyDescent="0.2">
      <c r="A3419" s="5">
        <v>966543086507</v>
      </c>
      <c r="C3419">
        <v>20000</v>
      </c>
    </row>
    <row r="3420" spans="1:3" x14ac:dyDescent="0.2">
      <c r="A3420" s="5">
        <v>966543094080</v>
      </c>
      <c r="C3420">
        <v>20000</v>
      </c>
    </row>
    <row r="3421" spans="1:3" x14ac:dyDescent="0.2">
      <c r="A3421" s="5">
        <v>966543100819</v>
      </c>
      <c r="C3421">
        <v>20000</v>
      </c>
    </row>
    <row r="3422" spans="1:3" x14ac:dyDescent="0.2">
      <c r="A3422" s="5">
        <v>966543102259</v>
      </c>
      <c r="C3422">
        <v>20000</v>
      </c>
    </row>
    <row r="3423" spans="1:3" x14ac:dyDescent="0.2">
      <c r="A3423" s="5">
        <v>966543105990</v>
      </c>
      <c r="C3423">
        <v>20000</v>
      </c>
    </row>
    <row r="3424" spans="1:3" x14ac:dyDescent="0.2">
      <c r="A3424" s="5">
        <v>966543109925</v>
      </c>
      <c r="C3424">
        <v>20000</v>
      </c>
    </row>
    <row r="3425" spans="1:3" x14ac:dyDescent="0.2">
      <c r="A3425" s="5">
        <v>966543111919</v>
      </c>
      <c r="C3425">
        <v>20000</v>
      </c>
    </row>
    <row r="3426" spans="1:3" x14ac:dyDescent="0.2">
      <c r="A3426" s="5">
        <v>966543112211</v>
      </c>
      <c r="C3426">
        <v>20000</v>
      </c>
    </row>
    <row r="3427" spans="1:3" x14ac:dyDescent="0.2">
      <c r="A3427" s="5">
        <v>966543117280</v>
      </c>
      <c r="C3427">
        <v>20000</v>
      </c>
    </row>
    <row r="3428" spans="1:3" x14ac:dyDescent="0.2">
      <c r="A3428" s="5">
        <v>966543120404</v>
      </c>
      <c r="C3428">
        <v>20000</v>
      </c>
    </row>
    <row r="3429" spans="1:3" x14ac:dyDescent="0.2">
      <c r="A3429" s="5">
        <v>966543135973</v>
      </c>
      <c r="C3429">
        <v>20000</v>
      </c>
    </row>
    <row r="3430" spans="1:3" x14ac:dyDescent="0.2">
      <c r="A3430" s="5">
        <v>966543140280</v>
      </c>
      <c r="C3430">
        <v>20000</v>
      </c>
    </row>
    <row r="3431" spans="1:3" x14ac:dyDescent="0.2">
      <c r="A3431" s="5">
        <v>966543144440</v>
      </c>
      <c r="C3431">
        <v>20000</v>
      </c>
    </row>
    <row r="3432" spans="1:3" x14ac:dyDescent="0.2">
      <c r="A3432" s="5">
        <v>966543171450</v>
      </c>
      <c r="C3432">
        <v>20000</v>
      </c>
    </row>
    <row r="3433" spans="1:3" x14ac:dyDescent="0.2">
      <c r="A3433" s="5">
        <v>966543181771</v>
      </c>
      <c r="C3433">
        <v>20000</v>
      </c>
    </row>
    <row r="3434" spans="1:3" x14ac:dyDescent="0.2">
      <c r="A3434" s="5">
        <v>966543182668</v>
      </c>
      <c r="C3434">
        <v>20000</v>
      </c>
    </row>
    <row r="3435" spans="1:3" x14ac:dyDescent="0.2">
      <c r="A3435" s="5">
        <v>966543186155</v>
      </c>
      <c r="C3435">
        <v>20000</v>
      </c>
    </row>
    <row r="3436" spans="1:3" x14ac:dyDescent="0.2">
      <c r="A3436" s="5">
        <v>966543193557</v>
      </c>
      <c r="C3436">
        <v>20000</v>
      </c>
    </row>
    <row r="3437" spans="1:3" x14ac:dyDescent="0.2">
      <c r="A3437" s="5">
        <v>966543206838</v>
      </c>
      <c r="C3437">
        <v>20000</v>
      </c>
    </row>
    <row r="3438" spans="1:3" x14ac:dyDescent="0.2">
      <c r="A3438" s="5">
        <v>966543211133</v>
      </c>
      <c r="C3438">
        <v>20000</v>
      </c>
    </row>
    <row r="3439" spans="1:3" x14ac:dyDescent="0.2">
      <c r="A3439" s="5">
        <v>966543219990</v>
      </c>
      <c r="C3439">
        <v>20000</v>
      </c>
    </row>
    <row r="3440" spans="1:3" x14ac:dyDescent="0.2">
      <c r="A3440" s="5">
        <v>966543223440</v>
      </c>
      <c r="C3440">
        <v>20000</v>
      </c>
    </row>
    <row r="3441" spans="1:3" x14ac:dyDescent="0.2">
      <c r="A3441" s="5">
        <v>966543226165</v>
      </c>
      <c r="C3441">
        <v>20000</v>
      </c>
    </row>
    <row r="3442" spans="1:3" x14ac:dyDescent="0.2">
      <c r="A3442" s="5">
        <v>966543230664</v>
      </c>
      <c r="C3442">
        <v>20000</v>
      </c>
    </row>
    <row r="3443" spans="1:3" x14ac:dyDescent="0.2">
      <c r="A3443" s="5">
        <v>966543240269</v>
      </c>
      <c r="C3443">
        <v>20000</v>
      </c>
    </row>
    <row r="3444" spans="1:3" x14ac:dyDescent="0.2">
      <c r="A3444" s="5">
        <v>966543243920</v>
      </c>
      <c r="C3444">
        <v>20000</v>
      </c>
    </row>
    <row r="3445" spans="1:3" x14ac:dyDescent="0.2">
      <c r="A3445" s="5">
        <v>966543254292</v>
      </c>
      <c r="C3445">
        <v>20000</v>
      </c>
    </row>
    <row r="3446" spans="1:3" x14ac:dyDescent="0.2">
      <c r="A3446" s="5">
        <v>966543257132</v>
      </c>
      <c r="C3446">
        <v>20000</v>
      </c>
    </row>
    <row r="3447" spans="1:3" x14ac:dyDescent="0.2">
      <c r="A3447" s="5">
        <v>966543268856</v>
      </c>
      <c r="C3447">
        <v>20000</v>
      </c>
    </row>
    <row r="3448" spans="1:3" x14ac:dyDescent="0.2">
      <c r="A3448" s="5">
        <v>966543289474</v>
      </c>
      <c r="C3448">
        <v>20000</v>
      </c>
    </row>
    <row r="3449" spans="1:3" x14ac:dyDescent="0.2">
      <c r="A3449" s="5">
        <v>966543299870</v>
      </c>
      <c r="C3449">
        <v>20000</v>
      </c>
    </row>
    <row r="3450" spans="1:3" x14ac:dyDescent="0.2">
      <c r="A3450" s="5">
        <v>966543301921</v>
      </c>
      <c r="C3450">
        <v>20000</v>
      </c>
    </row>
    <row r="3451" spans="1:3" x14ac:dyDescent="0.2">
      <c r="A3451" s="5">
        <v>966543312271</v>
      </c>
      <c r="C3451">
        <v>20000</v>
      </c>
    </row>
    <row r="3452" spans="1:3" x14ac:dyDescent="0.2">
      <c r="A3452" s="5">
        <v>966543322330</v>
      </c>
      <c r="C3452">
        <v>20000</v>
      </c>
    </row>
    <row r="3453" spans="1:3" x14ac:dyDescent="0.2">
      <c r="A3453" s="5">
        <v>966543327187</v>
      </c>
      <c r="C3453">
        <v>20000</v>
      </c>
    </row>
    <row r="3454" spans="1:3" x14ac:dyDescent="0.2">
      <c r="A3454" s="5">
        <v>966543329244</v>
      </c>
      <c r="C3454">
        <v>20000</v>
      </c>
    </row>
    <row r="3455" spans="1:3" x14ac:dyDescent="0.2">
      <c r="A3455" s="5">
        <v>966543332339</v>
      </c>
      <c r="C3455">
        <v>20000</v>
      </c>
    </row>
    <row r="3456" spans="1:3" x14ac:dyDescent="0.2">
      <c r="A3456" s="5">
        <v>966543334140</v>
      </c>
      <c r="C3456">
        <v>20000</v>
      </c>
    </row>
    <row r="3457" spans="1:3" x14ac:dyDescent="0.2">
      <c r="A3457" s="5">
        <v>966543337784</v>
      </c>
      <c r="C3457">
        <v>20000</v>
      </c>
    </row>
    <row r="3458" spans="1:3" x14ac:dyDescent="0.2">
      <c r="A3458" s="5">
        <v>966543341193</v>
      </c>
      <c r="C3458">
        <v>20000</v>
      </c>
    </row>
    <row r="3459" spans="1:3" x14ac:dyDescent="0.2">
      <c r="A3459" s="5">
        <v>966543344571</v>
      </c>
      <c r="C3459">
        <v>20000</v>
      </c>
    </row>
    <row r="3460" spans="1:3" x14ac:dyDescent="0.2">
      <c r="A3460" s="5">
        <v>966543354377</v>
      </c>
      <c r="C3460">
        <v>20000</v>
      </c>
    </row>
    <row r="3461" spans="1:3" x14ac:dyDescent="0.2">
      <c r="A3461" s="5">
        <v>966543355447</v>
      </c>
      <c r="C3461">
        <v>20000</v>
      </c>
    </row>
    <row r="3462" spans="1:3" x14ac:dyDescent="0.2">
      <c r="A3462" s="5">
        <v>966543384422</v>
      </c>
      <c r="C3462">
        <v>20000</v>
      </c>
    </row>
    <row r="3463" spans="1:3" x14ac:dyDescent="0.2">
      <c r="A3463" s="5">
        <v>966543388002</v>
      </c>
      <c r="C3463">
        <v>20000</v>
      </c>
    </row>
    <row r="3464" spans="1:3" x14ac:dyDescent="0.2">
      <c r="A3464" s="5">
        <v>966543389570</v>
      </c>
      <c r="C3464">
        <v>20000</v>
      </c>
    </row>
    <row r="3465" spans="1:3" x14ac:dyDescent="0.2">
      <c r="A3465" s="5">
        <v>966543390053</v>
      </c>
      <c r="C3465">
        <v>20000</v>
      </c>
    </row>
    <row r="3466" spans="1:3" x14ac:dyDescent="0.2">
      <c r="A3466" s="5">
        <v>966543402142</v>
      </c>
      <c r="C3466">
        <v>20000</v>
      </c>
    </row>
    <row r="3467" spans="1:3" x14ac:dyDescent="0.2">
      <c r="A3467" s="5">
        <v>966543406217</v>
      </c>
      <c r="C3467">
        <v>20000</v>
      </c>
    </row>
    <row r="3468" spans="1:3" x14ac:dyDescent="0.2">
      <c r="A3468" s="5">
        <v>966543415114</v>
      </c>
      <c r="C3468">
        <v>20000</v>
      </c>
    </row>
    <row r="3469" spans="1:3" x14ac:dyDescent="0.2">
      <c r="A3469" s="5">
        <v>966543431044</v>
      </c>
      <c r="C3469">
        <v>20000</v>
      </c>
    </row>
    <row r="3470" spans="1:3" x14ac:dyDescent="0.2">
      <c r="A3470" s="5">
        <v>966543431617</v>
      </c>
      <c r="C3470">
        <v>20000</v>
      </c>
    </row>
    <row r="3471" spans="1:3" x14ac:dyDescent="0.2">
      <c r="A3471" s="5">
        <v>966543432000</v>
      </c>
      <c r="C3471">
        <v>20000</v>
      </c>
    </row>
    <row r="3472" spans="1:3" x14ac:dyDescent="0.2">
      <c r="A3472" s="5">
        <v>966543433702</v>
      </c>
      <c r="C3472">
        <v>20000</v>
      </c>
    </row>
    <row r="3473" spans="1:3" x14ac:dyDescent="0.2">
      <c r="A3473" s="5">
        <v>966543433795</v>
      </c>
      <c r="C3473">
        <v>20000</v>
      </c>
    </row>
    <row r="3474" spans="1:3" x14ac:dyDescent="0.2">
      <c r="A3474" s="5">
        <v>966543434245</v>
      </c>
      <c r="C3474">
        <v>20000</v>
      </c>
    </row>
    <row r="3475" spans="1:3" x14ac:dyDescent="0.2">
      <c r="A3475" s="5">
        <v>966543460702</v>
      </c>
      <c r="C3475">
        <v>20000</v>
      </c>
    </row>
    <row r="3476" spans="1:3" x14ac:dyDescent="0.2">
      <c r="A3476" s="5">
        <v>966543462529</v>
      </c>
      <c r="C3476">
        <v>20000</v>
      </c>
    </row>
    <row r="3477" spans="1:3" x14ac:dyDescent="0.2">
      <c r="A3477" s="5">
        <v>966543469339</v>
      </c>
      <c r="C3477">
        <v>20000</v>
      </c>
    </row>
    <row r="3478" spans="1:3" x14ac:dyDescent="0.2">
      <c r="A3478" s="5">
        <v>966543472528</v>
      </c>
      <c r="C3478">
        <v>20000</v>
      </c>
    </row>
    <row r="3479" spans="1:3" x14ac:dyDescent="0.2">
      <c r="A3479" s="5">
        <v>966543474086</v>
      </c>
      <c r="C3479">
        <v>20000</v>
      </c>
    </row>
    <row r="3480" spans="1:3" x14ac:dyDescent="0.2">
      <c r="A3480" s="5">
        <v>966543498978</v>
      </c>
      <c r="C3480">
        <v>20000</v>
      </c>
    </row>
    <row r="3481" spans="1:3" x14ac:dyDescent="0.2">
      <c r="A3481" s="5">
        <v>966543500010</v>
      </c>
      <c r="C3481">
        <v>20000</v>
      </c>
    </row>
    <row r="3482" spans="1:3" x14ac:dyDescent="0.2">
      <c r="A3482" s="5">
        <v>966543515821</v>
      </c>
      <c r="C3482">
        <v>20000</v>
      </c>
    </row>
    <row r="3483" spans="1:3" x14ac:dyDescent="0.2">
      <c r="A3483" s="5">
        <v>966543518811</v>
      </c>
      <c r="C3483">
        <v>20000</v>
      </c>
    </row>
    <row r="3484" spans="1:3" x14ac:dyDescent="0.2">
      <c r="A3484" s="5">
        <v>966543522599</v>
      </c>
      <c r="C3484">
        <v>20000</v>
      </c>
    </row>
    <row r="3485" spans="1:3" x14ac:dyDescent="0.2">
      <c r="A3485" s="5">
        <v>966543534524</v>
      </c>
      <c r="C3485">
        <v>20000</v>
      </c>
    </row>
    <row r="3486" spans="1:3" x14ac:dyDescent="0.2">
      <c r="A3486" s="5">
        <v>966543551483</v>
      </c>
      <c r="C3486">
        <v>20000</v>
      </c>
    </row>
    <row r="3487" spans="1:3" x14ac:dyDescent="0.2">
      <c r="A3487" s="5">
        <v>966543553256</v>
      </c>
      <c r="C3487">
        <v>20000</v>
      </c>
    </row>
    <row r="3488" spans="1:3" x14ac:dyDescent="0.2">
      <c r="A3488" s="5">
        <v>966543553290</v>
      </c>
      <c r="C3488">
        <v>20000</v>
      </c>
    </row>
    <row r="3489" spans="1:3" x14ac:dyDescent="0.2">
      <c r="A3489" s="5">
        <v>966543553331</v>
      </c>
      <c r="C3489">
        <v>20000</v>
      </c>
    </row>
    <row r="3490" spans="1:3" x14ac:dyDescent="0.2">
      <c r="A3490" s="5">
        <v>966543553770</v>
      </c>
      <c r="C3490">
        <v>20000</v>
      </c>
    </row>
    <row r="3491" spans="1:3" x14ac:dyDescent="0.2">
      <c r="A3491" s="5">
        <v>966543557300</v>
      </c>
      <c r="C3491">
        <v>20000</v>
      </c>
    </row>
    <row r="3492" spans="1:3" x14ac:dyDescent="0.2">
      <c r="A3492" s="5">
        <v>966543564137</v>
      </c>
      <c r="C3492">
        <v>20000</v>
      </c>
    </row>
    <row r="3493" spans="1:3" x14ac:dyDescent="0.2">
      <c r="A3493" s="5">
        <v>966543581215</v>
      </c>
      <c r="C3493">
        <v>20000</v>
      </c>
    </row>
    <row r="3494" spans="1:3" x14ac:dyDescent="0.2">
      <c r="A3494" s="5">
        <v>966543598381</v>
      </c>
      <c r="C3494">
        <v>20000</v>
      </c>
    </row>
    <row r="3495" spans="1:3" x14ac:dyDescent="0.2">
      <c r="A3495" s="5">
        <v>966543600714</v>
      </c>
      <c r="C3495">
        <v>20000</v>
      </c>
    </row>
    <row r="3496" spans="1:3" x14ac:dyDescent="0.2">
      <c r="A3496" s="5">
        <v>966543607159</v>
      </c>
      <c r="C3496">
        <v>20000</v>
      </c>
    </row>
    <row r="3497" spans="1:3" x14ac:dyDescent="0.2">
      <c r="A3497" s="5">
        <v>966543609688</v>
      </c>
      <c r="C3497">
        <v>20000</v>
      </c>
    </row>
    <row r="3498" spans="1:3" x14ac:dyDescent="0.2">
      <c r="A3498" s="5">
        <v>966543626290</v>
      </c>
      <c r="C3498">
        <v>20000</v>
      </c>
    </row>
    <row r="3499" spans="1:3" x14ac:dyDescent="0.2">
      <c r="A3499" s="5">
        <v>966543628892</v>
      </c>
      <c r="C3499">
        <v>20000</v>
      </c>
    </row>
    <row r="3500" spans="1:3" x14ac:dyDescent="0.2">
      <c r="A3500" s="5">
        <v>966543629074</v>
      </c>
      <c r="C3500">
        <v>20000</v>
      </c>
    </row>
    <row r="3501" spans="1:3" x14ac:dyDescent="0.2">
      <c r="A3501" s="5">
        <v>966543637560</v>
      </c>
      <c r="C3501">
        <v>20000</v>
      </c>
    </row>
    <row r="3502" spans="1:3" x14ac:dyDescent="0.2">
      <c r="A3502" s="5">
        <v>966543640039</v>
      </c>
      <c r="C3502">
        <v>20000</v>
      </c>
    </row>
    <row r="3503" spans="1:3" x14ac:dyDescent="0.2">
      <c r="A3503" s="5">
        <v>966543659204</v>
      </c>
      <c r="C3503">
        <v>20000</v>
      </c>
    </row>
    <row r="3504" spans="1:3" x14ac:dyDescent="0.2">
      <c r="A3504" s="5">
        <v>966543669418</v>
      </c>
      <c r="C3504">
        <v>20000</v>
      </c>
    </row>
    <row r="3505" spans="1:3" x14ac:dyDescent="0.2">
      <c r="A3505" s="5">
        <v>966543680331</v>
      </c>
      <c r="C3505">
        <v>20000</v>
      </c>
    </row>
    <row r="3506" spans="1:3" x14ac:dyDescent="0.2">
      <c r="A3506" s="5">
        <v>966543696644</v>
      </c>
      <c r="C3506">
        <v>20000</v>
      </c>
    </row>
    <row r="3507" spans="1:3" x14ac:dyDescent="0.2">
      <c r="A3507" s="5">
        <v>966543722352</v>
      </c>
      <c r="C3507">
        <v>20000</v>
      </c>
    </row>
    <row r="3508" spans="1:3" x14ac:dyDescent="0.2">
      <c r="A3508" s="5">
        <v>966543744448</v>
      </c>
      <c r="C3508">
        <v>20000</v>
      </c>
    </row>
    <row r="3509" spans="1:3" x14ac:dyDescent="0.2">
      <c r="A3509" s="5">
        <v>966543746456</v>
      </c>
      <c r="C3509">
        <v>20000</v>
      </c>
    </row>
    <row r="3510" spans="1:3" x14ac:dyDescent="0.2">
      <c r="A3510" s="5">
        <v>966543758689</v>
      </c>
      <c r="C3510">
        <v>20000</v>
      </c>
    </row>
    <row r="3511" spans="1:3" x14ac:dyDescent="0.2">
      <c r="A3511" s="5">
        <v>966543761429</v>
      </c>
      <c r="C3511">
        <v>20000</v>
      </c>
    </row>
    <row r="3512" spans="1:3" x14ac:dyDescent="0.2">
      <c r="A3512" s="5">
        <v>966543766535</v>
      </c>
      <c r="C3512">
        <v>20000</v>
      </c>
    </row>
    <row r="3513" spans="1:3" x14ac:dyDescent="0.2">
      <c r="A3513" s="5">
        <v>966543766536</v>
      </c>
      <c r="C3513">
        <v>20000</v>
      </c>
    </row>
    <row r="3514" spans="1:3" x14ac:dyDescent="0.2">
      <c r="A3514" s="5">
        <v>966543781132</v>
      </c>
      <c r="C3514">
        <v>20000</v>
      </c>
    </row>
    <row r="3515" spans="1:3" x14ac:dyDescent="0.2">
      <c r="A3515" s="5">
        <v>966543782438</v>
      </c>
      <c r="C3515">
        <v>20000</v>
      </c>
    </row>
    <row r="3516" spans="1:3" x14ac:dyDescent="0.2">
      <c r="A3516" s="5">
        <v>966543783447</v>
      </c>
      <c r="C3516">
        <v>20000</v>
      </c>
    </row>
    <row r="3517" spans="1:3" x14ac:dyDescent="0.2">
      <c r="A3517" s="5">
        <v>966543796122</v>
      </c>
      <c r="C3517">
        <v>20000</v>
      </c>
    </row>
    <row r="3518" spans="1:3" x14ac:dyDescent="0.2">
      <c r="A3518" s="5">
        <v>966543800081</v>
      </c>
      <c r="C3518">
        <v>20000</v>
      </c>
    </row>
    <row r="3519" spans="1:3" x14ac:dyDescent="0.2">
      <c r="A3519" s="5">
        <v>966543812903</v>
      </c>
      <c r="C3519">
        <v>20000</v>
      </c>
    </row>
    <row r="3520" spans="1:3" x14ac:dyDescent="0.2">
      <c r="A3520" s="5">
        <v>966543819823</v>
      </c>
      <c r="C3520">
        <v>20000</v>
      </c>
    </row>
    <row r="3521" spans="1:3" x14ac:dyDescent="0.2">
      <c r="A3521" s="5">
        <v>966543828785</v>
      </c>
      <c r="C3521">
        <v>20000</v>
      </c>
    </row>
    <row r="3522" spans="1:3" x14ac:dyDescent="0.2">
      <c r="A3522" s="5">
        <v>966543830626</v>
      </c>
      <c r="C3522">
        <v>20000</v>
      </c>
    </row>
    <row r="3523" spans="1:3" x14ac:dyDescent="0.2">
      <c r="A3523" s="5">
        <v>966543832767</v>
      </c>
      <c r="C3523">
        <v>20000</v>
      </c>
    </row>
    <row r="3524" spans="1:3" x14ac:dyDescent="0.2">
      <c r="A3524" s="5">
        <v>966543844895</v>
      </c>
      <c r="C3524">
        <v>20000</v>
      </c>
    </row>
    <row r="3525" spans="1:3" x14ac:dyDescent="0.2">
      <c r="A3525" s="5">
        <v>966543853242</v>
      </c>
      <c r="C3525">
        <v>20000</v>
      </c>
    </row>
    <row r="3526" spans="1:3" x14ac:dyDescent="0.2">
      <c r="A3526" s="5">
        <v>966543863300</v>
      </c>
      <c r="C3526">
        <v>20000</v>
      </c>
    </row>
    <row r="3527" spans="1:3" x14ac:dyDescent="0.2">
      <c r="A3527" s="5">
        <v>966543874446</v>
      </c>
      <c r="C3527">
        <v>20000</v>
      </c>
    </row>
    <row r="3528" spans="1:3" x14ac:dyDescent="0.2">
      <c r="A3528" s="5">
        <v>966543888335</v>
      </c>
      <c r="C3528">
        <v>20000</v>
      </c>
    </row>
    <row r="3529" spans="1:3" x14ac:dyDescent="0.2">
      <c r="A3529" s="5">
        <v>966543900930</v>
      </c>
      <c r="C3529">
        <v>20000</v>
      </c>
    </row>
    <row r="3530" spans="1:3" x14ac:dyDescent="0.2">
      <c r="A3530" s="5">
        <v>966543907085</v>
      </c>
      <c r="C3530">
        <v>20000</v>
      </c>
    </row>
    <row r="3531" spans="1:3" x14ac:dyDescent="0.2">
      <c r="A3531" s="5">
        <v>966543914667</v>
      </c>
      <c r="C3531">
        <v>20000</v>
      </c>
    </row>
    <row r="3532" spans="1:3" x14ac:dyDescent="0.2">
      <c r="A3532" s="5">
        <v>966543915252</v>
      </c>
      <c r="C3532">
        <v>20000</v>
      </c>
    </row>
    <row r="3533" spans="1:3" x14ac:dyDescent="0.2">
      <c r="A3533" s="5">
        <v>966543916120</v>
      </c>
      <c r="C3533">
        <v>20000</v>
      </c>
    </row>
    <row r="3534" spans="1:3" x14ac:dyDescent="0.2">
      <c r="A3534" s="5">
        <v>966543920323</v>
      </c>
      <c r="C3534">
        <v>20000</v>
      </c>
    </row>
    <row r="3535" spans="1:3" x14ac:dyDescent="0.2">
      <c r="A3535" s="5">
        <v>966543932909</v>
      </c>
      <c r="C3535">
        <v>20000</v>
      </c>
    </row>
    <row r="3536" spans="1:3" x14ac:dyDescent="0.2">
      <c r="A3536" s="5">
        <v>966543935686</v>
      </c>
      <c r="C3536">
        <v>20000</v>
      </c>
    </row>
    <row r="3537" spans="1:3" x14ac:dyDescent="0.2">
      <c r="A3537" s="5">
        <v>966543946720</v>
      </c>
      <c r="C3537">
        <v>20000</v>
      </c>
    </row>
    <row r="3538" spans="1:3" x14ac:dyDescent="0.2">
      <c r="A3538" s="5">
        <v>966543958854</v>
      </c>
      <c r="C3538">
        <v>20000</v>
      </c>
    </row>
    <row r="3539" spans="1:3" x14ac:dyDescent="0.2">
      <c r="A3539" s="5">
        <v>966543965554</v>
      </c>
      <c r="C3539">
        <v>20000</v>
      </c>
    </row>
    <row r="3540" spans="1:3" x14ac:dyDescent="0.2">
      <c r="A3540" s="5">
        <v>966543970445</v>
      </c>
      <c r="C3540">
        <v>20000</v>
      </c>
    </row>
    <row r="3541" spans="1:3" x14ac:dyDescent="0.2">
      <c r="A3541" s="5">
        <v>966543973026</v>
      </c>
      <c r="C3541">
        <v>20000</v>
      </c>
    </row>
    <row r="3542" spans="1:3" x14ac:dyDescent="0.2">
      <c r="A3542" s="5">
        <v>966543987022</v>
      </c>
      <c r="C3542">
        <v>20000</v>
      </c>
    </row>
    <row r="3543" spans="1:3" x14ac:dyDescent="0.2">
      <c r="A3543" s="5">
        <v>966543994111</v>
      </c>
      <c r="C3543">
        <v>20000</v>
      </c>
    </row>
    <row r="3544" spans="1:3" x14ac:dyDescent="0.2">
      <c r="A3544" s="5">
        <v>966544000152</v>
      </c>
      <c r="C3544">
        <v>20000</v>
      </c>
    </row>
    <row r="3545" spans="1:3" x14ac:dyDescent="0.2">
      <c r="A3545" s="5">
        <v>966544005661</v>
      </c>
      <c r="C3545">
        <v>20000</v>
      </c>
    </row>
    <row r="3546" spans="1:3" x14ac:dyDescent="0.2">
      <c r="A3546" s="5">
        <v>966544030551</v>
      </c>
      <c r="C3546">
        <v>20000</v>
      </c>
    </row>
    <row r="3547" spans="1:3" x14ac:dyDescent="0.2">
      <c r="A3547" s="5">
        <v>966544042847</v>
      </c>
      <c r="C3547">
        <v>20000</v>
      </c>
    </row>
    <row r="3548" spans="1:3" x14ac:dyDescent="0.2">
      <c r="A3548" s="5">
        <v>966544051616</v>
      </c>
      <c r="C3548">
        <v>20000</v>
      </c>
    </row>
    <row r="3549" spans="1:3" x14ac:dyDescent="0.2">
      <c r="A3549" s="5">
        <v>966544051847</v>
      </c>
      <c r="C3549">
        <v>20000</v>
      </c>
    </row>
    <row r="3550" spans="1:3" x14ac:dyDescent="0.2">
      <c r="A3550" s="5">
        <v>966544056068</v>
      </c>
      <c r="C3550">
        <v>20000</v>
      </c>
    </row>
    <row r="3551" spans="1:3" x14ac:dyDescent="0.2">
      <c r="A3551" s="5">
        <v>966544058541</v>
      </c>
      <c r="C3551">
        <v>20000</v>
      </c>
    </row>
    <row r="3552" spans="1:3" x14ac:dyDescent="0.2">
      <c r="A3552" s="5">
        <v>966544062999</v>
      </c>
      <c r="C3552">
        <v>20000</v>
      </c>
    </row>
    <row r="3553" spans="1:3" x14ac:dyDescent="0.2">
      <c r="A3553" s="5">
        <v>966544063968</v>
      </c>
      <c r="C3553">
        <v>20000</v>
      </c>
    </row>
    <row r="3554" spans="1:3" x14ac:dyDescent="0.2">
      <c r="A3554" s="5">
        <v>966544068917</v>
      </c>
      <c r="C3554">
        <v>20000</v>
      </c>
    </row>
    <row r="3555" spans="1:3" x14ac:dyDescent="0.2">
      <c r="A3555" s="5">
        <v>966544069582</v>
      </c>
      <c r="C3555">
        <v>20000</v>
      </c>
    </row>
    <row r="3556" spans="1:3" x14ac:dyDescent="0.2">
      <c r="A3556" s="5">
        <v>966544069894</v>
      </c>
      <c r="C3556">
        <v>20000</v>
      </c>
    </row>
    <row r="3557" spans="1:3" x14ac:dyDescent="0.2">
      <c r="A3557" s="5">
        <v>966544074721</v>
      </c>
      <c r="C3557">
        <v>20000</v>
      </c>
    </row>
    <row r="3558" spans="1:3" x14ac:dyDescent="0.2">
      <c r="A3558" s="5">
        <v>966544080886</v>
      </c>
      <c r="C3558">
        <v>20000</v>
      </c>
    </row>
    <row r="3559" spans="1:3" x14ac:dyDescent="0.2">
      <c r="A3559" s="5">
        <v>966544087741</v>
      </c>
      <c r="C3559">
        <v>20000</v>
      </c>
    </row>
    <row r="3560" spans="1:3" x14ac:dyDescent="0.2">
      <c r="A3560" s="5">
        <v>966544094402</v>
      </c>
      <c r="C3560">
        <v>20000</v>
      </c>
    </row>
    <row r="3561" spans="1:3" x14ac:dyDescent="0.2">
      <c r="A3561" s="5">
        <v>966544104072</v>
      </c>
      <c r="C3561">
        <v>20000</v>
      </c>
    </row>
    <row r="3562" spans="1:3" x14ac:dyDescent="0.2">
      <c r="A3562" s="5">
        <v>966544104253</v>
      </c>
      <c r="C3562">
        <v>20000</v>
      </c>
    </row>
    <row r="3563" spans="1:3" x14ac:dyDescent="0.2">
      <c r="A3563" s="5">
        <v>966544111186</v>
      </c>
      <c r="C3563">
        <v>20000</v>
      </c>
    </row>
    <row r="3564" spans="1:3" x14ac:dyDescent="0.2">
      <c r="A3564" s="5">
        <v>966544124420</v>
      </c>
      <c r="C3564">
        <v>20000</v>
      </c>
    </row>
    <row r="3565" spans="1:3" x14ac:dyDescent="0.2">
      <c r="A3565" s="5">
        <v>966544130370</v>
      </c>
      <c r="C3565">
        <v>20000</v>
      </c>
    </row>
    <row r="3566" spans="1:3" x14ac:dyDescent="0.2">
      <c r="A3566" s="5">
        <v>966544133479</v>
      </c>
      <c r="C3566">
        <v>20000</v>
      </c>
    </row>
    <row r="3567" spans="1:3" x14ac:dyDescent="0.2">
      <c r="A3567" s="5">
        <v>966544148440</v>
      </c>
      <c r="C3567">
        <v>20000</v>
      </c>
    </row>
    <row r="3568" spans="1:3" x14ac:dyDescent="0.2">
      <c r="A3568" s="5">
        <v>966544162143</v>
      </c>
      <c r="C3568">
        <v>20000</v>
      </c>
    </row>
    <row r="3569" spans="1:3" x14ac:dyDescent="0.2">
      <c r="A3569" s="5">
        <v>966544163727</v>
      </c>
      <c r="C3569">
        <v>20000</v>
      </c>
    </row>
    <row r="3570" spans="1:3" x14ac:dyDescent="0.2">
      <c r="A3570" s="5">
        <v>966544163863</v>
      </c>
      <c r="C3570">
        <v>20000</v>
      </c>
    </row>
    <row r="3571" spans="1:3" x14ac:dyDescent="0.2">
      <c r="A3571" s="5">
        <v>966544170526</v>
      </c>
      <c r="C3571">
        <v>20000</v>
      </c>
    </row>
    <row r="3572" spans="1:3" x14ac:dyDescent="0.2">
      <c r="A3572" s="5">
        <v>966544170569</v>
      </c>
      <c r="C3572">
        <v>20000</v>
      </c>
    </row>
    <row r="3573" spans="1:3" x14ac:dyDescent="0.2">
      <c r="A3573" s="5">
        <v>966544186055</v>
      </c>
      <c r="C3573">
        <v>20000</v>
      </c>
    </row>
    <row r="3574" spans="1:3" x14ac:dyDescent="0.2">
      <c r="A3574" s="5">
        <v>966544188166</v>
      </c>
      <c r="C3574">
        <v>20000</v>
      </c>
    </row>
    <row r="3575" spans="1:3" x14ac:dyDescent="0.2">
      <c r="A3575" s="5">
        <v>966544190474</v>
      </c>
      <c r="C3575">
        <v>20000</v>
      </c>
    </row>
    <row r="3576" spans="1:3" x14ac:dyDescent="0.2">
      <c r="A3576" s="5">
        <v>966544201748</v>
      </c>
      <c r="C3576">
        <v>20000</v>
      </c>
    </row>
    <row r="3577" spans="1:3" x14ac:dyDescent="0.2">
      <c r="A3577" s="5">
        <v>966544201788</v>
      </c>
      <c r="C3577">
        <v>20000</v>
      </c>
    </row>
    <row r="3578" spans="1:3" x14ac:dyDescent="0.2">
      <c r="A3578" s="5">
        <v>966544220252</v>
      </c>
      <c r="C3578">
        <v>20000</v>
      </c>
    </row>
    <row r="3579" spans="1:3" x14ac:dyDescent="0.2">
      <c r="A3579" s="5">
        <v>966544242573</v>
      </c>
      <c r="C3579">
        <v>20000</v>
      </c>
    </row>
    <row r="3580" spans="1:3" x14ac:dyDescent="0.2">
      <c r="A3580" s="5">
        <v>966544245594</v>
      </c>
      <c r="C3580">
        <v>20000</v>
      </c>
    </row>
    <row r="3581" spans="1:3" x14ac:dyDescent="0.2">
      <c r="A3581" s="5">
        <v>966544245595</v>
      </c>
      <c r="C3581">
        <v>20000</v>
      </c>
    </row>
    <row r="3582" spans="1:3" x14ac:dyDescent="0.2">
      <c r="A3582" s="5">
        <v>966544254670</v>
      </c>
      <c r="C3582">
        <v>20000</v>
      </c>
    </row>
    <row r="3583" spans="1:3" x14ac:dyDescent="0.2">
      <c r="A3583" s="5">
        <v>966544255979</v>
      </c>
      <c r="C3583">
        <v>20000</v>
      </c>
    </row>
    <row r="3584" spans="1:3" x14ac:dyDescent="0.2">
      <c r="A3584" s="5">
        <v>966544262323</v>
      </c>
      <c r="C3584">
        <v>20000</v>
      </c>
    </row>
    <row r="3585" spans="1:3" x14ac:dyDescent="0.2">
      <c r="A3585" s="5">
        <v>966544280216</v>
      </c>
      <c r="C3585">
        <v>20000</v>
      </c>
    </row>
    <row r="3586" spans="1:3" x14ac:dyDescent="0.2">
      <c r="A3586" s="5">
        <v>966544286442</v>
      </c>
      <c r="C3586">
        <v>20000</v>
      </c>
    </row>
    <row r="3587" spans="1:3" x14ac:dyDescent="0.2">
      <c r="A3587" s="5">
        <v>966544292040</v>
      </c>
      <c r="C3587">
        <v>20000</v>
      </c>
    </row>
    <row r="3588" spans="1:3" x14ac:dyDescent="0.2">
      <c r="A3588" s="5">
        <v>966544299721</v>
      </c>
      <c r="C3588">
        <v>20000</v>
      </c>
    </row>
    <row r="3589" spans="1:3" x14ac:dyDescent="0.2">
      <c r="A3589" s="5">
        <v>966544300101</v>
      </c>
      <c r="C3589">
        <v>20000</v>
      </c>
    </row>
    <row r="3590" spans="1:3" x14ac:dyDescent="0.2">
      <c r="A3590" s="5">
        <v>966544300462</v>
      </c>
      <c r="C3590">
        <v>20000</v>
      </c>
    </row>
    <row r="3591" spans="1:3" x14ac:dyDescent="0.2">
      <c r="A3591" s="5">
        <v>966544304490</v>
      </c>
      <c r="C3591">
        <v>20000</v>
      </c>
    </row>
    <row r="3592" spans="1:3" x14ac:dyDescent="0.2">
      <c r="A3592" s="5">
        <v>966544306054</v>
      </c>
      <c r="C3592">
        <v>20000</v>
      </c>
    </row>
    <row r="3593" spans="1:3" x14ac:dyDescent="0.2">
      <c r="A3593" s="5">
        <v>966544314371</v>
      </c>
      <c r="C3593">
        <v>20000</v>
      </c>
    </row>
    <row r="3594" spans="1:3" x14ac:dyDescent="0.2">
      <c r="A3594" s="5">
        <v>966544315313</v>
      </c>
      <c r="C3594">
        <v>20000</v>
      </c>
    </row>
    <row r="3595" spans="1:3" x14ac:dyDescent="0.2">
      <c r="A3595" s="5">
        <v>966544321734</v>
      </c>
      <c r="C3595">
        <v>20000</v>
      </c>
    </row>
    <row r="3596" spans="1:3" x14ac:dyDescent="0.2">
      <c r="A3596" s="5">
        <v>966544332428</v>
      </c>
      <c r="C3596">
        <v>20000</v>
      </c>
    </row>
    <row r="3597" spans="1:3" x14ac:dyDescent="0.2">
      <c r="A3597" s="5">
        <v>966544333457</v>
      </c>
      <c r="C3597">
        <v>20000</v>
      </c>
    </row>
    <row r="3598" spans="1:3" x14ac:dyDescent="0.2">
      <c r="A3598" s="5">
        <v>966544341315</v>
      </c>
      <c r="C3598">
        <v>20000</v>
      </c>
    </row>
    <row r="3599" spans="1:3" x14ac:dyDescent="0.2">
      <c r="A3599" s="5">
        <v>966544351585</v>
      </c>
      <c r="C3599">
        <v>20000</v>
      </c>
    </row>
    <row r="3600" spans="1:3" x14ac:dyDescent="0.2">
      <c r="A3600" s="5">
        <v>966544367774</v>
      </c>
      <c r="C3600">
        <v>20000</v>
      </c>
    </row>
    <row r="3601" spans="1:3" x14ac:dyDescent="0.2">
      <c r="A3601" s="5">
        <v>966544377299</v>
      </c>
      <c r="C3601">
        <v>20000</v>
      </c>
    </row>
    <row r="3602" spans="1:3" x14ac:dyDescent="0.2">
      <c r="A3602" s="5">
        <v>966544379392</v>
      </c>
      <c r="C3602">
        <v>20000</v>
      </c>
    </row>
    <row r="3603" spans="1:3" x14ac:dyDescent="0.2">
      <c r="A3603" s="5">
        <v>966544385017</v>
      </c>
      <c r="C3603">
        <v>20000</v>
      </c>
    </row>
    <row r="3604" spans="1:3" x14ac:dyDescent="0.2">
      <c r="A3604" s="5">
        <v>966544390761</v>
      </c>
      <c r="C3604">
        <v>20000</v>
      </c>
    </row>
    <row r="3605" spans="1:3" x14ac:dyDescent="0.2">
      <c r="A3605" s="5">
        <v>966544396213</v>
      </c>
      <c r="C3605">
        <v>20000</v>
      </c>
    </row>
    <row r="3606" spans="1:3" x14ac:dyDescent="0.2">
      <c r="A3606" s="5">
        <v>966544400069</v>
      </c>
      <c r="C3606">
        <v>20000</v>
      </c>
    </row>
    <row r="3607" spans="1:3" x14ac:dyDescent="0.2">
      <c r="A3607" s="5">
        <v>966544400275</v>
      </c>
      <c r="C3607">
        <v>20000</v>
      </c>
    </row>
    <row r="3608" spans="1:3" x14ac:dyDescent="0.2">
      <c r="A3608" s="5">
        <v>966544402421</v>
      </c>
      <c r="C3608">
        <v>20000</v>
      </c>
    </row>
    <row r="3609" spans="1:3" x14ac:dyDescent="0.2">
      <c r="A3609" s="5">
        <v>966544407755</v>
      </c>
      <c r="C3609">
        <v>20000</v>
      </c>
    </row>
    <row r="3610" spans="1:3" x14ac:dyDescent="0.2">
      <c r="A3610" s="5">
        <v>966544411960</v>
      </c>
      <c r="C3610">
        <v>20000</v>
      </c>
    </row>
    <row r="3611" spans="1:3" x14ac:dyDescent="0.2">
      <c r="A3611" s="5">
        <v>966544413352</v>
      </c>
      <c r="C3611">
        <v>20000</v>
      </c>
    </row>
    <row r="3612" spans="1:3" x14ac:dyDescent="0.2">
      <c r="A3612" s="5">
        <v>966544420076</v>
      </c>
      <c r="C3612">
        <v>20000</v>
      </c>
    </row>
    <row r="3613" spans="1:3" x14ac:dyDescent="0.2">
      <c r="A3613" s="5">
        <v>966544427288</v>
      </c>
      <c r="C3613">
        <v>20000</v>
      </c>
    </row>
    <row r="3614" spans="1:3" x14ac:dyDescent="0.2">
      <c r="A3614" s="5">
        <v>966544428471</v>
      </c>
      <c r="C3614">
        <v>20000</v>
      </c>
    </row>
    <row r="3615" spans="1:3" x14ac:dyDescent="0.2">
      <c r="A3615" s="5">
        <v>966544430710</v>
      </c>
      <c r="C3615">
        <v>20000</v>
      </c>
    </row>
    <row r="3616" spans="1:3" x14ac:dyDescent="0.2">
      <c r="A3616" s="5">
        <v>966544434813</v>
      </c>
      <c r="C3616">
        <v>20000</v>
      </c>
    </row>
    <row r="3617" spans="1:3" x14ac:dyDescent="0.2">
      <c r="A3617" s="5">
        <v>966544438939</v>
      </c>
      <c r="C3617">
        <v>20000</v>
      </c>
    </row>
    <row r="3618" spans="1:3" x14ac:dyDescent="0.2">
      <c r="A3618" s="5">
        <v>966544440288</v>
      </c>
      <c r="C3618">
        <v>20000</v>
      </c>
    </row>
    <row r="3619" spans="1:3" x14ac:dyDescent="0.2">
      <c r="A3619" s="5">
        <v>966544441020</v>
      </c>
      <c r="C3619">
        <v>20000</v>
      </c>
    </row>
    <row r="3620" spans="1:3" x14ac:dyDescent="0.2">
      <c r="A3620" s="5">
        <v>966544446963</v>
      </c>
      <c r="C3620">
        <v>20000</v>
      </c>
    </row>
    <row r="3621" spans="1:3" x14ac:dyDescent="0.2">
      <c r="A3621" s="5">
        <v>966544449364</v>
      </c>
      <c r="C3621">
        <v>20000</v>
      </c>
    </row>
    <row r="3622" spans="1:3" x14ac:dyDescent="0.2">
      <c r="A3622" s="5">
        <v>966544449858</v>
      </c>
      <c r="C3622">
        <v>20000</v>
      </c>
    </row>
    <row r="3623" spans="1:3" x14ac:dyDescent="0.2">
      <c r="A3623" s="5">
        <v>966544452420</v>
      </c>
      <c r="C3623">
        <v>20000</v>
      </c>
    </row>
    <row r="3624" spans="1:3" x14ac:dyDescent="0.2">
      <c r="A3624" s="5">
        <v>966544454148</v>
      </c>
      <c r="C3624">
        <v>20000</v>
      </c>
    </row>
    <row r="3625" spans="1:3" x14ac:dyDescent="0.2">
      <c r="A3625" s="5">
        <v>966544458413</v>
      </c>
      <c r="C3625">
        <v>20000</v>
      </c>
    </row>
    <row r="3626" spans="1:3" x14ac:dyDescent="0.2">
      <c r="A3626" s="5">
        <v>966544458880</v>
      </c>
      <c r="C3626">
        <v>20000</v>
      </c>
    </row>
    <row r="3627" spans="1:3" x14ac:dyDescent="0.2">
      <c r="A3627" s="5">
        <v>966544461334</v>
      </c>
      <c r="C3627">
        <v>20000</v>
      </c>
    </row>
    <row r="3628" spans="1:3" x14ac:dyDescent="0.2">
      <c r="A3628" s="5">
        <v>966544463322</v>
      </c>
      <c r="C3628">
        <v>20000</v>
      </c>
    </row>
    <row r="3629" spans="1:3" x14ac:dyDescent="0.2">
      <c r="A3629" s="5">
        <v>966544465412</v>
      </c>
      <c r="C3629">
        <v>20000</v>
      </c>
    </row>
    <row r="3630" spans="1:3" x14ac:dyDescent="0.2">
      <c r="A3630" s="5">
        <v>966544469730</v>
      </c>
      <c r="C3630">
        <v>20000</v>
      </c>
    </row>
    <row r="3631" spans="1:3" x14ac:dyDescent="0.2">
      <c r="A3631" s="5">
        <v>966544469941</v>
      </c>
      <c r="C3631">
        <v>20000</v>
      </c>
    </row>
    <row r="3632" spans="1:3" x14ac:dyDescent="0.2">
      <c r="A3632" s="5">
        <v>966544474282</v>
      </c>
      <c r="C3632">
        <v>20000</v>
      </c>
    </row>
    <row r="3633" spans="1:3" x14ac:dyDescent="0.2">
      <c r="A3633" s="5">
        <v>966544475597</v>
      </c>
      <c r="C3633">
        <v>20000</v>
      </c>
    </row>
    <row r="3634" spans="1:3" x14ac:dyDescent="0.2">
      <c r="A3634" s="5">
        <v>966544478562</v>
      </c>
      <c r="C3634">
        <v>20000</v>
      </c>
    </row>
    <row r="3635" spans="1:3" x14ac:dyDescent="0.2">
      <c r="A3635" s="5">
        <v>966544484240</v>
      </c>
      <c r="C3635">
        <v>20000</v>
      </c>
    </row>
    <row r="3636" spans="1:3" x14ac:dyDescent="0.2">
      <c r="A3636" s="5">
        <v>966544485552</v>
      </c>
      <c r="C3636">
        <v>20000</v>
      </c>
    </row>
    <row r="3637" spans="1:3" x14ac:dyDescent="0.2">
      <c r="A3637" s="5">
        <v>966544485599</v>
      </c>
      <c r="C3637">
        <v>20000</v>
      </c>
    </row>
    <row r="3638" spans="1:3" x14ac:dyDescent="0.2">
      <c r="A3638" s="5">
        <v>966544487445</v>
      </c>
      <c r="C3638">
        <v>20000</v>
      </c>
    </row>
    <row r="3639" spans="1:3" x14ac:dyDescent="0.2">
      <c r="A3639" s="5">
        <v>966544489538</v>
      </c>
      <c r="C3639">
        <v>20000</v>
      </c>
    </row>
    <row r="3640" spans="1:3" x14ac:dyDescent="0.2">
      <c r="A3640" s="5">
        <v>966544494717</v>
      </c>
      <c r="C3640">
        <v>20000</v>
      </c>
    </row>
    <row r="3641" spans="1:3" x14ac:dyDescent="0.2">
      <c r="A3641" s="5">
        <v>966544495519</v>
      </c>
      <c r="C3641">
        <v>20000</v>
      </c>
    </row>
    <row r="3642" spans="1:3" x14ac:dyDescent="0.2">
      <c r="A3642" s="5">
        <v>966544497723</v>
      </c>
      <c r="C3642">
        <v>20000</v>
      </c>
    </row>
    <row r="3643" spans="1:3" x14ac:dyDescent="0.2">
      <c r="A3643" s="5">
        <v>966544507671</v>
      </c>
      <c r="C3643">
        <v>20000</v>
      </c>
    </row>
    <row r="3644" spans="1:3" x14ac:dyDescent="0.2">
      <c r="A3644" s="5">
        <v>966544510319</v>
      </c>
      <c r="C3644">
        <v>20000</v>
      </c>
    </row>
    <row r="3645" spans="1:3" x14ac:dyDescent="0.2">
      <c r="A3645" s="5">
        <v>966544515112</v>
      </c>
      <c r="C3645">
        <v>20000</v>
      </c>
    </row>
    <row r="3646" spans="1:3" x14ac:dyDescent="0.2">
      <c r="A3646" s="5">
        <v>966544533636</v>
      </c>
      <c r="C3646">
        <v>20000</v>
      </c>
    </row>
    <row r="3647" spans="1:3" x14ac:dyDescent="0.2">
      <c r="A3647" s="5">
        <v>966544539666</v>
      </c>
      <c r="C3647">
        <v>20000</v>
      </c>
    </row>
    <row r="3648" spans="1:3" x14ac:dyDescent="0.2">
      <c r="A3648" s="5">
        <v>966544542062</v>
      </c>
      <c r="C3648">
        <v>20000</v>
      </c>
    </row>
    <row r="3649" spans="1:3" x14ac:dyDescent="0.2">
      <c r="A3649" s="5">
        <v>966544544426</v>
      </c>
      <c r="C3649">
        <v>20000</v>
      </c>
    </row>
    <row r="3650" spans="1:3" x14ac:dyDescent="0.2">
      <c r="A3650" s="5">
        <v>966544553216</v>
      </c>
      <c r="C3650">
        <v>20000</v>
      </c>
    </row>
    <row r="3651" spans="1:3" x14ac:dyDescent="0.2">
      <c r="A3651" s="5">
        <v>966544553512</v>
      </c>
      <c r="C3651">
        <v>20000</v>
      </c>
    </row>
    <row r="3652" spans="1:3" x14ac:dyDescent="0.2">
      <c r="A3652" s="5">
        <v>966544553587</v>
      </c>
      <c r="C3652">
        <v>20000</v>
      </c>
    </row>
    <row r="3653" spans="1:3" x14ac:dyDescent="0.2">
      <c r="A3653" s="5">
        <v>966544554496</v>
      </c>
      <c r="C3653">
        <v>20000</v>
      </c>
    </row>
    <row r="3654" spans="1:3" x14ac:dyDescent="0.2">
      <c r="A3654" s="5">
        <v>966544554911</v>
      </c>
      <c r="C3654">
        <v>20000</v>
      </c>
    </row>
    <row r="3655" spans="1:3" x14ac:dyDescent="0.2">
      <c r="A3655" s="5">
        <v>966544556676</v>
      </c>
      <c r="C3655">
        <v>20000</v>
      </c>
    </row>
    <row r="3656" spans="1:3" x14ac:dyDescent="0.2">
      <c r="A3656" s="5">
        <v>966544561074</v>
      </c>
      <c r="C3656">
        <v>20000</v>
      </c>
    </row>
    <row r="3657" spans="1:3" x14ac:dyDescent="0.2">
      <c r="A3657" s="5">
        <v>966544561188</v>
      </c>
      <c r="C3657">
        <v>20000</v>
      </c>
    </row>
    <row r="3658" spans="1:3" x14ac:dyDescent="0.2">
      <c r="A3658" s="5">
        <v>966544564415</v>
      </c>
      <c r="C3658">
        <v>20000</v>
      </c>
    </row>
    <row r="3659" spans="1:3" x14ac:dyDescent="0.2">
      <c r="A3659" s="5">
        <v>966544570520</v>
      </c>
      <c r="C3659">
        <v>20000</v>
      </c>
    </row>
    <row r="3660" spans="1:3" x14ac:dyDescent="0.2">
      <c r="A3660" s="5">
        <v>966544586023</v>
      </c>
      <c r="C3660">
        <v>20000</v>
      </c>
    </row>
    <row r="3661" spans="1:3" x14ac:dyDescent="0.2">
      <c r="A3661" s="5">
        <v>966544604992</v>
      </c>
      <c r="C3661">
        <v>20000</v>
      </c>
    </row>
    <row r="3662" spans="1:3" x14ac:dyDescent="0.2">
      <c r="A3662" s="5">
        <v>966544607120</v>
      </c>
      <c r="C3662">
        <v>20000</v>
      </c>
    </row>
    <row r="3663" spans="1:3" x14ac:dyDescent="0.2">
      <c r="A3663" s="5">
        <v>966544607827</v>
      </c>
      <c r="C3663">
        <v>20000</v>
      </c>
    </row>
    <row r="3664" spans="1:3" x14ac:dyDescent="0.2">
      <c r="A3664" s="5">
        <v>966544610372</v>
      </c>
      <c r="C3664">
        <v>20000</v>
      </c>
    </row>
    <row r="3665" spans="1:3" x14ac:dyDescent="0.2">
      <c r="A3665" s="5">
        <v>966544615517</v>
      </c>
      <c r="C3665">
        <v>20000</v>
      </c>
    </row>
    <row r="3666" spans="1:3" x14ac:dyDescent="0.2">
      <c r="A3666" s="5">
        <v>966544621905</v>
      </c>
      <c r="C3666">
        <v>20000</v>
      </c>
    </row>
    <row r="3667" spans="1:3" x14ac:dyDescent="0.2">
      <c r="A3667" s="5">
        <v>966544662901</v>
      </c>
      <c r="C3667">
        <v>20000</v>
      </c>
    </row>
    <row r="3668" spans="1:3" x14ac:dyDescent="0.2">
      <c r="A3668" s="5">
        <v>966544663776</v>
      </c>
      <c r="C3668">
        <v>20000</v>
      </c>
    </row>
    <row r="3669" spans="1:3" x14ac:dyDescent="0.2">
      <c r="A3669" s="5">
        <v>966544665335</v>
      </c>
      <c r="C3669">
        <v>20000</v>
      </c>
    </row>
    <row r="3670" spans="1:3" x14ac:dyDescent="0.2">
      <c r="A3670" s="5">
        <v>966544666363</v>
      </c>
      <c r="C3670">
        <v>20000</v>
      </c>
    </row>
    <row r="3671" spans="1:3" x14ac:dyDescent="0.2">
      <c r="A3671" s="5">
        <v>966544682411</v>
      </c>
      <c r="C3671">
        <v>20000</v>
      </c>
    </row>
    <row r="3672" spans="1:3" x14ac:dyDescent="0.2">
      <c r="A3672" s="5">
        <v>966544696883</v>
      </c>
      <c r="C3672">
        <v>20000</v>
      </c>
    </row>
    <row r="3673" spans="1:3" x14ac:dyDescent="0.2">
      <c r="A3673" s="5">
        <v>966544697554</v>
      </c>
      <c r="C3673">
        <v>20000</v>
      </c>
    </row>
    <row r="3674" spans="1:3" x14ac:dyDescent="0.2">
      <c r="A3674" s="5">
        <v>966544699091</v>
      </c>
      <c r="C3674">
        <v>20000</v>
      </c>
    </row>
    <row r="3675" spans="1:3" x14ac:dyDescent="0.2">
      <c r="A3675" s="5">
        <v>966544699968</v>
      </c>
      <c r="C3675">
        <v>20000</v>
      </c>
    </row>
    <row r="3676" spans="1:3" x14ac:dyDescent="0.2">
      <c r="A3676" s="5">
        <v>966544707667</v>
      </c>
      <c r="C3676">
        <v>20000</v>
      </c>
    </row>
    <row r="3677" spans="1:3" x14ac:dyDescent="0.2">
      <c r="A3677" s="5">
        <v>966544707767</v>
      </c>
      <c r="C3677">
        <v>20000</v>
      </c>
    </row>
    <row r="3678" spans="1:3" x14ac:dyDescent="0.2">
      <c r="A3678" s="5">
        <v>966544714845</v>
      </c>
      <c r="C3678">
        <v>20000</v>
      </c>
    </row>
    <row r="3679" spans="1:3" x14ac:dyDescent="0.2">
      <c r="A3679" s="5">
        <v>966544731253</v>
      </c>
      <c r="C3679">
        <v>20000</v>
      </c>
    </row>
    <row r="3680" spans="1:3" x14ac:dyDescent="0.2">
      <c r="A3680" s="5">
        <v>966544746999</v>
      </c>
      <c r="C3680">
        <v>20000</v>
      </c>
    </row>
    <row r="3681" spans="1:3" x14ac:dyDescent="0.2">
      <c r="A3681" s="5">
        <v>966544755320</v>
      </c>
      <c r="C3681">
        <v>20000</v>
      </c>
    </row>
    <row r="3682" spans="1:3" x14ac:dyDescent="0.2">
      <c r="A3682" s="5">
        <v>966544755355</v>
      </c>
      <c r="C3682">
        <v>20000</v>
      </c>
    </row>
    <row r="3683" spans="1:3" x14ac:dyDescent="0.2">
      <c r="A3683" s="5">
        <v>966544761906</v>
      </c>
      <c r="C3683">
        <v>20000</v>
      </c>
    </row>
    <row r="3684" spans="1:3" x14ac:dyDescent="0.2">
      <c r="A3684" s="5">
        <v>966544766505</v>
      </c>
      <c r="C3684">
        <v>20000</v>
      </c>
    </row>
    <row r="3685" spans="1:3" x14ac:dyDescent="0.2">
      <c r="A3685" s="5">
        <v>966544770028</v>
      </c>
      <c r="C3685">
        <v>20000</v>
      </c>
    </row>
    <row r="3686" spans="1:3" x14ac:dyDescent="0.2">
      <c r="A3686" s="5">
        <v>966544776225</v>
      </c>
      <c r="C3686">
        <v>20000</v>
      </c>
    </row>
    <row r="3687" spans="1:3" x14ac:dyDescent="0.2">
      <c r="A3687" s="5">
        <v>966544776603</v>
      </c>
      <c r="C3687">
        <v>20000</v>
      </c>
    </row>
    <row r="3688" spans="1:3" x14ac:dyDescent="0.2">
      <c r="A3688" s="5">
        <v>966544786666</v>
      </c>
      <c r="C3688">
        <v>20000</v>
      </c>
    </row>
    <row r="3689" spans="1:3" x14ac:dyDescent="0.2">
      <c r="A3689" s="5">
        <v>966544789479</v>
      </c>
      <c r="C3689">
        <v>20000</v>
      </c>
    </row>
    <row r="3690" spans="1:3" x14ac:dyDescent="0.2">
      <c r="A3690" s="5">
        <v>966544794108</v>
      </c>
      <c r="C3690">
        <v>20000</v>
      </c>
    </row>
    <row r="3691" spans="1:3" x14ac:dyDescent="0.2">
      <c r="A3691" s="5">
        <v>966544802723</v>
      </c>
      <c r="C3691">
        <v>20000</v>
      </c>
    </row>
    <row r="3692" spans="1:3" x14ac:dyDescent="0.2">
      <c r="A3692" s="5">
        <v>966544802732</v>
      </c>
      <c r="C3692">
        <v>20000</v>
      </c>
    </row>
    <row r="3693" spans="1:3" x14ac:dyDescent="0.2">
      <c r="A3693" s="5">
        <v>966544809835</v>
      </c>
      <c r="C3693">
        <v>20000</v>
      </c>
    </row>
    <row r="3694" spans="1:3" x14ac:dyDescent="0.2">
      <c r="A3694" s="5">
        <v>966544811144</v>
      </c>
      <c r="C3694">
        <v>20000</v>
      </c>
    </row>
    <row r="3695" spans="1:3" x14ac:dyDescent="0.2">
      <c r="A3695" s="5">
        <v>966544831264</v>
      </c>
      <c r="C3695">
        <v>20000</v>
      </c>
    </row>
    <row r="3696" spans="1:3" x14ac:dyDescent="0.2">
      <c r="A3696" s="5">
        <v>966544855448</v>
      </c>
      <c r="C3696">
        <v>20000</v>
      </c>
    </row>
    <row r="3697" spans="1:3" x14ac:dyDescent="0.2">
      <c r="A3697" s="5">
        <v>966544859418</v>
      </c>
      <c r="C3697">
        <v>20000</v>
      </c>
    </row>
    <row r="3698" spans="1:3" x14ac:dyDescent="0.2">
      <c r="A3698" s="5">
        <v>966544859509</v>
      </c>
      <c r="C3698">
        <v>20000</v>
      </c>
    </row>
    <row r="3699" spans="1:3" x14ac:dyDescent="0.2">
      <c r="A3699" s="5">
        <v>966544859888</v>
      </c>
      <c r="C3699">
        <v>20000</v>
      </c>
    </row>
    <row r="3700" spans="1:3" x14ac:dyDescent="0.2">
      <c r="A3700" s="5">
        <v>966544863299</v>
      </c>
      <c r="C3700">
        <v>20000</v>
      </c>
    </row>
    <row r="3701" spans="1:3" x14ac:dyDescent="0.2">
      <c r="A3701" s="5">
        <v>966544871333</v>
      </c>
      <c r="C3701">
        <v>20000</v>
      </c>
    </row>
    <row r="3702" spans="1:3" x14ac:dyDescent="0.2">
      <c r="A3702" s="5">
        <v>966544872141</v>
      </c>
      <c r="C3702">
        <v>20000</v>
      </c>
    </row>
    <row r="3703" spans="1:3" x14ac:dyDescent="0.2">
      <c r="A3703" s="5">
        <v>966544873232</v>
      </c>
      <c r="C3703">
        <v>20000</v>
      </c>
    </row>
    <row r="3704" spans="1:3" x14ac:dyDescent="0.2">
      <c r="A3704" s="5">
        <v>966544875444</v>
      </c>
      <c r="C3704">
        <v>20000</v>
      </c>
    </row>
    <row r="3705" spans="1:3" x14ac:dyDescent="0.2">
      <c r="A3705" s="5">
        <v>966544880779</v>
      </c>
      <c r="C3705">
        <v>20000</v>
      </c>
    </row>
    <row r="3706" spans="1:3" x14ac:dyDescent="0.2">
      <c r="A3706" s="5">
        <v>966544881149</v>
      </c>
      <c r="C3706">
        <v>20000</v>
      </c>
    </row>
    <row r="3707" spans="1:3" x14ac:dyDescent="0.2">
      <c r="A3707" s="5">
        <v>966544881857</v>
      </c>
      <c r="C3707">
        <v>20000</v>
      </c>
    </row>
    <row r="3708" spans="1:3" x14ac:dyDescent="0.2">
      <c r="A3708" s="5">
        <v>966544882653</v>
      </c>
      <c r="C3708">
        <v>20000</v>
      </c>
    </row>
    <row r="3709" spans="1:3" x14ac:dyDescent="0.2">
      <c r="A3709" s="5">
        <v>966544884600</v>
      </c>
      <c r="C3709">
        <v>20000</v>
      </c>
    </row>
    <row r="3710" spans="1:3" x14ac:dyDescent="0.2">
      <c r="A3710" s="5">
        <v>966544887592</v>
      </c>
      <c r="C3710">
        <v>20000</v>
      </c>
    </row>
    <row r="3711" spans="1:3" x14ac:dyDescent="0.2">
      <c r="A3711" s="5">
        <v>966544888508</v>
      </c>
      <c r="C3711">
        <v>20000</v>
      </c>
    </row>
    <row r="3712" spans="1:3" x14ac:dyDescent="0.2">
      <c r="A3712" s="5">
        <v>966544898495</v>
      </c>
      <c r="C3712">
        <v>20000</v>
      </c>
    </row>
    <row r="3713" spans="1:3" x14ac:dyDescent="0.2">
      <c r="A3713" s="5">
        <v>966544899512</v>
      </c>
      <c r="C3713">
        <v>20000</v>
      </c>
    </row>
    <row r="3714" spans="1:3" x14ac:dyDescent="0.2">
      <c r="A3714" s="5">
        <v>966544900879</v>
      </c>
      <c r="C3714">
        <v>20000</v>
      </c>
    </row>
    <row r="3715" spans="1:3" x14ac:dyDescent="0.2">
      <c r="A3715" s="5">
        <v>966544906429</v>
      </c>
      <c r="C3715">
        <v>20000</v>
      </c>
    </row>
    <row r="3716" spans="1:3" x14ac:dyDescent="0.2">
      <c r="A3716" s="5">
        <v>966544919724</v>
      </c>
      <c r="C3716">
        <v>20000</v>
      </c>
    </row>
    <row r="3717" spans="1:3" x14ac:dyDescent="0.2">
      <c r="A3717" s="5">
        <v>966544934354</v>
      </c>
      <c r="C3717">
        <v>20000</v>
      </c>
    </row>
    <row r="3718" spans="1:3" x14ac:dyDescent="0.2">
      <c r="A3718" s="5">
        <v>966544939904</v>
      </c>
      <c r="C3718">
        <v>20000</v>
      </c>
    </row>
    <row r="3719" spans="1:3" x14ac:dyDescent="0.2">
      <c r="A3719" s="5">
        <v>966544939907</v>
      </c>
      <c r="C3719">
        <v>20000</v>
      </c>
    </row>
    <row r="3720" spans="1:3" x14ac:dyDescent="0.2">
      <c r="A3720" s="5">
        <v>966544942229</v>
      </c>
      <c r="C3720">
        <v>20000</v>
      </c>
    </row>
    <row r="3721" spans="1:3" x14ac:dyDescent="0.2">
      <c r="A3721" s="5">
        <v>966544951997</v>
      </c>
      <c r="C3721">
        <v>20000</v>
      </c>
    </row>
    <row r="3722" spans="1:3" x14ac:dyDescent="0.2">
      <c r="A3722" s="5">
        <v>966544966859</v>
      </c>
      <c r="C3722">
        <v>20000</v>
      </c>
    </row>
    <row r="3723" spans="1:3" x14ac:dyDescent="0.2">
      <c r="A3723" s="5">
        <v>966544981547</v>
      </c>
      <c r="C3723">
        <v>20000</v>
      </c>
    </row>
    <row r="3724" spans="1:3" x14ac:dyDescent="0.2">
      <c r="A3724" s="5">
        <v>966544988167</v>
      </c>
      <c r="C3724">
        <v>20000</v>
      </c>
    </row>
    <row r="3725" spans="1:3" x14ac:dyDescent="0.2">
      <c r="A3725" s="5">
        <v>966544991429</v>
      </c>
      <c r="C3725">
        <v>20000</v>
      </c>
    </row>
    <row r="3726" spans="1:3" x14ac:dyDescent="0.2">
      <c r="A3726" s="5">
        <v>966544995070</v>
      </c>
      <c r="C3726">
        <v>20000</v>
      </c>
    </row>
    <row r="3727" spans="1:3" x14ac:dyDescent="0.2">
      <c r="A3727" s="5">
        <v>966544998180</v>
      </c>
      <c r="C3727">
        <v>20000</v>
      </c>
    </row>
    <row r="3728" spans="1:3" x14ac:dyDescent="0.2">
      <c r="A3728" s="5">
        <v>966545005874</v>
      </c>
      <c r="C3728">
        <v>20000</v>
      </c>
    </row>
    <row r="3729" spans="1:3" x14ac:dyDescent="0.2">
      <c r="A3729" s="5">
        <v>966545010508</v>
      </c>
      <c r="C3729">
        <v>20000</v>
      </c>
    </row>
    <row r="3730" spans="1:3" x14ac:dyDescent="0.2">
      <c r="A3730" s="5">
        <v>966545016224</v>
      </c>
      <c r="C3730">
        <v>20000</v>
      </c>
    </row>
    <row r="3731" spans="1:3" x14ac:dyDescent="0.2">
      <c r="A3731" s="5">
        <v>966545059191</v>
      </c>
      <c r="C3731">
        <v>20000</v>
      </c>
    </row>
    <row r="3732" spans="1:3" x14ac:dyDescent="0.2">
      <c r="A3732" s="5">
        <v>966545082020</v>
      </c>
      <c r="C3732">
        <v>20000</v>
      </c>
    </row>
    <row r="3733" spans="1:3" x14ac:dyDescent="0.2">
      <c r="A3733" s="5">
        <v>966545083290</v>
      </c>
      <c r="C3733">
        <v>20000</v>
      </c>
    </row>
    <row r="3734" spans="1:3" x14ac:dyDescent="0.2">
      <c r="A3734" s="5">
        <v>966545106247</v>
      </c>
      <c r="C3734">
        <v>20000</v>
      </c>
    </row>
    <row r="3735" spans="1:3" x14ac:dyDescent="0.2">
      <c r="A3735" s="5">
        <v>966545111102</v>
      </c>
      <c r="C3735">
        <v>20000</v>
      </c>
    </row>
    <row r="3736" spans="1:3" x14ac:dyDescent="0.2">
      <c r="A3736" s="5">
        <v>966545139933</v>
      </c>
      <c r="C3736">
        <v>20000</v>
      </c>
    </row>
    <row r="3737" spans="1:3" x14ac:dyDescent="0.2">
      <c r="A3737" s="5">
        <v>966545141213</v>
      </c>
      <c r="C3737">
        <v>20000</v>
      </c>
    </row>
    <row r="3738" spans="1:3" x14ac:dyDescent="0.2">
      <c r="A3738" s="5">
        <v>966545141265</v>
      </c>
      <c r="C3738">
        <v>20000</v>
      </c>
    </row>
    <row r="3739" spans="1:3" x14ac:dyDescent="0.2">
      <c r="A3739" s="5">
        <v>966545150760</v>
      </c>
      <c r="C3739">
        <v>20000</v>
      </c>
    </row>
    <row r="3740" spans="1:3" x14ac:dyDescent="0.2">
      <c r="A3740" s="5">
        <v>966545155556</v>
      </c>
      <c r="C3740">
        <v>20000</v>
      </c>
    </row>
    <row r="3741" spans="1:3" x14ac:dyDescent="0.2">
      <c r="A3741" s="5">
        <v>966545158810</v>
      </c>
      <c r="C3741">
        <v>20000</v>
      </c>
    </row>
    <row r="3742" spans="1:3" x14ac:dyDescent="0.2">
      <c r="A3742" s="5">
        <v>966545162125</v>
      </c>
      <c r="C3742">
        <v>20000</v>
      </c>
    </row>
    <row r="3743" spans="1:3" x14ac:dyDescent="0.2">
      <c r="A3743" s="5">
        <v>966545177796</v>
      </c>
      <c r="C3743">
        <v>20000</v>
      </c>
    </row>
    <row r="3744" spans="1:3" x14ac:dyDescent="0.2">
      <c r="A3744" s="5">
        <v>966545186168</v>
      </c>
      <c r="C3744">
        <v>20000</v>
      </c>
    </row>
    <row r="3745" spans="1:3" x14ac:dyDescent="0.2">
      <c r="A3745" s="5">
        <v>966545194567</v>
      </c>
      <c r="C3745">
        <v>20000</v>
      </c>
    </row>
    <row r="3746" spans="1:3" x14ac:dyDescent="0.2">
      <c r="A3746" s="5">
        <v>966545202287</v>
      </c>
      <c r="C3746">
        <v>20000</v>
      </c>
    </row>
    <row r="3747" spans="1:3" x14ac:dyDescent="0.2">
      <c r="A3747" s="5">
        <v>966545207689</v>
      </c>
      <c r="C3747">
        <v>20000</v>
      </c>
    </row>
    <row r="3748" spans="1:3" x14ac:dyDescent="0.2">
      <c r="A3748" s="5">
        <v>966545213344</v>
      </c>
      <c r="C3748">
        <v>20000</v>
      </c>
    </row>
    <row r="3749" spans="1:3" x14ac:dyDescent="0.2">
      <c r="A3749" s="5">
        <v>966545220528</v>
      </c>
      <c r="C3749">
        <v>20000</v>
      </c>
    </row>
    <row r="3750" spans="1:3" x14ac:dyDescent="0.2">
      <c r="A3750" s="5">
        <v>966545222050</v>
      </c>
      <c r="C3750">
        <v>20000</v>
      </c>
    </row>
    <row r="3751" spans="1:3" x14ac:dyDescent="0.2">
      <c r="A3751" s="5">
        <v>966545248983</v>
      </c>
      <c r="C3751">
        <v>20000</v>
      </c>
    </row>
    <row r="3752" spans="1:3" x14ac:dyDescent="0.2">
      <c r="A3752" s="5">
        <v>966545252064</v>
      </c>
      <c r="C3752">
        <v>20000</v>
      </c>
    </row>
    <row r="3753" spans="1:3" x14ac:dyDescent="0.2">
      <c r="A3753" s="5">
        <v>966545258403</v>
      </c>
      <c r="C3753">
        <v>20000</v>
      </c>
    </row>
    <row r="3754" spans="1:3" x14ac:dyDescent="0.2">
      <c r="A3754" s="5">
        <v>966545265499</v>
      </c>
      <c r="C3754">
        <v>20000</v>
      </c>
    </row>
    <row r="3755" spans="1:3" x14ac:dyDescent="0.2">
      <c r="A3755" s="5">
        <v>966545267096</v>
      </c>
      <c r="C3755">
        <v>20000</v>
      </c>
    </row>
    <row r="3756" spans="1:3" x14ac:dyDescent="0.2">
      <c r="A3756" s="5">
        <v>966545269220</v>
      </c>
      <c r="C3756">
        <v>20000</v>
      </c>
    </row>
    <row r="3757" spans="1:3" x14ac:dyDescent="0.2">
      <c r="A3757" s="5">
        <v>966545273377</v>
      </c>
      <c r="C3757">
        <v>20000</v>
      </c>
    </row>
    <row r="3758" spans="1:3" x14ac:dyDescent="0.2">
      <c r="A3758" s="5">
        <v>966545277753</v>
      </c>
      <c r="C3758">
        <v>20000</v>
      </c>
    </row>
    <row r="3759" spans="1:3" x14ac:dyDescent="0.2">
      <c r="A3759" s="5">
        <v>966545281498</v>
      </c>
      <c r="C3759">
        <v>20000</v>
      </c>
    </row>
    <row r="3760" spans="1:3" x14ac:dyDescent="0.2">
      <c r="A3760" s="5">
        <v>966545291238</v>
      </c>
      <c r="C3760">
        <v>20000</v>
      </c>
    </row>
    <row r="3761" spans="1:3" x14ac:dyDescent="0.2">
      <c r="A3761" s="5">
        <v>966545293129</v>
      </c>
      <c r="C3761">
        <v>20000</v>
      </c>
    </row>
    <row r="3762" spans="1:3" x14ac:dyDescent="0.2">
      <c r="A3762" s="5">
        <v>966545310640</v>
      </c>
      <c r="C3762">
        <v>20000</v>
      </c>
    </row>
    <row r="3763" spans="1:3" x14ac:dyDescent="0.2">
      <c r="A3763" s="5">
        <v>966545313756</v>
      </c>
      <c r="C3763">
        <v>20000</v>
      </c>
    </row>
    <row r="3764" spans="1:3" x14ac:dyDescent="0.2">
      <c r="A3764" s="5">
        <v>966545321986</v>
      </c>
      <c r="C3764">
        <v>20000</v>
      </c>
    </row>
    <row r="3765" spans="1:3" x14ac:dyDescent="0.2">
      <c r="A3765" s="5">
        <v>966545323344</v>
      </c>
      <c r="C3765">
        <v>20000</v>
      </c>
    </row>
    <row r="3766" spans="1:3" x14ac:dyDescent="0.2">
      <c r="A3766" s="5">
        <v>966545330495</v>
      </c>
      <c r="C3766">
        <v>20000</v>
      </c>
    </row>
    <row r="3767" spans="1:3" x14ac:dyDescent="0.2">
      <c r="A3767" s="5">
        <v>966545332349</v>
      </c>
      <c r="C3767">
        <v>20000</v>
      </c>
    </row>
    <row r="3768" spans="1:3" x14ac:dyDescent="0.2">
      <c r="A3768" s="5">
        <v>966545333502</v>
      </c>
      <c r="C3768">
        <v>20000</v>
      </c>
    </row>
    <row r="3769" spans="1:3" x14ac:dyDescent="0.2">
      <c r="A3769" s="5">
        <v>966545335088</v>
      </c>
      <c r="C3769">
        <v>20000</v>
      </c>
    </row>
    <row r="3770" spans="1:3" x14ac:dyDescent="0.2">
      <c r="A3770" s="5">
        <v>966545336050</v>
      </c>
      <c r="C3770">
        <v>20000</v>
      </c>
    </row>
    <row r="3771" spans="1:3" x14ac:dyDescent="0.2">
      <c r="A3771" s="5">
        <v>966545339900</v>
      </c>
      <c r="C3771">
        <v>20000</v>
      </c>
    </row>
    <row r="3772" spans="1:3" x14ac:dyDescent="0.2">
      <c r="A3772" s="5">
        <v>966545342510</v>
      </c>
      <c r="C3772">
        <v>20000</v>
      </c>
    </row>
    <row r="3773" spans="1:3" x14ac:dyDescent="0.2">
      <c r="A3773" s="5">
        <v>966545347120</v>
      </c>
      <c r="C3773">
        <v>20000</v>
      </c>
    </row>
    <row r="3774" spans="1:3" x14ac:dyDescent="0.2">
      <c r="A3774" s="5">
        <v>966545354708</v>
      </c>
      <c r="C3774">
        <v>20000</v>
      </c>
    </row>
    <row r="3775" spans="1:3" x14ac:dyDescent="0.2">
      <c r="A3775" s="5">
        <v>966545356345</v>
      </c>
      <c r="C3775">
        <v>20000</v>
      </c>
    </row>
    <row r="3776" spans="1:3" x14ac:dyDescent="0.2">
      <c r="A3776" s="5">
        <v>966545363516</v>
      </c>
      <c r="C3776">
        <v>20000</v>
      </c>
    </row>
    <row r="3777" spans="1:3" x14ac:dyDescent="0.2">
      <c r="A3777" s="5">
        <v>966545371338</v>
      </c>
      <c r="C3777">
        <v>20000</v>
      </c>
    </row>
    <row r="3778" spans="1:3" x14ac:dyDescent="0.2">
      <c r="A3778" s="5">
        <v>966545372837</v>
      </c>
      <c r="C3778">
        <v>20000</v>
      </c>
    </row>
    <row r="3779" spans="1:3" x14ac:dyDescent="0.2">
      <c r="A3779" s="5">
        <v>966545385368</v>
      </c>
      <c r="C3779">
        <v>20000</v>
      </c>
    </row>
    <row r="3780" spans="1:3" x14ac:dyDescent="0.2">
      <c r="A3780" s="5">
        <v>966545406463</v>
      </c>
      <c r="C3780">
        <v>20000</v>
      </c>
    </row>
    <row r="3781" spans="1:3" x14ac:dyDescent="0.2">
      <c r="A3781" s="5">
        <v>966545411587</v>
      </c>
      <c r="C3781">
        <v>20000</v>
      </c>
    </row>
    <row r="3782" spans="1:3" x14ac:dyDescent="0.2">
      <c r="A3782" s="5">
        <v>966545415604</v>
      </c>
      <c r="C3782">
        <v>20000</v>
      </c>
    </row>
    <row r="3783" spans="1:3" x14ac:dyDescent="0.2">
      <c r="A3783" s="5">
        <v>966545426863</v>
      </c>
      <c r="C3783">
        <v>20000</v>
      </c>
    </row>
    <row r="3784" spans="1:3" x14ac:dyDescent="0.2">
      <c r="A3784" s="5">
        <v>966545435078</v>
      </c>
      <c r="C3784">
        <v>20000</v>
      </c>
    </row>
    <row r="3785" spans="1:3" x14ac:dyDescent="0.2">
      <c r="A3785" s="5">
        <v>966545451552</v>
      </c>
      <c r="C3785">
        <v>20000</v>
      </c>
    </row>
    <row r="3786" spans="1:3" x14ac:dyDescent="0.2">
      <c r="A3786" s="5">
        <v>966545455115</v>
      </c>
      <c r="C3786">
        <v>20000</v>
      </c>
    </row>
    <row r="3787" spans="1:3" x14ac:dyDescent="0.2">
      <c r="A3787" s="5">
        <v>966545455214</v>
      </c>
      <c r="C3787">
        <v>20000</v>
      </c>
    </row>
    <row r="3788" spans="1:3" x14ac:dyDescent="0.2">
      <c r="A3788" s="5">
        <v>966545469085</v>
      </c>
      <c r="C3788">
        <v>20000</v>
      </c>
    </row>
    <row r="3789" spans="1:3" x14ac:dyDescent="0.2">
      <c r="A3789" s="5">
        <v>966545497699</v>
      </c>
      <c r="C3789">
        <v>20000</v>
      </c>
    </row>
    <row r="3790" spans="1:3" x14ac:dyDescent="0.2">
      <c r="A3790" s="5">
        <v>966545499453</v>
      </c>
      <c r="C3790">
        <v>20000</v>
      </c>
    </row>
    <row r="3791" spans="1:3" x14ac:dyDescent="0.2">
      <c r="A3791" s="5">
        <v>966545499925</v>
      </c>
      <c r="C3791">
        <v>20000</v>
      </c>
    </row>
    <row r="3792" spans="1:3" x14ac:dyDescent="0.2">
      <c r="A3792" s="5">
        <v>966545540473</v>
      </c>
      <c r="C3792">
        <v>20000</v>
      </c>
    </row>
    <row r="3793" spans="1:3" x14ac:dyDescent="0.2">
      <c r="A3793" s="5">
        <v>966545549367</v>
      </c>
      <c r="C3793">
        <v>20000</v>
      </c>
    </row>
    <row r="3794" spans="1:3" x14ac:dyDescent="0.2">
      <c r="A3794" s="5">
        <v>966545557523</v>
      </c>
      <c r="C3794">
        <v>20000</v>
      </c>
    </row>
    <row r="3795" spans="1:3" x14ac:dyDescent="0.2">
      <c r="A3795" s="5">
        <v>966545558145</v>
      </c>
      <c r="C3795">
        <v>20000</v>
      </c>
    </row>
    <row r="3796" spans="1:3" x14ac:dyDescent="0.2">
      <c r="A3796" s="5">
        <v>966545560005</v>
      </c>
      <c r="C3796">
        <v>20000</v>
      </c>
    </row>
    <row r="3797" spans="1:3" x14ac:dyDescent="0.2">
      <c r="A3797" s="5">
        <v>966545584047</v>
      </c>
      <c r="C3797">
        <v>20000</v>
      </c>
    </row>
    <row r="3798" spans="1:3" x14ac:dyDescent="0.2">
      <c r="A3798" s="5">
        <v>966545592354</v>
      </c>
      <c r="C3798">
        <v>20000</v>
      </c>
    </row>
    <row r="3799" spans="1:3" x14ac:dyDescent="0.2">
      <c r="A3799" s="5">
        <v>966545593757</v>
      </c>
      <c r="C3799">
        <v>20000</v>
      </c>
    </row>
    <row r="3800" spans="1:3" x14ac:dyDescent="0.2">
      <c r="A3800" s="5">
        <v>966545598287</v>
      </c>
      <c r="C3800">
        <v>20000</v>
      </c>
    </row>
    <row r="3801" spans="1:3" x14ac:dyDescent="0.2">
      <c r="A3801" s="5">
        <v>966545600089</v>
      </c>
      <c r="C3801">
        <v>20000</v>
      </c>
    </row>
    <row r="3802" spans="1:3" x14ac:dyDescent="0.2">
      <c r="A3802" s="5">
        <v>966545602223</v>
      </c>
      <c r="C3802">
        <v>20000</v>
      </c>
    </row>
    <row r="3803" spans="1:3" x14ac:dyDescent="0.2">
      <c r="A3803" s="5">
        <v>966545620005</v>
      </c>
      <c r="C3803">
        <v>20000</v>
      </c>
    </row>
    <row r="3804" spans="1:3" x14ac:dyDescent="0.2">
      <c r="A3804" s="5">
        <v>966545621865</v>
      </c>
      <c r="C3804">
        <v>20000</v>
      </c>
    </row>
    <row r="3805" spans="1:3" x14ac:dyDescent="0.2">
      <c r="A3805" s="5">
        <v>966545628077</v>
      </c>
      <c r="C3805">
        <v>20000</v>
      </c>
    </row>
    <row r="3806" spans="1:3" x14ac:dyDescent="0.2">
      <c r="A3806" s="5">
        <v>966545639666</v>
      </c>
      <c r="C3806">
        <v>20000</v>
      </c>
    </row>
    <row r="3807" spans="1:3" x14ac:dyDescent="0.2">
      <c r="A3807" s="5">
        <v>966545644476</v>
      </c>
      <c r="C3807">
        <v>20000</v>
      </c>
    </row>
    <row r="3808" spans="1:3" x14ac:dyDescent="0.2">
      <c r="A3808" s="5">
        <v>966545644955</v>
      </c>
      <c r="C3808">
        <v>20000</v>
      </c>
    </row>
    <row r="3809" spans="1:3" x14ac:dyDescent="0.2">
      <c r="A3809" s="5">
        <v>966545645090</v>
      </c>
      <c r="C3809">
        <v>20000</v>
      </c>
    </row>
    <row r="3810" spans="1:3" x14ac:dyDescent="0.2">
      <c r="A3810" s="5">
        <v>966545647078</v>
      </c>
      <c r="C3810">
        <v>20000</v>
      </c>
    </row>
    <row r="3811" spans="1:3" x14ac:dyDescent="0.2">
      <c r="A3811" s="5">
        <v>966545662245</v>
      </c>
      <c r="C3811">
        <v>20000</v>
      </c>
    </row>
    <row r="3812" spans="1:3" x14ac:dyDescent="0.2">
      <c r="A3812" s="5">
        <v>966545681055</v>
      </c>
      <c r="C3812">
        <v>20000</v>
      </c>
    </row>
    <row r="3813" spans="1:3" x14ac:dyDescent="0.2">
      <c r="A3813" s="5">
        <v>966545681236</v>
      </c>
      <c r="C3813">
        <v>20000</v>
      </c>
    </row>
    <row r="3814" spans="1:3" x14ac:dyDescent="0.2">
      <c r="A3814" s="5">
        <v>966545681821</v>
      </c>
      <c r="C3814">
        <v>20000</v>
      </c>
    </row>
    <row r="3815" spans="1:3" x14ac:dyDescent="0.2">
      <c r="A3815" s="5">
        <v>966545683651</v>
      </c>
      <c r="C3815">
        <v>20000</v>
      </c>
    </row>
    <row r="3816" spans="1:3" x14ac:dyDescent="0.2">
      <c r="A3816" s="5">
        <v>966545694627</v>
      </c>
      <c r="C3816">
        <v>20000</v>
      </c>
    </row>
    <row r="3817" spans="1:3" x14ac:dyDescent="0.2">
      <c r="A3817" s="5">
        <v>966545729093</v>
      </c>
      <c r="C3817">
        <v>20000</v>
      </c>
    </row>
    <row r="3818" spans="1:3" x14ac:dyDescent="0.2">
      <c r="A3818" s="5">
        <v>966545729422</v>
      </c>
      <c r="C3818">
        <v>20000</v>
      </c>
    </row>
    <row r="3819" spans="1:3" x14ac:dyDescent="0.2">
      <c r="A3819" s="5">
        <v>966545731820</v>
      </c>
      <c r="C3819">
        <v>20000</v>
      </c>
    </row>
    <row r="3820" spans="1:3" x14ac:dyDescent="0.2">
      <c r="A3820" s="5">
        <v>966545747290</v>
      </c>
      <c r="C3820">
        <v>20000</v>
      </c>
    </row>
    <row r="3821" spans="1:3" x14ac:dyDescent="0.2">
      <c r="A3821" s="5">
        <v>966545759908</v>
      </c>
      <c r="C3821">
        <v>20000</v>
      </c>
    </row>
    <row r="3822" spans="1:3" x14ac:dyDescent="0.2">
      <c r="A3822" s="5">
        <v>966545765885</v>
      </c>
      <c r="C3822">
        <v>20000</v>
      </c>
    </row>
    <row r="3823" spans="1:3" x14ac:dyDescent="0.2">
      <c r="A3823" s="5">
        <v>966545769641</v>
      </c>
      <c r="C3823">
        <v>20000</v>
      </c>
    </row>
    <row r="3824" spans="1:3" x14ac:dyDescent="0.2">
      <c r="A3824" s="5">
        <v>966545773002</v>
      </c>
      <c r="C3824">
        <v>20000</v>
      </c>
    </row>
    <row r="3825" spans="1:3" x14ac:dyDescent="0.2">
      <c r="A3825" s="5">
        <v>966545777422</v>
      </c>
      <c r="C3825">
        <v>20000</v>
      </c>
    </row>
    <row r="3826" spans="1:3" x14ac:dyDescent="0.2">
      <c r="A3826" s="5">
        <v>966545778780</v>
      </c>
      <c r="C3826">
        <v>20000</v>
      </c>
    </row>
    <row r="3827" spans="1:3" x14ac:dyDescent="0.2">
      <c r="A3827" s="5">
        <v>966545794555</v>
      </c>
      <c r="C3827">
        <v>20000</v>
      </c>
    </row>
    <row r="3828" spans="1:3" x14ac:dyDescent="0.2">
      <c r="A3828" s="5">
        <v>966545804521</v>
      </c>
      <c r="C3828">
        <v>20000</v>
      </c>
    </row>
    <row r="3829" spans="1:3" x14ac:dyDescent="0.2">
      <c r="A3829" s="5">
        <v>966545808987</v>
      </c>
      <c r="C3829">
        <v>20000</v>
      </c>
    </row>
    <row r="3830" spans="1:3" x14ac:dyDescent="0.2">
      <c r="A3830" s="5">
        <v>966545815225</v>
      </c>
      <c r="C3830">
        <v>20000</v>
      </c>
    </row>
    <row r="3831" spans="1:3" x14ac:dyDescent="0.2">
      <c r="A3831" s="5">
        <v>966545833830</v>
      </c>
      <c r="C3831">
        <v>20000</v>
      </c>
    </row>
    <row r="3832" spans="1:3" x14ac:dyDescent="0.2">
      <c r="A3832" s="5">
        <v>966545847685</v>
      </c>
      <c r="C3832">
        <v>20000</v>
      </c>
    </row>
    <row r="3833" spans="1:3" x14ac:dyDescent="0.2">
      <c r="A3833" s="5">
        <v>966545851000</v>
      </c>
      <c r="C3833">
        <v>20000</v>
      </c>
    </row>
    <row r="3834" spans="1:3" x14ac:dyDescent="0.2">
      <c r="A3834" s="5">
        <v>966545859758</v>
      </c>
      <c r="C3834">
        <v>20000</v>
      </c>
    </row>
    <row r="3835" spans="1:3" x14ac:dyDescent="0.2">
      <c r="A3835" s="5">
        <v>966545885638</v>
      </c>
      <c r="C3835">
        <v>20000</v>
      </c>
    </row>
    <row r="3836" spans="1:3" x14ac:dyDescent="0.2">
      <c r="A3836" s="5">
        <v>966545901362</v>
      </c>
      <c r="C3836">
        <v>20000</v>
      </c>
    </row>
    <row r="3837" spans="1:3" x14ac:dyDescent="0.2">
      <c r="A3837" s="5">
        <v>966545905817</v>
      </c>
      <c r="C3837">
        <v>20000</v>
      </c>
    </row>
    <row r="3838" spans="1:3" x14ac:dyDescent="0.2">
      <c r="A3838" s="5">
        <v>966545919789</v>
      </c>
      <c r="C3838">
        <v>20000</v>
      </c>
    </row>
    <row r="3839" spans="1:3" x14ac:dyDescent="0.2">
      <c r="A3839" s="5">
        <v>966545938450</v>
      </c>
      <c r="C3839">
        <v>20000</v>
      </c>
    </row>
    <row r="3840" spans="1:3" x14ac:dyDescent="0.2">
      <c r="A3840" s="5">
        <v>966545951808</v>
      </c>
      <c r="C3840">
        <v>20000</v>
      </c>
    </row>
    <row r="3841" spans="1:3" x14ac:dyDescent="0.2">
      <c r="A3841" s="5">
        <v>966545956627</v>
      </c>
      <c r="C3841">
        <v>20000</v>
      </c>
    </row>
    <row r="3842" spans="1:3" x14ac:dyDescent="0.2">
      <c r="A3842" s="5">
        <v>966545980203</v>
      </c>
      <c r="C3842">
        <v>20000</v>
      </c>
    </row>
    <row r="3843" spans="1:3" x14ac:dyDescent="0.2">
      <c r="A3843" s="5">
        <v>966545993016</v>
      </c>
      <c r="C3843">
        <v>20000</v>
      </c>
    </row>
    <row r="3844" spans="1:3" x14ac:dyDescent="0.2">
      <c r="A3844" s="5">
        <v>966546000125</v>
      </c>
      <c r="C3844">
        <v>20000</v>
      </c>
    </row>
    <row r="3845" spans="1:3" x14ac:dyDescent="0.2">
      <c r="A3845" s="5">
        <v>966546000687</v>
      </c>
      <c r="C3845">
        <v>20000</v>
      </c>
    </row>
    <row r="3846" spans="1:3" x14ac:dyDescent="0.2">
      <c r="A3846" s="5">
        <v>966546007172</v>
      </c>
      <c r="C3846">
        <v>20000</v>
      </c>
    </row>
    <row r="3847" spans="1:3" x14ac:dyDescent="0.2">
      <c r="A3847" s="5">
        <v>966546016708</v>
      </c>
      <c r="C3847">
        <v>20000</v>
      </c>
    </row>
    <row r="3848" spans="1:3" x14ac:dyDescent="0.2">
      <c r="A3848" s="5">
        <v>966546023276</v>
      </c>
      <c r="C3848">
        <v>20000</v>
      </c>
    </row>
    <row r="3849" spans="1:3" x14ac:dyDescent="0.2">
      <c r="A3849" s="5">
        <v>966546064829</v>
      </c>
      <c r="C3849">
        <v>20000</v>
      </c>
    </row>
    <row r="3850" spans="1:3" x14ac:dyDescent="0.2">
      <c r="A3850" s="5">
        <v>966546065296</v>
      </c>
      <c r="C3850">
        <v>20000</v>
      </c>
    </row>
    <row r="3851" spans="1:3" x14ac:dyDescent="0.2">
      <c r="A3851" s="5">
        <v>966546075309</v>
      </c>
      <c r="C3851">
        <v>20000</v>
      </c>
    </row>
    <row r="3852" spans="1:3" x14ac:dyDescent="0.2">
      <c r="A3852" s="5">
        <v>966546085200</v>
      </c>
      <c r="C3852">
        <v>20000</v>
      </c>
    </row>
    <row r="3853" spans="1:3" x14ac:dyDescent="0.2">
      <c r="A3853" s="5">
        <v>966546090300</v>
      </c>
      <c r="C3853">
        <v>20000</v>
      </c>
    </row>
    <row r="3854" spans="1:3" x14ac:dyDescent="0.2">
      <c r="A3854" s="5">
        <v>966546127773</v>
      </c>
      <c r="C3854">
        <v>20000</v>
      </c>
    </row>
    <row r="3855" spans="1:3" x14ac:dyDescent="0.2">
      <c r="A3855" s="5">
        <v>966546128262</v>
      </c>
      <c r="C3855">
        <v>20000</v>
      </c>
    </row>
    <row r="3856" spans="1:3" x14ac:dyDescent="0.2">
      <c r="A3856" s="5">
        <v>966546131988</v>
      </c>
      <c r="C3856">
        <v>20000</v>
      </c>
    </row>
    <row r="3857" spans="1:3" x14ac:dyDescent="0.2">
      <c r="A3857" s="5">
        <v>966546134314</v>
      </c>
      <c r="C3857">
        <v>20000</v>
      </c>
    </row>
    <row r="3858" spans="1:3" x14ac:dyDescent="0.2">
      <c r="A3858" s="5">
        <v>966546142383</v>
      </c>
      <c r="C3858">
        <v>20000</v>
      </c>
    </row>
    <row r="3859" spans="1:3" x14ac:dyDescent="0.2">
      <c r="A3859" s="5">
        <v>966546147936</v>
      </c>
      <c r="C3859">
        <v>20000</v>
      </c>
    </row>
    <row r="3860" spans="1:3" x14ac:dyDescent="0.2">
      <c r="A3860" s="5">
        <v>966546152299</v>
      </c>
      <c r="C3860">
        <v>20000</v>
      </c>
    </row>
    <row r="3861" spans="1:3" x14ac:dyDescent="0.2">
      <c r="A3861" s="5">
        <v>966546159986</v>
      </c>
      <c r="C3861">
        <v>20000</v>
      </c>
    </row>
    <row r="3862" spans="1:3" x14ac:dyDescent="0.2">
      <c r="A3862" s="5">
        <v>966546161919</v>
      </c>
      <c r="C3862">
        <v>20000</v>
      </c>
    </row>
    <row r="3863" spans="1:3" x14ac:dyDescent="0.2">
      <c r="A3863" s="5">
        <v>966546163339</v>
      </c>
      <c r="C3863">
        <v>20000</v>
      </c>
    </row>
    <row r="3864" spans="1:3" x14ac:dyDescent="0.2">
      <c r="A3864" s="5">
        <v>966546169956</v>
      </c>
      <c r="C3864">
        <v>20000</v>
      </c>
    </row>
    <row r="3865" spans="1:3" x14ac:dyDescent="0.2">
      <c r="A3865" s="5">
        <v>966546190038</v>
      </c>
      <c r="C3865">
        <v>20000</v>
      </c>
    </row>
    <row r="3866" spans="1:3" x14ac:dyDescent="0.2">
      <c r="A3866" s="5">
        <v>966546200937</v>
      </c>
      <c r="C3866">
        <v>20000</v>
      </c>
    </row>
    <row r="3867" spans="1:3" x14ac:dyDescent="0.2">
      <c r="A3867" s="5">
        <v>966546203582</v>
      </c>
      <c r="C3867">
        <v>20000</v>
      </c>
    </row>
    <row r="3868" spans="1:3" x14ac:dyDescent="0.2">
      <c r="A3868" s="5">
        <v>966546208297</v>
      </c>
      <c r="C3868">
        <v>20000</v>
      </c>
    </row>
    <row r="3869" spans="1:3" x14ac:dyDescent="0.2">
      <c r="A3869" s="5">
        <v>966546219494</v>
      </c>
      <c r="C3869">
        <v>20000</v>
      </c>
    </row>
    <row r="3870" spans="1:3" x14ac:dyDescent="0.2">
      <c r="A3870" s="5">
        <v>966546222196</v>
      </c>
      <c r="C3870">
        <v>20000</v>
      </c>
    </row>
    <row r="3871" spans="1:3" x14ac:dyDescent="0.2">
      <c r="A3871" s="5">
        <v>966546225533</v>
      </c>
      <c r="C3871">
        <v>20000</v>
      </c>
    </row>
    <row r="3872" spans="1:3" x14ac:dyDescent="0.2">
      <c r="A3872" s="5">
        <v>966546268949</v>
      </c>
      <c r="C3872">
        <v>20000</v>
      </c>
    </row>
    <row r="3873" spans="1:3" x14ac:dyDescent="0.2">
      <c r="A3873" s="5">
        <v>966546285285</v>
      </c>
      <c r="C3873">
        <v>20000</v>
      </c>
    </row>
    <row r="3874" spans="1:3" x14ac:dyDescent="0.2">
      <c r="A3874" s="5">
        <v>966546300499</v>
      </c>
      <c r="C3874">
        <v>20000</v>
      </c>
    </row>
    <row r="3875" spans="1:3" x14ac:dyDescent="0.2">
      <c r="A3875" s="5">
        <v>966546305466</v>
      </c>
      <c r="C3875">
        <v>20000</v>
      </c>
    </row>
    <row r="3876" spans="1:3" x14ac:dyDescent="0.2">
      <c r="A3876" s="5">
        <v>966546328864</v>
      </c>
      <c r="C3876">
        <v>20000</v>
      </c>
    </row>
    <row r="3877" spans="1:3" x14ac:dyDescent="0.2">
      <c r="A3877" s="5">
        <v>966546340054</v>
      </c>
      <c r="C3877">
        <v>20000</v>
      </c>
    </row>
    <row r="3878" spans="1:3" x14ac:dyDescent="0.2">
      <c r="A3878" s="5">
        <v>966546353224</v>
      </c>
      <c r="C3878">
        <v>20000</v>
      </c>
    </row>
    <row r="3879" spans="1:3" x14ac:dyDescent="0.2">
      <c r="A3879" s="5">
        <v>966546369961</v>
      </c>
      <c r="C3879">
        <v>20000</v>
      </c>
    </row>
    <row r="3880" spans="1:3" x14ac:dyDescent="0.2">
      <c r="A3880" s="5">
        <v>966546374543</v>
      </c>
      <c r="C3880">
        <v>20000</v>
      </c>
    </row>
    <row r="3881" spans="1:3" x14ac:dyDescent="0.2">
      <c r="A3881" s="5">
        <v>966546390960</v>
      </c>
      <c r="C3881">
        <v>20000</v>
      </c>
    </row>
    <row r="3882" spans="1:3" x14ac:dyDescent="0.2">
      <c r="A3882" s="5">
        <v>966546392259</v>
      </c>
      <c r="C3882">
        <v>20000</v>
      </c>
    </row>
    <row r="3883" spans="1:3" x14ac:dyDescent="0.2">
      <c r="A3883" s="5">
        <v>966546393966</v>
      </c>
      <c r="C3883">
        <v>20000</v>
      </c>
    </row>
    <row r="3884" spans="1:3" x14ac:dyDescent="0.2">
      <c r="A3884" s="5">
        <v>966546403350</v>
      </c>
      <c r="C3884">
        <v>20000</v>
      </c>
    </row>
    <row r="3885" spans="1:3" x14ac:dyDescent="0.2">
      <c r="A3885" s="5">
        <v>966546412472</v>
      </c>
      <c r="C3885">
        <v>20000</v>
      </c>
    </row>
    <row r="3886" spans="1:3" x14ac:dyDescent="0.2">
      <c r="A3886" s="5">
        <v>966546414003</v>
      </c>
      <c r="C3886">
        <v>20000</v>
      </c>
    </row>
    <row r="3887" spans="1:3" x14ac:dyDescent="0.2">
      <c r="A3887" s="5">
        <v>966546433532</v>
      </c>
      <c r="C3887">
        <v>20000</v>
      </c>
    </row>
    <row r="3888" spans="1:3" x14ac:dyDescent="0.2">
      <c r="A3888" s="5">
        <v>966546437481</v>
      </c>
      <c r="C3888">
        <v>20000</v>
      </c>
    </row>
    <row r="3889" spans="1:3" x14ac:dyDescent="0.2">
      <c r="A3889" s="5">
        <v>966546445016</v>
      </c>
      <c r="C3889">
        <v>20000</v>
      </c>
    </row>
    <row r="3890" spans="1:3" x14ac:dyDescent="0.2">
      <c r="A3890" s="5">
        <v>966546461248</v>
      </c>
      <c r="C3890">
        <v>20000</v>
      </c>
    </row>
    <row r="3891" spans="1:3" x14ac:dyDescent="0.2">
      <c r="A3891" s="5">
        <v>966546464524</v>
      </c>
      <c r="C3891">
        <v>20000</v>
      </c>
    </row>
    <row r="3892" spans="1:3" x14ac:dyDescent="0.2">
      <c r="A3892" s="5">
        <v>966546465931</v>
      </c>
      <c r="C3892">
        <v>20000</v>
      </c>
    </row>
    <row r="3893" spans="1:3" x14ac:dyDescent="0.2">
      <c r="A3893" s="5">
        <v>966546470234</v>
      </c>
      <c r="C3893">
        <v>20000</v>
      </c>
    </row>
    <row r="3894" spans="1:3" x14ac:dyDescent="0.2">
      <c r="A3894" s="5">
        <v>966546475926</v>
      </c>
      <c r="C3894">
        <v>20000</v>
      </c>
    </row>
    <row r="3895" spans="1:3" x14ac:dyDescent="0.2">
      <c r="A3895" s="5">
        <v>966546477213</v>
      </c>
      <c r="C3895">
        <v>20000</v>
      </c>
    </row>
    <row r="3896" spans="1:3" x14ac:dyDescent="0.2">
      <c r="A3896" s="5">
        <v>966546482825</v>
      </c>
      <c r="C3896">
        <v>20000</v>
      </c>
    </row>
    <row r="3897" spans="1:3" x14ac:dyDescent="0.2">
      <c r="A3897" s="5">
        <v>966546482852</v>
      </c>
      <c r="C3897">
        <v>20000</v>
      </c>
    </row>
    <row r="3898" spans="1:3" x14ac:dyDescent="0.2">
      <c r="A3898" s="5">
        <v>966546488808</v>
      </c>
      <c r="C3898">
        <v>20000</v>
      </c>
    </row>
    <row r="3899" spans="1:3" x14ac:dyDescent="0.2">
      <c r="A3899" s="5">
        <v>966546494960</v>
      </c>
      <c r="C3899">
        <v>20000</v>
      </c>
    </row>
    <row r="3900" spans="1:3" x14ac:dyDescent="0.2">
      <c r="A3900" s="5">
        <v>966546519984</v>
      </c>
      <c r="C3900">
        <v>20000</v>
      </c>
    </row>
    <row r="3901" spans="1:3" x14ac:dyDescent="0.2">
      <c r="A3901" s="5">
        <v>966546528880</v>
      </c>
      <c r="C3901">
        <v>20000</v>
      </c>
    </row>
    <row r="3902" spans="1:3" x14ac:dyDescent="0.2">
      <c r="A3902" s="5">
        <v>966546532222</v>
      </c>
      <c r="C3902">
        <v>20000</v>
      </c>
    </row>
    <row r="3903" spans="1:3" x14ac:dyDescent="0.2">
      <c r="A3903" s="5">
        <v>966546536382</v>
      </c>
      <c r="C3903">
        <v>20000</v>
      </c>
    </row>
    <row r="3904" spans="1:3" x14ac:dyDescent="0.2">
      <c r="A3904" s="5">
        <v>966546540729</v>
      </c>
      <c r="C3904">
        <v>20000</v>
      </c>
    </row>
    <row r="3905" spans="1:3" x14ac:dyDescent="0.2">
      <c r="A3905" s="5">
        <v>966546543497</v>
      </c>
      <c r="C3905">
        <v>20000</v>
      </c>
    </row>
    <row r="3906" spans="1:3" x14ac:dyDescent="0.2">
      <c r="A3906" s="5">
        <v>966546544787</v>
      </c>
      <c r="C3906">
        <v>20000</v>
      </c>
    </row>
    <row r="3907" spans="1:3" x14ac:dyDescent="0.2">
      <c r="A3907" s="5">
        <v>966546551503</v>
      </c>
      <c r="C3907">
        <v>20000</v>
      </c>
    </row>
    <row r="3908" spans="1:3" x14ac:dyDescent="0.2">
      <c r="A3908" s="5">
        <v>966546577264</v>
      </c>
      <c r="C3908">
        <v>20000</v>
      </c>
    </row>
    <row r="3909" spans="1:3" x14ac:dyDescent="0.2">
      <c r="A3909" s="5">
        <v>966546579167</v>
      </c>
      <c r="C3909">
        <v>20000</v>
      </c>
    </row>
    <row r="3910" spans="1:3" x14ac:dyDescent="0.2">
      <c r="A3910" s="5">
        <v>966546604689</v>
      </c>
      <c r="C3910">
        <v>20000</v>
      </c>
    </row>
    <row r="3911" spans="1:3" x14ac:dyDescent="0.2">
      <c r="A3911" s="5">
        <v>966546606062</v>
      </c>
      <c r="C3911">
        <v>20000</v>
      </c>
    </row>
    <row r="3912" spans="1:3" x14ac:dyDescent="0.2">
      <c r="A3912" s="5">
        <v>966546611013</v>
      </c>
      <c r="C3912">
        <v>20000</v>
      </c>
    </row>
    <row r="3913" spans="1:3" x14ac:dyDescent="0.2">
      <c r="A3913" s="5">
        <v>966546633186</v>
      </c>
      <c r="C3913">
        <v>20000</v>
      </c>
    </row>
    <row r="3914" spans="1:3" x14ac:dyDescent="0.2">
      <c r="A3914" s="5">
        <v>966546633592</v>
      </c>
      <c r="C3914">
        <v>20000</v>
      </c>
    </row>
    <row r="3915" spans="1:3" x14ac:dyDescent="0.2">
      <c r="A3915" s="5">
        <v>966546640830</v>
      </c>
      <c r="C3915">
        <v>20000</v>
      </c>
    </row>
    <row r="3916" spans="1:3" x14ac:dyDescent="0.2">
      <c r="A3916" s="5">
        <v>966546640926</v>
      </c>
      <c r="C3916">
        <v>20000</v>
      </c>
    </row>
    <row r="3917" spans="1:3" x14ac:dyDescent="0.2">
      <c r="A3917" s="5">
        <v>966546642321</v>
      </c>
      <c r="C3917">
        <v>20000</v>
      </c>
    </row>
    <row r="3918" spans="1:3" x14ac:dyDescent="0.2">
      <c r="A3918" s="5">
        <v>966546644726</v>
      </c>
      <c r="C3918">
        <v>20000</v>
      </c>
    </row>
    <row r="3919" spans="1:3" x14ac:dyDescent="0.2">
      <c r="A3919" s="5">
        <v>966546646608</v>
      </c>
      <c r="C3919">
        <v>20000</v>
      </c>
    </row>
    <row r="3920" spans="1:3" x14ac:dyDescent="0.2">
      <c r="A3920" s="5">
        <v>966546649990</v>
      </c>
      <c r="C3920">
        <v>20000</v>
      </c>
    </row>
    <row r="3921" spans="1:3" x14ac:dyDescent="0.2">
      <c r="A3921" s="5">
        <v>966546650552</v>
      </c>
      <c r="C3921">
        <v>20000</v>
      </c>
    </row>
    <row r="3922" spans="1:3" x14ac:dyDescent="0.2">
      <c r="A3922" s="5">
        <v>966546658767</v>
      </c>
      <c r="C3922">
        <v>20000</v>
      </c>
    </row>
    <row r="3923" spans="1:3" x14ac:dyDescent="0.2">
      <c r="A3923" s="5">
        <v>966546660831</v>
      </c>
      <c r="C3923">
        <v>20000</v>
      </c>
    </row>
    <row r="3924" spans="1:3" x14ac:dyDescent="0.2">
      <c r="A3924" s="5">
        <v>966546661255</v>
      </c>
      <c r="C3924">
        <v>20000</v>
      </c>
    </row>
    <row r="3925" spans="1:3" x14ac:dyDescent="0.2">
      <c r="A3925" s="5">
        <v>966546663552</v>
      </c>
      <c r="C3925">
        <v>20000</v>
      </c>
    </row>
    <row r="3926" spans="1:3" x14ac:dyDescent="0.2">
      <c r="A3926" s="5">
        <v>966546664463</v>
      </c>
      <c r="C3926">
        <v>20000</v>
      </c>
    </row>
    <row r="3927" spans="1:3" x14ac:dyDescent="0.2">
      <c r="A3927" s="5">
        <v>966546665566</v>
      </c>
      <c r="C3927">
        <v>20000</v>
      </c>
    </row>
    <row r="3928" spans="1:3" x14ac:dyDescent="0.2">
      <c r="A3928" s="5">
        <v>966546666018</v>
      </c>
      <c r="C3928">
        <v>20000</v>
      </c>
    </row>
    <row r="3929" spans="1:3" x14ac:dyDescent="0.2">
      <c r="A3929" s="5">
        <v>966546666396</v>
      </c>
      <c r="C3929">
        <v>20000</v>
      </c>
    </row>
    <row r="3930" spans="1:3" x14ac:dyDescent="0.2">
      <c r="A3930" s="5">
        <v>966546686054</v>
      </c>
      <c r="C3930">
        <v>20000</v>
      </c>
    </row>
    <row r="3931" spans="1:3" x14ac:dyDescent="0.2">
      <c r="A3931" s="5">
        <v>966546714444</v>
      </c>
      <c r="C3931">
        <v>20000</v>
      </c>
    </row>
    <row r="3932" spans="1:3" x14ac:dyDescent="0.2">
      <c r="A3932" s="5">
        <v>966546721936</v>
      </c>
      <c r="C3932">
        <v>20000</v>
      </c>
    </row>
    <row r="3933" spans="1:3" x14ac:dyDescent="0.2">
      <c r="A3933" s="5">
        <v>966546731937</v>
      </c>
      <c r="C3933">
        <v>20000</v>
      </c>
    </row>
    <row r="3934" spans="1:3" x14ac:dyDescent="0.2">
      <c r="A3934" s="5">
        <v>966546735439</v>
      </c>
      <c r="C3934">
        <v>20000</v>
      </c>
    </row>
    <row r="3935" spans="1:3" x14ac:dyDescent="0.2">
      <c r="A3935" s="5">
        <v>966546736786</v>
      </c>
      <c r="C3935">
        <v>20000</v>
      </c>
    </row>
    <row r="3936" spans="1:3" x14ac:dyDescent="0.2">
      <c r="A3936" s="5">
        <v>966546747495</v>
      </c>
      <c r="C3936">
        <v>20000</v>
      </c>
    </row>
    <row r="3937" spans="1:3" x14ac:dyDescent="0.2">
      <c r="A3937" s="5">
        <v>966546754176</v>
      </c>
      <c r="C3937">
        <v>20000</v>
      </c>
    </row>
    <row r="3938" spans="1:3" x14ac:dyDescent="0.2">
      <c r="A3938" s="5">
        <v>966546754799</v>
      </c>
      <c r="C3938">
        <v>20000</v>
      </c>
    </row>
    <row r="3939" spans="1:3" x14ac:dyDescent="0.2">
      <c r="A3939" s="5">
        <v>966546755029</v>
      </c>
      <c r="C3939">
        <v>20000</v>
      </c>
    </row>
    <row r="3940" spans="1:3" x14ac:dyDescent="0.2">
      <c r="A3940" s="5">
        <v>966546764949</v>
      </c>
      <c r="C3940">
        <v>20000</v>
      </c>
    </row>
    <row r="3941" spans="1:3" x14ac:dyDescent="0.2">
      <c r="A3941" s="5">
        <v>966546769083</v>
      </c>
      <c r="C3941">
        <v>20000</v>
      </c>
    </row>
    <row r="3942" spans="1:3" x14ac:dyDescent="0.2">
      <c r="A3942" s="5">
        <v>966546787888</v>
      </c>
      <c r="C3942">
        <v>20000</v>
      </c>
    </row>
    <row r="3943" spans="1:3" x14ac:dyDescent="0.2">
      <c r="A3943" s="5">
        <v>966546795807</v>
      </c>
      <c r="C3943">
        <v>20000</v>
      </c>
    </row>
    <row r="3944" spans="1:3" x14ac:dyDescent="0.2">
      <c r="A3944" s="5">
        <v>966546814447</v>
      </c>
      <c r="C3944">
        <v>20000</v>
      </c>
    </row>
    <row r="3945" spans="1:3" x14ac:dyDescent="0.2">
      <c r="A3945" s="5">
        <v>966546815115</v>
      </c>
      <c r="C3945">
        <v>20000</v>
      </c>
    </row>
    <row r="3946" spans="1:3" x14ac:dyDescent="0.2">
      <c r="A3946" s="5">
        <v>966546825044</v>
      </c>
      <c r="C3946">
        <v>20000</v>
      </c>
    </row>
    <row r="3947" spans="1:3" x14ac:dyDescent="0.2">
      <c r="A3947" s="5">
        <v>966546825518</v>
      </c>
      <c r="C3947">
        <v>20000</v>
      </c>
    </row>
    <row r="3948" spans="1:3" x14ac:dyDescent="0.2">
      <c r="A3948" s="5">
        <v>966546848649</v>
      </c>
      <c r="C3948">
        <v>20000</v>
      </c>
    </row>
    <row r="3949" spans="1:3" x14ac:dyDescent="0.2">
      <c r="A3949" s="5">
        <v>966546862879</v>
      </c>
      <c r="C3949">
        <v>20000</v>
      </c>
    </row>
    <row r="3950" spans="1:3" x14ac:dyDescent="0.2">
      <c r="A3950" s="5">
        <v>966546863368</v>
      </c>
      <c r="C3950">
        <v>20000</v>
      </c>
    </row>
    <row r="3951" spans="1:3" x14ac:dyDescent="0.2">
      <c r="A3951" s="5">
        <v>966546870424</v>
      </c>
      <c r="C3951">
        <v>20000</v>
      </c>
    </row>
    <row r="3952" spans="1:3" x14ac:dyDescent="0.2">
      <c r="A3952" s="5">
        <v>966546870536</v>
      </c>
      <c r="C3952">
        <v>20000</v>
      </c>
    </row>
    <row r="3953" spans="1:3" x14ac:dyDescent="0.2">
      <c r="A3953" s="5">
        <v>966546882260</v>
      </c>
      <c r="C3953">
        <v>20000</v>
      </c>
    </row>
    <row r="3954" spans="1:3" x14ac:dyDescent="0.2">
      <c r="A3954" s="5">
        <v>966546883165</v>
      </c>
      <c r="C3954">
        <v>20000</v>
      </c>
    </row>
    <row r="3955" spans="1:3" x14ac:dyDescent="0.2">
      <c r="A3955" s="5">
        <v>966546902112</v>
      </c>
      <c r="C3955">
        <v>20000</v>
      </c>
    </row>
    <row r="3956" spans="1:3" x14ac:dyDescent="0.2">
      <c r="A3956" s="5">
        <v>966546904713</v>
      </c>
      <c r="C3956">
        <v>20000</v>
      </c>
    </row>
    <row r="3957" spans="1:3" x14ac:dyDescent="0.2">
      <c r="A3957" s="5">
        <v>966546927740</v>
      </c>
      <c r="C3957">
        <v>20000</v>
      </c>
    </row>
    <row r="3958" spans="1:3" x14ac:dyDescent="0.2">
      <c r="A3958" s="5">
        <v>966546932620</v>
      </c>
      <c r="C3958">
        <v>20000</v>
      </c>
    </row>
    <row r="3959" spans="1:3" x14ac:dyDescent="0.2">
      <c r="A3959" s="5">
        <v>966546945653</v>
      </c>
      <c r="C3959">
        <v>20000</v>
      </c>
    </row>
    <row r="3960" spans="1:3" x14ac:dyDescent="0.2">
      <c r="A3960" s="5">
        <v>966546946541</v>
      </c>
      <c r="C3960">
        <v>20000</v>
      </c>
    </row>
    <row r="3961" spans="1:3" x14ac:dyDescent="0.2">
      <c r="A3961" s="5">
        <v>966546953470</v>
      </c>
      <c r="C3961">
        <v>20000</v>
      </c>
    </row>
    <row r="3962" spans="1:3" x14ac:dyDescent="0.2">
      <c r="A3962" s="5">
        <v>966546969888</v>
      </c>
      <c r="C3962">
        <v>20000</v>
      </c>
    </row>
    <row r="3963" spans="1:3" x14ac:dyDescent="0.2">
      <c r="A3963" s="5">
        <v>966546977766</v>
      </c>
      <c r="C3963">
        <v>20000</v>
      </c>
    </row>
    <row r="3964" spans="1:3" x14ac:dyDescent="0.2">
      <c r="A3964" s="5">
        <v>966546988082</v>
      </c>
      <c r="C3964">
        <v>20000</v>
      </c>
    </row>
    <row r="3965" spans="1:3" x14ac:dyDescent="0.2">
      <c r="A3965" s="5">
        <v>966546989567</v>
      </c>
      <c r="C3965">
        <v>20000</v>
      </c>
    </row>
    <row r="3966" spans="1:3" x14ac:dyDescent="0.2">
      <c r="A3966" s="5">
        <v>966546990073</v>
      </c>
      <c r="C3966">
        <v>20000</v>
      </c>
    </row>
    <row r="3967" spans="1:3" x14ac:dyDescent="0.2">
      <c r="A3967" s="5">
        <v>966546993364</v>
      </c>
      <c r="C3967">
        <v>20000</v>
      </c>
    </row>
    <row r="3968" spans="1:3" x14ac:dyDescent="0.2">
      <c r="A3968" s="5">
        <v>966547006687</v>
      </c>
      <c r="C3968">
        <v>20000</v>
      </c>
    </row>
    <row r="3969" spans="1:3" x14ac:dyDescent="0.2">
      <c r="A3969" s="5">
        <v>966547009888</v>
      </c>
      <c r="C3969">
        <v>20000</v>
      </c>
    </row>
    <row r="3970" spans="1:3" x14ac:dyDescent="0.2">
      <c r="A3970" s="5">
        <v>966547030377</v>
      </c>
      <c r="C3970">
        <v>20000</v>
      </c>
    </row>
    <row r="3971" spans="1:3" x14ac:dyDescent="0.2">
      <c r="A3971" s="5">
        <v>966547043786</v>
      </c>
      <c r="C3971">
        <v>20000</v>
      </c>
    </row>
    <row r="3972" spans="1:3" x14ac:dyDescent="0.2">
      <c r="A3972" s="5">
        <v>966547047083</v>
      </c>
      <c r="C3972">
        <v>20000</v>
      </c>
    </row>
    <row r="3973" spans="1:3" x14ac:dyDescent="0.2">
      <c r="A3973" s="5">
        <v>966547051930</v>
      </c>
      <c r="C3973">
        <v>20000</v>
      </c>
    </row>
    <row r="3974" spans="1:3" x14ac:dyDescent="0.2">
      <c r="A3974" s="5">
        <v>966547084490</v>
      </c>
      <c r="C3974">
        <v>20000</v>
      </c>
    </row>
    <row r="3975" spans="1:3" x14ac:dyDescent="0.2">
      <c r="A3975" s="5">
        <v>966547091253</v>
      </c>
      <c r="C3975">
        <v>20000</v>
      </c>
    </row>
    <row r="3976" spans="1:3" x14ac:dyDescent="0.2">
      <c r="A3976" s="5">
        <v>966547102888</v>
      </c>
      <c r="C3976">
        <v>20000</v>
      </c>
    </row>
    <row r="3977" spans="1:3" x14ac:dyDescent="0.2">
      <c r="A3977" s="5">
        <v>966547114443</v>
      </c>
      <c r="C3977">
        <v>20000</v>
      </c>
    </row>
    <row r="3978" spans="1:3" x14ac:dyDescent="0.2">
      <c r="A3978" s="5">
        <v>966547130540</v>
      </c>
      <c r="C3978">
        <v>20000</v>
      </c>
    </row>
    <row r="3979" spans="1:3" x14ac:dyDescent="0.2">
      <c r="A3979" s="5">
        <v>966547142317</v>
      </c>
      <c r="C3979">
        <v>20000</v>
      </c>
    </row>
    <row r="3980" spans="1:3" x14ac:dyDescent="0.2">
      <c r="A3980" s="5">
        <v>966547154968</v>
      </c>
      <c r="C3980">
        <v>20000</v>
      </c>
    </row>
    <row r="3981" spans="1:3" x14ac:dyDescent="0.2">
      <c r="A3981" s="5">
        <v>966547186882</v>
      </c>
      <c r="C3981">
        <v>20000</v>
      </c>
    </row>
    <row r="3982" spans="1:3" x14ac:dyDescent="0.2">
      <c r="A3982" s="5">
        <v>966547191847</v>
      </c>
      <c r="C3982">
        <v>20000</v>
      </c>
    </row>
    <row r="3983" spans="1:3" x14ac:dyDescent="0.2">
      <c r="A3983" s="5">
        <v>966547204438</v>
      </c>
      <c r="C3983">
        <v>20000</v>
      </c>
    </row>
    <row r="3984" spans="1:3" x14ac:dyDescent="0.2">
      <c r="A3984" s="5">
        <v>966547204744</v>
      </c>
      <c r="C3984">
        <v>20000</v>
      </c>
    </row>
    <row r="3985" spans="1:3" x14ac:dyDescent="0.2">
      <c r="A3985" s="5">
        <v>966547213703</v>
      </c>
      <c r="C3985">
        <v>20000</v>
      </c>
    </row>
    <row r="3986" spans="1:3" x14ac:dyDescent="0.2">
      <c r="A3986" s="5">
        <v>966547244790</v>
      </c>
      <c r="C3986">
        <v>20000</v>
      </c>
    </row>
    <row r="3987" spans="1:3" x14ac:dyDescent="0.2">
      <c r="A3987" s="5">
        <v>966547289888</v>
      </c>
      <c r="C3987">
        <v>20000</v>
      </c>
    </row>
    <row r="3988" spans="1:3" x14ac:dyDescent="0.2">
      <c r="A3988" s="5">
        <v>966547290579</v>
      </c>
      <c r="C3988">
        <v>20000</v>
      </c>
    </row>
    <row r="3989" spans="1:3" x14ac:dyDescent="0.2">
      <c r="A3989" s="5">
        <v>966547296924</v>
      </c>
      <c r="C3989">
        <v>20000</v>
      </c>
    </row>
    <row r="3990" spans="1:3" x14ac:dyDescent="0.2">
      <c r="A3990" s="5">
        <v>966547303266</v>
      </c>
      <c r="C3990">
        <v>20000</v>
      </c>
    </row>
    <row r="3991" spans="1:3" x14ac:dyDescent="0.2">
      <c r="A3991" s="5">
        <v>966547309573</v>
      </c>
      <c r="C3991">
        <v>20000</v>
      </c>
    </row>
    <row r="3992" spans="1:3" x14ac:dyDescent="0.2">
      <c r="A3992" s="5">
        <v>966547318101</v>
      </c>
      <c r="C3992">
        <v>20000</v>
      </c>
    </row>
    <row r="3993" spans="1:3" x14ac:dyDescent="0.2">
      <c r="A3993" s="5">
        <v>966547324428</v>
      </c>
      <c r="C3993">
        <v>20000</v>
      </c>
    </row>
    <row r="3994" spans="1:3" x14ac:dyDescent="0.2">
      <c r="A3994" s="5">
        <v>966547335555</v>
      </c>
      <c r="C3994">
        <v>20000</v>
      </c>
    </row>
    <row r="3995" spans="1:3" x14ac:dyDescent="0.2">
      <c r="A3995" s="5">
        <v>966547405906</v>
      </c>
      <c r="C3995">
        <v>20000</v>
      </c>
    </row>
    <row r="3996" spans="1:3" x14ac:dyDescent="0.2">
      <c r="A3996" s="5">
        <v>966547412295</v>
      </c>
      <c r="C3996">
        <v>20000</v>
      </c>
    </row>
    <row r="3997" spans="1:3" x14ac:dyDescent="0.2">
      <c r="A3997" s="5">
        <v>966547422017</v>
      </c>
      <c r="C3997">
        <v>20000</v>
      </c>
    </row>
    <row r="3998" spans="1:3" x14ac:dyDescent="0.2">
      <c r="A3998" s="5">
        <v>966547444728</v>
      </c>
      <c r="C3998">
        <v>20000</v>
      </c>
    </row>
    <row r="3999" spans="1:3" x14ac:dyDescent="0.2">
      <c r="A3999" s="5">
        <v>966547445820</v>
      </c>
      <c r="C3999">
        <v>20000</v>
      </c>
    </row>
    <row r="4000" spans="1:3" x14ac:dyDescent="0.2">
      <c r="A4000" s="5">
        <v>966547452176</v>
      </c>
      <c r="C4000">
        <v>20000</v>
      </c>
    </row>
    <row r="4001" spans="1:3" x14ac:dyDescent="0.2">
      <c r="A4001" s="5">
        <v>966547456552</v>
      </c>
      <c r="C4001">
        <v>20000</v>
      </c>
    </row>
    <row r="4002" spans="1:3" x14ac:dyDescent="0.2">
      <c r="A4002" s="5">
        <v>966547456808</v>
      </c>
      <c r="C4002">
        <v>20000</v>
      </c>
    </row>
    <row r="4003" spans="1:3" x14ac:dyDescent="0.2">
      <c r="A4003" s="5">
        <v>966547464657</v>
      </c>
      <c r="C4003">
        <v>20000</v>
      </c>
    </row>
    <row r="4004" spans="1:3" x14ac:dyDescent="0.2">
      <c r="A4004" s="5">
        <v>966547479476</v>
      </c>
      <c r="C4004">
        <v>20000</v>
      </c>
    </row>
    <row r="4005" spans="1:3" x14ac:dyDescent="0.2">
      <c r="A4005" s="5">
        <v>966547483516</v>
      </c>
      <c r="C4005">
        <v>20000</v>
      </c>
    </row>
    <row r="4006" spans="1:3" x14ac:dyDescent="0.2">
      <c r="A4006" s="5">
        <v>966547532749</v>
      </c>
      <c r="C4006">
        <v>20000</v>
      </c>
    </row>
    <row r="4007" spans="1:3" x14ac:dyDescent="0.2">
      <c r="A4007" s="5">
        <v>966547552243</v>
      </c>
      <c r="C4007">
        <v>20000</v>
      </c>
    </row>
    <row r="4008" spans="1:3" x14ac:dyDescent="0.2">
      <c r="A4008" s="5">
        <v>966547570278</v>
      </c>
      <c r="C4008">
        <v>20000</v>
      </c>
    </row>
    <row r="4009" spans="1:3" x14ac:dyDescent="0.2">
      <c r="A4009" s="5">
        <v>966547587180</v>
      </c>
      <c r="C4009">
        <v>20000</v>
      </c>
    </row>
    <row r="4010" spans="1:3" x14ac:dyDescent="0.2">
      <c r="A4010" s="5">
        <v>966547593489</v>
      </c>
      <c r="C4010">
        <v>20000</v>
      </c>
    </row>
    <row r="4011" spans="1:3" x14ac:dyDescent="0.2">
      <c r="A4011" s="5">
        <v>966547604681</v>
      </c>
      <c r="C4011">
        <v>20000</v>
      </c>
    </row>
    <row r="4012" spans="1:3" x14ac:dyDescent="0.2">
      <c r="A4012" s="5">
        <v>966547675585</v>
      </c>
      <c r="C4012">
        <v>20000</v>
      </c>
    </row>
    <row r="4013" spans="1:3" x14ac:dyDescent="0.2">
      <c r="A4013" s="5">
        <v>966547678261</v>
      </c>
      <c r="C4013">
        <v>20000</v>
      </c>
    </row>
    <row r="4014" spans="1:3" x14ac:dyDescent="0.2">
      <c r="A4014" s="5">
        <v>966547708586</v>
      </c>
      <c r="C4014">
        <v>20000</v>
      </c>
    </row>
    <row r="4015" spans="1:3" x14ac:dyDescent="0.2">
      <c r="A4015" s="5">
        <v>966547711338</v>
      </c>
      <c r="C4015">
        <v>20000</v>
      </c>
    </row>
    <row r="4016" spans="1:3" x14ac:dyDescent="0.2">
      <c r="A4016" s="5">
        <v>966547716552</v>
      </c>
      <c r="C4016">
        <v>20000</v>
      </c>
    </row>
    <row r="4017" spans="1:3" x14ac:dyDescent="0.2">
      <c r="A4017" s="5">
        <v>966547727737</v>
      </c>
      <c r="C4017">
        <v>20000</v>
      </c>
    </row>
    <row r="4018" spans="1:3" x14ac:dyDescent="0.2">
      <c r="A4018" s="5">
        <v>966547747716</v>
      </c>
      <c r="C4018">
        <v>20000</v>
      </c>
    </row>
    <row r="4019" spans="1:3" x14ac:dyDescent="0.2">
      <c r="A4019" s="5">
        <v>966547758538</v>
      </c>
      <c r="C4019">
        <v>20000</v>
      </c>
    </row>
    <row r="4020" spans="1:3" x14ac:dyDescent="0.2">
      <c r="A4020" s="5">
        <v>966547761863</v>
      </c>
      <c r="C4020">
        <v>20000</v>
      </c>
    </row>
    <row r="4021" spans="1:3" x14ac:dyDescent="0.2">
      <c r="A4021" s="5">
        <v>966547787222</v>
      </c>
      <c r="C4021">
        <v>20000</v>
      </c>
    </row>
    <row r="4022" spans="1:3" x14ac:dyDescent="0.2">
      <c r="A4022" s="5">
        <v>966547788770</v>
      </c>
      <c r="C4022">
        <v>20000</v>
      </c>
    </row>
    <row r="4023" spans="1:3" x14ac:dyDescent="0.2">
      <c r="A4023" s="5">
        <v>966547812613</v>
      </c>
      <c r="C4023">
        <v>20000</v>
      </c>
    </row>
    <row r="4024" spans="1:3" x14ac:dyDescent="0.2">
      <c r="A4024" s="5">
        <v>966547812749</v>
      </c>
      <c r="C4024">
        <v>20000</v>
      </c>
    </row>
    <row r="4025" spans="1:3" x14ac:dyDescent="0.2">
      <c r="A4025" s="5">
        <v>966547823078</v>
      </c>
      <c r="C4025">
        <v>20000</v>
      </c>
    </row>
    <row r="4026" spans="1:3" x14ac:dyDescent="0.2">
      <c r="A4026" s="5">
        <v>966547828024</v>
      </c>
      <c r="C4026">
        <v>20000</v>
      </c>
    </row>
    <row r="4027" spans="1:3" x14ac:dyDescent="0.2">
      <c r="A4027" s="5">
        <v>966547833045</v>
      </c>
      <c r="C4027">
        <v>20000</v>
      </c>
    </row>
    <row r="4028" spans="1:3" x14ac:dyDescent="0.2">
      <c r="A4028" s="5">
        <v>966547849343</v>
      </c>
      <c r="C4028">
        <v>20000</v>
      </c>
    </row>
    <row r="4029" spans="1:3" x14ac:dyDescent="0.2">
      <c r="A4029" s="5">
        <v>966547851197</v>
      </c>
      <c r="C4029">
        <v>20000</v>
      </c>
    </row>
    <row r="4030" spans="1:3" x14ac:dyDescent="0.2">
      <c r="A4030" s="5">
        <v>966547889708</v>
      </c>
      <c r="C4030">
        <v>20000</v>
      </c>
    </row>
    <row r="4031" spans="1:3" x14ac:dyDescent="0.2">
      <c r="A4031" s="5">
        <v>966547897212</v>
      </c>
      <c r="C4031">
        <v>20000</v>
      </c>
    </row>
    <row r="4032" spans="1:3" x14ac:dyDescent="0.2">
      <c r="A4032" s="5">
        <v>966547898343</v>
      </c>
      <c r="C4032">
        <v>20000</v>
      </c>
    </row>
    <row r="4033" spans="1:3" x14ac:dyDescent="0.2">
      <c r="A4033" s="5">
        <v>966547949572</v>
      </c>
      <c r="C4033">
        <v>20000</v>
      </c>
    </row>
    <row r="4034" spans="1:3" x14ac:dyDescent="0.2">
      <c r="A4034" s="5">
        <v>966547949986</v>
      </c>
      <c r="C4034">
        <v>20000</v>
      </c>
    </row>
    <row r="4035" spans="1:3" x14ac:dyDescent="0.2">
      <c r="A4035" s="5">
        <v>966547987050</v>
      </c>
      <c r="C4035">
        <v>20000</v>
      </c>
    </row>
    <row r="4036" spans="1:3" x14ac:dyDescent="0.2">
      <c r="A4036" s="5">
        <v>966548000234</v>
      </c>
      <c r="C4036">
        <v>20000</v>
      </c>
    </row>
    <row r="4037" spans="1:3" x14ac:dyDescent="0.2">
      <c r="A4037" s="5">
        <v>966548003174</v>
      </c>
      <c r="C4037">
        <v>20000</v>
      </c>
    </row>
    <row r="4038" spans="1:3" x14ac:dyDescent="0.2">
      <c r="A4038" s="5">
        <v>966548008550</v>
      </c>
      <c r="C4038">
        <v>20000</v>
      </c>
    </row>
    <row r="4039" spans="1:3" x14ac:dyDescent="0.2">
      <c r="A4039" s="5">
        <v>966548009057</v>
      </c>
      <c r="C4039">
        <v>20000</v>
      </c>
    </row>
    <row r="4040" spans="1:3" x14ac:dyDescent="0.2">
      <c r="A4040" s="5">
        <v>966548011535</v>
      </c>
      <c r="C4040">
        <v>20000</v>
      </c>
    </row>
    <row r="4041" spans="1:3" x14ac:dyDescent="0.2">
      <c r="A4041" s="5">
        <v>966548046327</v>
      </c>
      <c r="C4041">
        <v>20000</v>
      </c>
    </row>
    <row r="4042" spans="1:3" x14ac:dyDescent="0.2">
      <c r="A4042" s="5">
        <v>966548054313</v>
      </c>
      <c r="C4042">
        <v>20000</v>
      </c>
    </row>
    <row r="4043" spans="1:3" x14ac:dyDescent="0.2">
      <c r="A4043" s="5">
        <v>966548055845</v>
      </c>
      <c r="C4043">
        <v>20000</v>
      </c>
    </row>
    <row r="4044" spans="1:3" x14ac:dyDescent="0.2">
      <c r="A4044" s="5">
        <v>966548055999</v>
      </c>
      <c r="C4044">
        <v>20000</v>
      </c>
    </row>
    <row r="4045" spans="1:3" x14ac:dyDescent="0.2">
      <c r="A4045" s="5">
        <v>966548058911</v>
      </c>
      <c r="C4045">
        <v>20000</v>
      </c>
    </row>
    <row r="4046" spans="1:3" x14ac:dyDescent="0.2">
      <c r="A4046" s="5">
        <v>966548080745</v>
      </c>
      <c r="C4046">
        <v>20000</v>
      </c>
    </row>
    <row r="4047" spans="1:3" x14ac:dyDescent="0.2">
      <c r="A4047" s="5">
        <v>966548088701</v>
      </c>
      <c r="C4047">
        <v>20000</v>
      </c>
    </row>
    <row r="4048" spans="1:3" x14ac:dyDescent="0.2">
      <c r="A4048" s="5">
        <v>966548093446</v>
      </c>
      <c r="C4048">
        <v>20000</v>
      </c>
    </row>
    <row r="4049" spans="1:3" x14ac:dyDescent="0.2">
      <c r="A4049" s="5">
        <v>966548110990</v>
      </c>
      <c r="C4049">
        <v>20000</v>
      </c>
    </row>
    <row r="4050" spans="1:3" x14ac:dyDescent="0.2">
      <c r="A4050" s="5">
        <v>966548116358</v>
      </c>
      <c r="C4050">
        <v>20000</v>
      </c>
    </row>
    <row r="4051" spans="1:3" x14ac:dyDescent="0.2">
      <c r="A4051" s="5">
        <v>966548138455</v>
      </c>
      <c r="C4051">
        <v>20000</v>
      </c>
    </row>
    <row r="4052" spans="1:3" x14ac:dyDescent="0.2">
      <c r="A4052" s="5">
        <v>966548141217</v>
      </c>
      <c r="C4052">
        <v>20000</v>
      </c>
    </row>
    <row r="4053" spans="1:3" x14ac:dyDescent="0.2">
      <c r="A4053" s="5">
        <v>966548146466</v>
      </c>
      <c r="C4053">
        <v>20000</v>
      </c>
    </row>
    <row r="4054" spans="1:3" x14ac:dyDescent="0.2">
      <c r="A4054" s="5">
        <v>966548156400</v>
      </c>
      <c r="C4054">
        <v>20000</v>
      </c>
    </row>
    <row r="4055" spans="1:3" x14ac:dyDescent="0.2">
      <c r="A4055" s="5">
        <v>966548162648</v>
      </c>
      <c r="C4055">
        <v>20000</v>
      </c>
    </row>
    <row r="4056" spans="1:3" x14ac:dyDescent="0.2">
      <c r="A4056" s="5">
        <v>966548164044</v>
      </c>
      <c r="C4056">
        <v>20000</v>
      </c>
    </row>
    <row r="4057" spans="1:3" x14ac:dyDescent="0.2">
      <c r="A4057" s="5">
        <v>966548184090</v>
      </c>
      <c r="C4057">
        <v>20000</v>
      </c>
    </row>
    <row r="4058" spans="1:3" x14ac:dyDescent="0.2">
      <c r="A4058" s="5">
        <v>966548198000</v>
      </c>
      <c r="C4058">
        <v>20000</v>
      </c>
    </row>
    <row r="4059" spans="1:3" x14ac:dyDescent="0.2">
      <c r="A4059" s="5">
        <v>966548220634</v>
      </c>
      <c r="C4059">
        <v>20000</v>
      </c>
    </row>
    <row r="4060" spans="1:3" x14ac:dyDescent="0.2">
      <c r="A4060" s="5">
        <v>966548224488</v>
      </c>
      <c r="C4060">
        <v>20000</v>
      </c>
    </row>
    <row r="4061" spans="1:3" x14ac:dyDescent="0.2">
      <c r="A4061" s="5">
        <v>966548225155</v>
      </c>
      <c r="C4061">
        <v>20000</v>
      </c>
    </row>
    <row r="4062" spans="1:3" x14ac:dyDescent="0.2">
      <c r="A4062" s="5">
        <v>966548234332</v>
      </c>
      <c r="C4062">
        <v>20000</v>
      </c>
    </row>
    <row r="4063" spans="1:3" x14ac:dyDescent="0.2">
      <c r="A4063" s="5">
        <v>966548252991</v>
      </c>
      <c r="C4063">
        <v>20000</v>
      </c>
    </row>
    <row r="4064" spans="1:3" x14ac:dyDescent="0.2">
      <c r="A4064" s="5">
        <v>966548256969</v>
      </c>
      <c r="C4064">
        <v>20000</v>
      </c>
    </row>
    <row r="4065" spans="1:3" x14ac:dyDescent="0.2">
      <c r="A4065" s="5">
        <v>966548281910</v>
      </c>
      <c r="C4065">
        <v>20000</v>
      </c>
    </row>
    <row r="4066" spans="1:3" x14ac:dyDescent="0.2">
      <c r="A4066" s="5">
        <v>966548282192</v>
      </c>
      <c r="C4066">
        <v>20000</v>
      </c>
    </row>
    <row r="4067" spans="1:3" x14ac:dyDescent="0.2">
      <c r="A4067" s="5">
        <v>966548284481</v>
      </c>
      <c r="C4067">
        <v>20000</v>
      </c>
    </row>
    <row r="4068" spans="1:3" x14ac:dyDescent="0.2">
      <c r="A4068" s="5">
        <v>966548293992</v>
      </c>
      <c r="C4068">
        <v>20000</v>
      </c>
    </row>
    <row r="4069" spans="1:3" x14ac:dyDescent="0.2">
      <c r="A4069" s="5">
        <v>966548302396</v>
      </c>
      <c r="C4069">
        <v>20000</v>
      </c>
    </row>
    <row r="4070" spans="1:3" x14ac:dyDescent="0.2">
      <c r="A4070" s="5">
        <v>966548315510</v>
      </c>
      <c r="C4070">
        <v>20000</v>
      </c>
    </row>
    <row r="4071" spans="1:3" x14ac:dyDescent="0.2">
      <c r="A4071" s="5">
        <v>966548319852</v>
      </c>
      <c r="C4071">
        <v>20000</v>
      </c>
    </row>
    <row r="4072" spans="1:3" x14ac:dyDescent="0.2">
      <c r="A4072" s="5">
        <v>966548323034</v>
      </c>
      <c r="C4072">
        <v>20000</v>
      </c>
    </row>
    <row r="4073" spans="1:3" x14ac:dyDescent="0.2">
      <c r="A4073" s="5">
        <v>966548324225</v>
      </c>
      <c r="C4073">
        <v>20000</v>
      </c>
    </row>
    <row r="4074" spans="1:3" x14ac:dyDescent="0.2">
      <c r="A4074" s="5">
        <v>966548326805</v>
      </c>
      <c r="C4074">
        <v>20000</v>
      </c>
    </row>
    <row r="4075" spans="1:3" x14ac:dyDescent="0.2">
      <c r="A4075" s="5">
        <v>966548330404</v>
      </c>
      <c r="C4075">
        <v>20000</v>
      </c>
    </row>
    <row r="4076" spans="1:3" x14ac:dyDescent="0.2">
      <c r="A4076" s="5">
        <v>966548330867</v>
      </c>
      <c r="C4076">
        <v>20000</v>
      </c>
    </row>
    <row r="4077" spans="1:3" x14ac:dyDescent="0.2">
      <c r="A4077" s="5">
        <v>966548333737</v>
      </c>
      <c r="C4077">
        <v>20000</v>
      </c>
    </row>
    <row r="4078" spans="1:3" x14ac:dyDescent="0.2">
      <c r="A4078" s="5">
        <v>966548346568</v>
      </c>
      <c r="C4078">
        <v>20000</v>
      </c>
    </row>
    <row r="4079" spans="1:3" x14ac:dyDescent="0.2">
      <c r="A4079" s="5">
        <v>966548363907</v>
      </c>
      <c r="C4079">
        <v>20000</v>
      </c>
    </row>
    <row r="4080" spans="1:3" x14ac:dyDescent="0.2">
      <c r="A4080" s="5">
        <v>966548364643</v>
      </c>
      <c r="C4080">
        <v>20000</v>
      </c>
    </row>
    <row r="4081" spans="1:3" x14ac:dyDescent="0.2">
      <c r="A4081" s="5">
        <v>966548383030</v>
      </c>
      <c r="C4081">
        <v>20000</v>
      </c>
    </row>
    <row r="4082" spans="1:3" x14ac:dyDescent="0.2">
      <c r="A4082" s="5">
        <v>966548383070</v>
      </c>
      <c r="C4082">
        <v>20000</v>
      </c>
    </row>
    <row r="4083" spans="1:3" x14ac:dyDescent="0.2">
      <c r="A4083" s="5">
        <v>966548411374</v>
      </c>
      <c r="C4083">
        <v>20000</v>
      </c>
    </row>
    <row r="4084" spans="1:3" x14ac:dyDescent="0.2">
      <c r="A4084" s="5">
        <v>966548415727</v>
      </c>
      <c r="C4084">
        <v>20000</v>
      </c>
    </row>
    <row r="4085" spans="1:3" x14ac:dyDescent="0.2">
      <c r="A4085" s="5">
        <v>966548437066</v>
      </c>
      <c r="C4085">
        <v>20000</v>
      </c>
    </row>
    <row r="4086" spans="1:3" x14ac:dyDescent="0.2">
      <c r="A4086" s="5">
        <v>966548440008</v>
      </c>
      <c r="C4086">
        <v>20000</v>
      </c>
    </row>
    <row r="4087" spans="1:3" x14ac:dyDescent="0.2">
      <c r="A4087" s="5">
        <v>966548440127</v>
      </c>
      <c r="C4087">
        <v>20000</v>
      </c>
    </row>
    <row r="4088" spans="1:3" x14ac:dyDescent="0.2">
      <c r="A4088" s="5">
        <v>966548444185</v>
      </c>
      <c r="C4088">
        <v>20000</v>
      </c>
    </row>
    <row r="4089" spans="1:3" x14ac:dyDescent="0.2">
      <c r="A4089" s="5">
        <v>966548450333</v>
      </c>
      <c r="C4089">
        <v>20000</v>
      </c>
    </row>
    <row r="4090" spans="1:3" x14ac:dyDescent="0.2">
      <c r="A4090" s="5">
        <v>966548451263</v>
      </c>
      <c r="C4090">
        <v>20000</v>
      </c>
    </row>
    <row r="4091" spans="1:3" x14ac:dyDescent="0.2">
      <c r="A4091" s="5">
        <v>966548453677</v>
      </c>
      <c r="C4091">
        <v>20000</v>
      </c>
    </row>
    <row r="4092" spans="1:3" x14ac:dyDescent="0.2">
      <c r="A4092" s="5">
        <v>966548455545</v>
      </c>
      <c r="C4092">
        <v>20000</v>
      </c>
    </row>
    <row r="4093" spans="1:3" x14ac:dyDescent="0.2">
      <c r="A4093" s="5">
        <v>966548455842</v>
      </c>
      <c r="C4093">
        <v>20000</v>
      </c>
    </row>
    <row r="4094" spans="1:3" x14ac:dyDescent="0.2">
      <c r="A4094" s="5">
        <v>966548458095</v>
      </c>
      <c r="C4094">
        <v>20000</v>
      </c>
    </row>
    <row r="4095" spans="1:3" x14ac:dyDescent="0.2">
      <c r="A4095" s="5">
        <v>966548461911</v>
      </c>
      <c r="C4095">
        <v>20000</v>
      </c>
    </row>
    <row r="4096" spans="1:3" x14ac:dyDescent="0.2">
      <c r="A4096" s="5">
        <v>966548462828</v>
      </c>
      <c r="C4096">
        <v>20000</v>
      </c>
    </row>
    <row r="4097" spans="1:3" x14ac:dyDescent="0.2">
      <c r="A4097" s="5">
        <v>966548480348</v>
      </c>
      <c r="C4097">
        <v>20000</v>
      </c>
    </row>
    <row r="4098" spans="1:3" x14ac:dyDescent="0.2">
      <c r="A4098" s="5">
        <v>966548501190</v>
      </c>
      <c r="C4098">
        <v>20000</v>
      </c>
    </row>
    <row r="4099" spans="1:3" x14ac:dyDescent="0.2">
      <c r="A4099" s="5">
        <v>966548512810</v>
      </c>
      <c r="C4099">
        <v>20000</v>
      </c>
    </row>
    <row r="4100" spans="1:3" x14ac:dyDescent="0.2">
      <c r="A4100" s="5">
        <v>966548555681</v>
      </c>
      <c r="C4100">
        <v>20000</v>
      </c>
    </row>
    <row r="4101" spans="1:3" x14ac:dyDescent="0.2">
      <c r="A4101" s="5">
        <v>966548564331</v>
      </c>
      <c r="C4101">
        <v>20000</v>
      </c>
    </row>
    <row r="4102" spans="1:3" x14ac:dyDescent="0.2">
      <c r="A4102" s="5">
        <v>966548571157</v>
      </c>
      <c r="C4102">
        <v>20000</v>
      </c>
    </row>
    <row r="4103" spans="1:3" x14ac:dyDescent="0.2">
      <c r="A4103" s="5">
        <v>966548576336</v>
      </c>
      <c r="C4103">
        <v>20000</v>
      </c>
    </row>
    <row r="4104" spans="1:3" x14ac:dyDescent="0.2">
      <c r="A4104" s="5">
        <v>966548580961</v>
      </c>
      <c r="C4104">
        <v>20000</v>
      </c>
    </row>
    <row r="4105" spans="1:3" x14ac:dyDescent="0.2">
      <c r="A4105" s="5">
        <v>966548587665</v>
      </c>
      <c r="C4105">
        <v>20000</v>
      </c>
    </row>
    <row r="4106" spans="1:3" x14ac:dyDescent="0.2">
      <c r="A4106" s="5">
        <v>966548588482</v>
      </c>
      <c r="C4106">
        <v>20000</v>
      </c>
    </row>
    <row r="4107" spans="1:3" x14ac:dyDescent="0.2">
      <c r="A4107" s="5">
        <v>966548601719</v>
      </c>
      <c r="C4107">
        <v>20000</v>
      </c>
    </row>
    <row r="4108" spans="1:3" x14ac:dyDescent="0.2">
      <c r="A4108" s="5">
        <v>966548604574</v>
      </c>
      <c r="C4108">
        <v>20000</v>
      </c>
    </row>
    <row r="4109" spans="1:3" x14ac:dyDescent="0.2">
      <c r="A4109" s="5">
        <v>966548629549</v>
      </c>
      <c r="C4109">
        <v>20000</v>
      </c>
    </row>
    <row r="4110" spans="1:3" x14ac:dyDescent="0.2">
      <c r="A4110" s="5">
        <v>966548645511</v>
      </c>
      <c r="C4110">
        <v>20000</v>
      </c>
    </row>
    <row r="4111" spans="1:3" x14ac:dyDescent="0.2">
      <c r="A4111" s="5">
        <v>966548659892</v>
      </c>
      <c r="C4111">
        <v>20000</v>
      </c>
    </row>
    <row r="4112" spans="1:3" x14ac:dyDescent="0.2">
      <c r="A4112" s="5">
        <v>966548667600</v>
      </c>
      <c r="C4112">
        <v>20000</v>
      </c>
    </row>
    <row r="4113" spans="1:3" x14ac:dyDescent="0.2">
      <c r="A4113" s="5">
        <v>966548677720</v>
      </c>
      <c r="C4113">
        <v>20000</v>
      </c>
    </row>
    <row r="4114" spans="1:3" x14ac:dyDescent="0.2">
      <c r="A4114" s="5">
        <v>966548690386</v>
      </c>
      <c r="C4114">
        <v>20000</v>
      </c>
    </row>
    <row r="4115" spans="1:3" x14ac:dyDescent="0.2">
      <c r="A4115" s="5">
        <v>966548727561</v>
      </c>
      <c r="C4115">
        <v>20000</v>
      </c>
    </row>
    <row r="4116" spans="1:3" x14ac:dyDescent="0.2">
      <c r="A4116" s="5">
        <v>966548755818</v>
      </c>
      <c r="C4116">
        <v>20000</v>
      </c>
    </row>
    <row r="4117" spans="1:3" x14ac:dyDescent="0.2">
      <c r="A4117" s="5">
        <v>966548758382</v>
      </c>
      <c r="C4117">
        <v>20000</v>
      </c>
    </row>
    <row r="4118" spans="1:3" x14ac:dyDescent="0.2">
      <c r="A4118" s="5">
        <v>966548761190</v>
      </c>
      <c r="C4118">
        <v>20000</v>
      </c>
    </row>
    <row r="4119" spans="1:3" x14ac:dyDescent="0.2">
      <c r="A4119" s="5">
        <v>966548787871</v>
      </c>
      <c r="C4119">
        <v>20000</v>
      </c>
    </row>
    <row r="4120" spans="1:3" x14ac:dyDescent="0.2">
      <c r="A4120" s="5">
        <v>966548797871</v>
      </c>
      <c r="C4120">
        <v>20000</v>
      </c>
    </row>
    <row r="4121" spans="1:3" x14ac:dyDescent="0.2">
      <c r="A4121" s="5">
        <v>966548800055</v>
      </c>
      <c r="C4121">
        <v>20000</v>
      </c>
    </row>
    <row r="4122" spans="1:3" x14ac:dyDescent="0.2">
      <c r="A4122" s="5">
        <v>966548830646</v>
      </c>
      <c r="C4122">
        <v>20000</v>
      </c>
    </row>
    <row r="4123" spans="1:3" x14ac:dyDescent="0.2">
      <c r="A4123" s="5">
        <v>966548834704</v>
      </c>
      <c r="C4123">
        <v>20000</v>
      </c>
    </row>
    <row r="4124" spans="1:3" x14ac:dyDescent="0.2">
      <c r="A4124" s="5">
        <v>966548836177</v>
      </c>
      <c r="C4124">
        <v>20000</v>
      </c>
    </row>
    <row r="4125" spans="1:3" x14ac:dyDescent="0.2">
      <c r="A4125" s="5">
        <v>966548844792</v>
      </c>
      <c r="C4125">
        <v>20000</v>
      </c>
    </row>
    <row r="4126" spans="1:3" x14ac:dyDescent="0.2">
      <c r="A4126" s="5">
        <v>966548849417</v>
      </c>
      <c r="C4126">
        <v>20000</v>
      </c>
    </row>
    <row r="4127" spans="1:3" x14ac:dyDescent="0.2">
      <c r="A4127" s="5">
        <v>966548849482</v>
      </c>
      <c r="C4127">
        <v>20000</v>
      </c>
    </row>
    <row r="4128" spans="1:3" x14ac:dyDescent="0.2">
      <c r="A4128" s="5">
        <v>966548856744</v>
      </c>
      <c r="C4128">
        <v>20000</v>
      </c>
    </row>
    <row r="4129" spans="1:3" x14ac:dyDescent="0.2">
      <c r="A4129" s="5">
        <v>966548860672</v>
      </c>
      <c r="C4129">
        <v>20000</v>
      </c>
    </row>
    <row r="4130" spans="1:3" x14ac:dyDescent="0.2">
      <c r="A4130" s="5">
        <v>966548860747</v>
      </c>
      <c r="C4130">
        <v>20000</v>
      </c>
    </row>
    <row r="4131" spans="1:3" x14ac:dyDescent="0.2">
      <c r="A4131" s="5">
        <v>966548863164</v>
      </c>
      <c r="C4131">
        <v>20000</v>
      </c>
    </row>
    <row r="4132" spans="1:3" x14ac:dyDescent="0.2">
      <c r="A4132" s="5">
        <v>966548865877</v>
      </c>
      <c r="C4132">
        <v>20000</v>
      </c>
    </row>
    <row r="4133" spans="1:3" x14ac:dyDescent="0.2">
      <c r="A4133" s="5">
        <v>966548872142</v>
      </c>
      <c r="C4133">
        <v>20000</v>
      </c>
    </row>
    <row r="4134" spans="1:3" x14ac:dyDescent="0.2">
      <c r="A4134" s="5">
        <v>966548882489</v>
      </c>
      <c r="C4134">
        <v>20000</v>
      </c>
    </row>
    <row r="4135" spans="1:3" x14ac:dyDescent="0.2">
      <c r="A4135" s="5">
        <v>966548882917</v>
      </c>
      <c r="C4135">
        <v>20000</v>
      </c>
    </row>
    <row r="4136" spans="1:3" x14ac:dyDescent="0.2">
      <c r="A4136" s="5">
        <v>966548903972</v>
      </c>
      <c r="C4136">
        <v>20000</v>
      </c>
    </row>
    <row r="4137" spans="1:3" x14ac:dyDescent="0.2">
      <c r="A4137" s="5">
        <v>966548906494</v>
      </c>
      <c r="C4137">
        <v>20000</v>
      </c>
    </row>
    <row r="4138" spans="1:3" x14ac:dyDescent="0.2">
      <c r="A4138" s="5">
        <v>966548909005</v>
      </c>
      <c r="C4138">
        <v>20000</v>
      </c>
    </row>
    <row r="4139" spans="1:3" x14ac:dyDescent="0.2">
      <c r="A4139" s="5">
        <v>966548911800</v>
      </c>
      <c r="C4139">
        <v>20000</v>
      </c>
    </row>
    <row r="4140" spans="1:3" x14ac:dyDescent="0.2">
      <c r="A4140" s="5">
        <v>966548918834</v>
      </c>
      <c r="C4140">
        <v>20000</v>
      </c>
    </row>
    <row r="4141" spans="1:3" x14ac:dyDescent="0.2">
      <c r="A4141" s="5">
        <v>966548929215</v>
      </c>
      <c r="C4141">
        <v>20000</v>
      </c>
    </row>
    <row r="4142" spans="1:3" x14ac:dyDescent="0.2">
      <c r="A4142" s="5">
        <v>966548930410</v>
      </c>
      <c r="C4142">
        <v>20000</v>
      </c>
    </row>
    <row r="4143" spans="1:3" x14ac:dyDescent="0.2">
      <c r="A4143" s="5">
        <v>966548937228</v>
      </c>
      <c r="C4143">
        <v>20000</v>
      </c>
    </row>
    <row r="4144" spans="1:3" x14ac:dyDescent="0.2">
      <c r="A4144" s="5">
        <v>966548937700</v>
      </c>
      <c r="C4144">
        <v>20000</v>
      </c>
    </row>
    <row r="4145" spans="1:3" x14ac:dyDescent="0.2">
      <c r="A4145" s="5">
        <v>966548953568</v>
      </c>
      <c r="C4145">
        <v>20000</v>
      </c>
    </row>
    <row r="4146" spans="1:3" x14ac:dyDescent="0.2">
      <c r="A4146" s="5">
        <v>966548955228</v>
      </c>
      <c r="C4146">
        <v>20000</v>
      </c>
    </row>
    <row r="4147" spans="1:3" x14ac:dyDescent="0.2">
      <c r="A4147" s="5">
        <v>966548964310</v>
      </c>
      <c r="C4147">
        <v>20000</v>
      </c>
    </row>
    <row r="4148" spans="1:3" x14ac:dyDescent="0.2">
      <c r="A4148" s="5">
        <v>966548967999</v>
      </c>
      <c r="C4148">
        <v>20000</v>
      </c>
    </row>
    <row r="4149" spans="1:3" x14ac:dyDescent="0.2">
      <c r="A4149" s="5">
        <v>966548981134</v>
      </c>
      <c r="C4149">
        <v>20000</v>
      </c>
    </row>
    <row r="4150" spans="1:3" x14ac:dyDescent="0.2">
      <c r="A4150" s="5">
        <v>966548993966</v>
      </c>
      <c r="C4150">
        <v>20000</v>
      </c>
    </row>
    <row r="4151" spans="1:3" x14ac:dyDescent="0.2">
      <c r="A4151" s="5">
        <v>966549004975</v>
      </c>
      <c r="C4151">
        <v>20000</v>
      </c>
    </row>
    <row r="4152" spans="1:3" x14ac:dyDescent="0.2">
      <c r="A4152" s="5">
        <v>966549010581</v>
      </c>
      <c r="C4152">
        <v>20000</v>
      </c>
    </row>
    <row r="4153" spans="1:3" x14ac:dyDescent="0.2">
      <c r="A4153" s="5">
        <v>966549022432</v>
      </c>
      <c r="C4153">
        <v>20000</v>
      </c>
    </row>
    <row r="4154" spans="1:3" x14ac:dyDescent="0.2">
      <c r="A4154" s="5">
        <v>966549026503</v>
      </c>
      <c r="C4154">
        <v>20000</v>
      </c>
    </row>
    <row r="4155" spans="1:3" x14ac:dyDescent="0.2">
      <c r="A4155" s="5">
        <v>966549033450</v>
      </c>
      <c r="C4155">
        <v>20000</v>
      </c>
    </row>
    <row r="4156" spans="1:3" x14ac:dyDescent="0.2">
      <c r="A4156" s="5">
        <v>966549070315</v>
      </c>
      <c r="C4156">
        <v>20000</v>
      </c>
    </row>
    <row r="4157" spans="1:3" x14ac:dyDescent="0.2">
      <c r="A4157" s="5">
        <v>966549077070</v>
      </c>
      <c r="C4157">
        <v>20000</v>
      </c>
    </row>
    <row r="4158" spans="1:3" x14ac:dyDescent="0.2">
      <c r="A4158" s="5">
        <v>966549090385</v>
      </c>
      <c r="C4158">
        <v>20000</v>
      </c>
    </row>
    <row r="4159" spans="1:3" x14ac:dyDescent="0.2">
      <c r="A4159" s="5">
        <v>966549090993</v>
      </c>
      <c r="C4159">
        <v>20000</v>
      </c>
    </row>
    <row r="4160" spans="1:3" x14ac:dyDescent="0.2">
      <c r="A4160" s="5">
        <v>966549094666</v>
      </c>
      <c r="C4160">
        <v>20000</v>
      </c>
    </row>
    <row r="4161" spans="1:3" x14ac:dyDescent="0.2">
      <c r="A4161" s="5">
        <v>966549121847</v>
      </c>
      <c r="C4161">
        <v>20000</v>
      </c>
    </row>
    <row r="4162" spans="1:3" x14ac:dyDescent="0.2">
      <c r="A4162" s="5">
        <v>966549156989</v>
      </c>
      <c r="C4162">
        <v>20000</v>
      </c>
    </row>
    <row r="4163" spans="1:3" x14ac:dyDescent="0.2">
      <c r="A4163" s="5">
        <v>966549200332</v>
      </c>
      <c r="C4163">
        <v>20000</v>
      </c>
    </row>
    <row r="4164" spans="1:3" x14ac:dyDescent="0.2">
      <c r="A4164" s="5">
        <v>966549260790</v>
      </c>
      <c r="C4164">
        <v>20000</v>
      </c>
    </row>
    <row r="4165" spans="1:3" x14ac:dyDescent="0.2">
      <c r="A4165" s="5">
        <v>966549262188</v>
      </c>
      <c r="C4165">
        <v>20000</v>
      </c>
    </row>
    <row r="4166" spans="1:3" x14ac:dyDescent="0.2">
      <c r="A4166" s="5">
        <v>966549268279</v>
      </c>
      <c r="C4166">
        <v>20000</v>
      </c>
    </row>
    <row r="4167" spans="1:3" x14ac:dyDescent="0.2">
      <c r="A4167" s="5">
        <v>966549299126</v>
      </c>
      <c r="C4167">
        <v>20000</v>
      </c>
    </row>
    <row r="4168" spans="1:3" x14ac:dyDescent="0.2">
      <c r="A4168" s="5">
        <v>966549299242</v>
      </c>
      <c r="C4168">
        <v>20000</v>
      </c>
    </row>
    <row r="4169" spans="1:3" x14ac:dyDescent="0.2">
      <c r="A4169" s="5">
        <v>966549299727</v>
      </c>
      <c r="C4169">
        <v>20000</v>
      </c>
    </row>
    <row r="4170" spans="1:3" x14ac:dyDescent="0.2">
      <c r="A4170" s="5">
        <v>966549307097</v>
      </c>
      <c r="C4170">
        <v>20000</v>
      </c>
    </row>
    <row r="4171" spans="1:3" x14ac:dyDescent="0.2">
      <c r="A4171" s="5">
        <v>966549309404</v>
      </c>
      <c r="C4171">
        <v>20000</v>
      </c>
    </row>
    <row r="4172" spans="1:3" x14ac:dyDescent="0.2">
      <c r="A4172" s="5">
        <v>966549324552</v>
      </c>
      <c r="C4172">
        <v>20000</v>
      </c>
    </row>
    <row r="4173" spans="1:3" x14ac:dyDescent="0.2">
      <c r="A4173" s="5">
        <v>966549330888</v>
      </c>
      <c r="C4173">
        <v>20000</v>
      </c>
    </row>
    <row r="4174" spans="1:3" x14ac:dyDescent="0.2">
      <c r="A4174" s="5">
        <v>966549355853</v>
      </c>
      <c r="C4174">
        <v>20000</v>
      </c>
    </row>
    <row r="4175" spans="1:3" x14ac:dyDescent="0.2">
      <c r="A4175" s="5">
        <v>966549364724</v>
      </c>
      <c r="C4175">
        <v>20000</v>
      </c>
    </row>
    <row r="4176" spans="1:3" x14ac:dyDescent="0.2">
      <c r="A4176" s="5">
        <v>966549368189</v>
      </c>
      <c r="C4176">
        <v>20000</v>
      </c>
    </row>
    <row r="4177" spans="1:3" x14ac:dyDescent="0.2">
      <c r="A4177" s="5">
        <v>966549409580</v>
      </c>
      <c r="C4177">
        <v>20000</v>
      </c>
    </row>
    <row r="4178" spans="1:3" x14ac:dyDescent="0.2">
      <c r="A4178" s="5">
        <v>966549411410</v>
      </c>
      <c r="C4178">
        <v>20000</v>
      </c>
    </row>
    <row r="4179" spans="1:3" x14ac:dyDescent="0.2">
      <c r="A4179" s="5">
        <v>966549413242</v>
      </c>
      <c r="C4179">
        <v>20000</v>
      </c>
    </row>
    <row r="4180" spans="1:3" x14ac:dyDescent="0.2">
      <c r="A4180" s="5">
        <v>966549425972</v>
      </c>
      <c r="C4180">
        <v>20000</v>
      </c>
    </row>
    <row r="4181" spans="1:3" x14ac:dyDescent="0.2">
      <c r="A4181" s="5">
        <v>966549439389</v>
      </c>
      <c r="C4181">
        <v>20000</v>
      </c>
    </row>
    <row r="4182" spans="1:3" x14ac:dyDescent="0.2">
      <c r="A4182" s="5">
        <v>966549440316</v>
      </c>
      <c r="C4182">
        <v>20000</v>
      </c>
    </row>
    <row r="4183" spans="1:3" x14ac:dyDescent="0.2">
      <c r="A4183" s="5">
        <v>966549443281</v>
      </c>
      <c r="C4183">
        <v>20000</v>
      </c>
    </row>
    <row r="4184" spans="1:3" x14ac:dyDescent="0.2">
      <c r="A4184" s="5">
        <v>966549445954</v>
      </c>
      <c r="C4184">
        <v>20000</v>
      </c>
    </row>
    <row r="4185" spans="1:3" x14ac:dyDescent="0.2">
      <c r="A4185" s="5">
        <v>966549451983</v>
      </c>
      <c r="C4185">
        <v>20000</v>
      </c>
    </row>
    <row r="4186" spans="1:3" x14ac:dyDescent="0.2">
      <c r="A4186" s="5">
        <v>966549455545</v>
      </c>
      <c r="C4186">
        <v>20000</v>
      </c>
    </row>
    <row r="4187" spans="1:3" x14ac:dyDescent="0.2">
      <c r="A4187" s="5">
        <v>966549476246</v>
      </c>
      <c r="C4187">
        <v>20000</v>
      </c>
    </row>
    <row r="4188" spans="1:3" x14ac:dyDescent="0.2">
      <c r="A4188" s="5">
        <v>966549482070</v>
      </c>
      <c r="C4188">
        <v>20000</v>
      </c>
    </row>
    <row r="4189" spans="1:3" x14ac:dyDescent="0.2">
      <c r="A4189" s="5">
        <v>966549488988</v>
      </c>
      <c r="C4189">
        <v>20000</v>
      </c>
    </row>
    <row r="4190" spans="1:3" x14ac:dyDescent="0.2">
      <c r="A4190" s="5">
        <v>966549498402</v>
      </c>
      <c r="C4190">
        <v>20000</v>
      </c>
    </row>
    <row r="4191" spans="1:3" x14ac:dyDescent="0.2">
      <c r="A4191" s="5">
        <v>966549499155</v>
      </c>
      <c r="C4191">
        <v>20000</v>
      </c>
    </row>
    <row r="4192" spans="1:3" x14ac:dyDescent="0.2">
      <c r="A4192" s="5">
        <v>966549506527</v>
      </c>
      <c r="C4192">
        <v>20000</v>
      </c>
    </row>
    <row r="4193" spans="1:3" x14ac:dyDescent="0.2">
      <c r="A4193" s="5">
        <v>966549515911</v>
      </c>
      <c r="C4193">
        <v>20000</v>
      </c>
    </row>
    <row r="4194" spans="1:3" x14ac:dyDescent="0.2">
      <c r="A4194" s="5">
        <v>966549516989</v>
      </c>
      <c r="C4194">
        <v>20000</v>
      </c>
    </row>
    <row r="4195" spans="1:3" x14ac:dyDescent="0.2">
      <c r="A4195" s="5">
        <v>966549547307</v>
      </c>
      <c r="C4195">
        <v>20000</v>
      </c>
    </row>
    <row r="4196" spans="1:3" x14ac:dyDescent="0.2">
      <c r="A4196" s="5">
        <v>966549552003</v>
      </c>
      <c r="C4196">
        <v>20000</v>
      </c>
    </row>
    <row r="4197" spans="1:3" x14ac:dyDescent="0.2">
      <c r="A4197" s="5">
        <v>966549569003</v>
      </c>
      <c r="C4197">
        <v>20000</v>
      </c>
    </row>
    <row r="4198" spans="1:3" x14ac:dyDescent="0.2">
      <c r="A4198" s="5">
        <v>966549592171</v>
      </c>
      <c r="C4198">
        <v>20000</v>
      </c>
    </row>
    <row r="4199" spans="1:3" x14ac:dyDescent="0.2">
      <c r="A4199" s="5">
        <v>966549596742</v>
      </c>
      <c r="C4199">
        <v>20000</v>
      </c>
    </row>
    <row r="4200" spans="1:3" x14ac:dyDescent="0.2">
      <c r="A4200" s="5">
        <v>966549601906</v>
      </c>
      <c r="C4200">
        <v>20000</v>
      </c>
    </row>
    <row r="4201" spans="1:3" x14ac:dyDescent="0.2">
      <c r="A4201" s="5">
        <v>966549615448</v>
      </c>
      <c r="C4201">
        <v>20000</v>
      </c>
    </row>
    <row r="4202" spans="1:3" x14ac:dyDescent="0.2">
      <c r="A4202" s="5">
        <v>966549650000</v>
      </c>
      <c r="C4202">
        <v>20000</v>
      </c>
    </row>
    <row r="4203" spans="1:3" x14ac:dyDescent="0.2">
      <c r="A4203" s="5">
        <v>966549651037</v>
      </c>
      <c r="C4203">
        <v>20000</v>
      </c>
    </row>
    <row r="4204" spans="1:3" x14ac:dyDescent="0.2">
      <c r="A4204" s="5">
        <v>966549662551</v>
      </c>
      <c r="C4204">
        <v>20000</v>
      </c>
    </row>
    <row r="4205" spans="1:3" x14ac:dyDescent="0.2">
      <c r="A4205" s="5">
        <v>966549668811</v>
      </c>
      <c r="C4205">
        <v>20000</v>
      </c>
    </row>
    <row r="4206" spans="1:3" x14ac:dyDescent="0.2">
      <c r="A4206" s="5">
        <v>966549674777</v>
      </c>
      <c r="C4206">
        <v>20000</v>
      </c>
    </row>
    <row r="4207" spans="1:3" x14ac:dyDescent="0.2">
      <c r="A4207" s="5">
        <v>966549694167</v>
      </c>
      <c r="C4207">
        <v>20000</v>
      </c>
    </row>
    <row r="4208" spans="1:3" x14ac:dyDescent="0.2">
      <c r="A4208" s="5">
        <v>966549697774</v>
      </c>
      <c r="C4208">
        <v>20000</v>
      </c>
    </row>
    <row r="4209" spans="1:3" x14ac:dyDescent="0.2">
      <c r="A4209" s="5">
        <v>966549701358</v>
      </c>
      <c r="C4209">
        <v>20000</v>
      </c>
    </row>
    <row r="4210" spans="1:3" x14ac:dyDescent="0.2">
      <c r="A4210" s="5">
        <v>966549741153</v>
      </c>
      <c r="C4210">
        <v>20000</v>
      </c>
    </row>
    <row r="4211" spans="1:3" x14ac:dyDescent="0.2">
      <c r="A4211" s="5">
        <v>966549743221</v>
      </c>
      <c r="C4211">
        <v>20000</v>
      </c>
    </row>
    <row r="4212" spans="1:3" x14ac:dyDescent="0.2">
      <c r="A4212" s="5">
        <v>966549748721</v>
      </c>
      <c r="C4212">
        <v>20000</v>
      </c>
    </row>
    <row r="4213" spans="1:3" x14ac:dyDescent="0.2">
      <c r="A4213" s="5">
        <v>966549770017</v>
      </c>
      <c r="C4213">
        <v>20000</v>
      </c>
    </row>
    <row r="4214" spans="1:3" x14ac:dyDescent="0.2">
      <c r="A4214" s="5">
        <v>966549799835</v>
      </c>
      <c r="C4214">
        <v>20000</v>
      </c>
    </row>
    <row r="4215" spans="1:3" x14ac:dyDescent="0.2">
      <c r="A4215" s="5">
        <v>966549800700</v>
      </c>
      <c r="C4215">
        <v>20000</v>
      </c>
    </row>
    <row r="4216" spans="1:3" x14ac:dyDescent="0.2">
      <c r="A4216" s="5">
        <v>966549808805</v>
      </c>
      <c r="C4216">
        <v>20000</v>
      </c>
    </row>
    <row r="4217" spans="1:3" x14ac:dyDescent="0.2">
      <c r="A4217" s="5">
        <v>966549809905</v>
      </c>
      <c r="C4217">
        <v>20000</v>
      </c>
    </row>
    <row r="4218" spans="1:3" x14ac:dyDescent="0.2">
      <c r="A4218" s="5">
        <v>966549810868</v>
      </c>
      <c r="C4218">
        <v>20000</v>
      </c>
    </row>
    <row r="4219" spans="1:3" x14ac:dyDescent="0.2">
      <c r="A4219" s="5">
        <v>966549818998</v>
      </c>
      <c r="C4219">
        <v>20000</v>
      </c>
    </row>
    <row r="4220" spans="1:3" x14ac:dyDescent="0.2">
      <c r="A4220" s="5">
        <v>966549824019</v>
      </c>
      <c r="C4220">
        <v>20000</v>
      </c>
    </row>
    <row r="4221" spans="1:3" x14ac:dyDescent="0.2">
      <c r="A4221" s="5">
        <v>966549840136</v>
      </c>
      <c r="C4221">
        <v>20000</v>
      </c>
    </row>
    <row r="4222" spans="1:3" x14ac:dyDescent="0.2">
      <c r="A4222" s="5">
        <v>966549847006</v>
      </c>
      <c r="C4222">
        <v>20000</v>
      </c>
    </row>
    <row r="4223" spans="1:3" x14ac:dyDescent="0.2">
      <c r="A4223" s="5">
        <v>966549851700</v>
      </c>
      <c r="C4223">
        <v>20000</v>
      </c>
    </row>
    <row r="4224" spans="1:3" x14ac:dyDescent="0.2">
      <c r="A4224" s="5">
        <v>966549922608</v>
      </c>
      <c r="C4224">
        <v>20000</v>
      </c>
    </row>
    <row r="4225" spans="1:3" x14ac:dyDescent="0.2">
      <c r="A4225" s="5">
        <v>966549925220</v>
      </c>
      <c r="C4225">
        <v>20000</v>
      </c>
    </row>
    <row r="4226" spans="1:3" x14ac:dyDescent="0.2">
      <c r="A4226" s="5">
        <v>966549952033</v>
      </c>
      <c r="C4226">
        <v>20000</v>
      </c>
    </row>
    <row r="4227" spans="1:3" x14ac:dyDescent="0.2">
      <c r="A4227" s="5">
        <v>966549956545</v>
      </c>
      <c r="C4227">
        <v>20000</v>
      </c>
    </row>
    <row r="4228" spans="1:3" x14ac:dyDescent="0.2">
      <c r="A4228" s="5">
        <v>966549976650</v>
      </c>
      <c r="C4228">
        <v>20000</v>
      </c>
    </row>
    <row r="4229" spans="1:3" x14ac:dyDescent="0.2">
      <c r="A4229" s="5">
        <v>966549987893</v>
      </c>
      <c r="C4229">
        <v>20000</v>
      </c>
    </row>
    <row r="4230" spans="1:3" x14ac:dyDescent="0.2">
      <c r="A4230" s="5">
        <v>966549988286</v>
      </c>
      <c r="C4230">
        <v>20000</v>
      </c>
    </row>
    <row r="4231" spans="1:3" x14ac:dyDescent="0.2">
      <c r="A4231" s="5">
        <v>966549988899</v>
      </c>
      <c r="C4231">
        <v>20000</v>
      </c>
    </row>
    <row r="4232" spans="1:3" x14ac:dyDescent="0.2">
      <c r="A4232" s="5">
        <v>966549994898</v>
      </c>
      <c r="C4232">
        <v>20000</v>
      </c>
    </row>
    <row r="4233" spans="1:3" x14ac:dyDescent="0.2">
      <c r="A4233" s="5">
        <v>966549998588</v>
      </c>
      <c r="C4233">
        <v>20000</v>
      </c>
    </row>
    <row r="4234" spans="1:3" x14ac:dyDescent="0.2">
      <c r="A4234" s="5">
        <v>966549999213</v>
      </c>
      <c r="C4234">
        <v>20000</v>
      </c>
    </row>
    <row r="4235" spans="1:3" x14ac:dyDescent="0.2">
      <c r="A4235" s="5">
        <v>966550000775</v>
      </c>
      <c r="C4235">
        <v>20000</v>
      </c>
    </row>
    <row r="4236" spans="1:3" x14ac:dyDescent="0.2">
      <c r="A4236" s="5">
        <v>966550001390</v>
      </c>
      <c r="C4236">
        <v>20000</v>
      </c>
    </row>
    <row r="4237" spans="1:3" x14ac:dyDescent="0.2">
      <c r="A4237" s="5">
        <v>966550002121</v>
      </c>
      <c r="C4237">
        <v>20000</v>
      </c>
    </row>
    <row r="4238" spans="1:3" x14ac:dyDescent="0.2">
      <c r="A4238" s="5">
        <v>966550002667</v>
      </c>
      <c r="C4238">
        <v>20000</v>
      </c>
    </row>
    <row r="4239" spans="1:3" x14ac:dyDescent="0.2">
      <c r="A4239" s="5">
        <v>966550004484</v>
      </c>
      <c r="C4239">
        <v>20000</v>
      </c>
    </row>
    <row r="4240" spans="1:3" x14ac:dyDescent="0.2">
      <c r="A4240" s="5">
        <v>966550004825</v>
      </c>
      <c r="C4240">
        <v>20000</v>
      </c>
    </row>
    <row r="4241" spans="1:3" x14ac:dyDescent="0.2">
      <c r="A4241" s="5">
        <v>966550005545</v>
      </c>
      <c r="C4241">
        <v>20000</v>
      </c>
    </row>
    <row r="4242" spans="1:3" x14ac:dyDescent="0.2">
      <c r="A4242" s="5">
        <v>966550006345</v>
      </c>
      <c r="C4242">
        <v>20000</v>
      </c>
    </row>
    <row r="4243" spans="1:3" x14ac:dyDescent="0.2">
      <c r="A4243" s="5">
        <v>966550007923</v>
      </c>
      <c r="C4243">
        <v>20000</v>
      </c>
    </row>
    <row r="4244" spans="1:3" x14ac:dyDescent="0.2">
      <c r="A4244" s="5">
        <v>966550008164</v>
      </c>
      <c r="C4244">
        <v>20000</v>
      </c>
    </row>
    <row r="4245" spans="1:3" x14ac:dyDescent="0.2">
      <c r="A4245" s="5">
        <v>966550008868</v>
      </c>
      <c r="C4245">
        <v>20000</v>
      </c>
    </row>
    <row r="4246" spans="1:3" x14ac:dyDescent="0.2">
      <c r="A4246" s="5">
        <v>966550013316</v>
      </c>
      <c r="C4246">
        <v>20000</v>
      </c>
    </row>
    <row r="4247" spans="1:3" x14ac:dyDescent="0.2">
      <c r="A4247" s="5">
        <v>966550015722</v>
      </c>
      <c r="C4247">
        <v>20000</v>
      </c>
    </row>
    <row r="4248" spans="1:3" x14ac:dyDescent="0.2">
      <c r="A4248" s="5">
        <v>966550016510</v>
      </c>
      <c r="C4248">
        <v>20000</v>
      </c>
    </row>
    <row r="4249" spans="1:3" x14ac:dyDescent="0.2">
      <c r="A4249" s="5">
        <v>966550020003</v>
      </c>
      <c r="C4249">
        <v>20000</v>
      </c>
    </row>
    <row r="4250" spans="1:3" x14ac:dyDescent="0.2">
      <c r="A4250" s="5">
        <v>966550020293</v>
      </c>
      <c r="C4250">
        <v>20000</v>
      </c>
    </row>
    <row r="4251" spans="1:3" x14ac:dyDescent="0.2">
      <c r="A4251" s="5">
        <v>966550021966</v>
      </c>
      <c r="C4251">
        <v>20000</v>
      </c>
    </row>
    <row r="4252" spans="1:3" x14ac:dyDescent="0.2">
      <c r="A4252" s="5">
        <v>966550023884</v>
      </c>
      <c r="C4252">
        <v>20000</v>
      </c>
    </row>
    <row r="4253" spans="1:3" x14ac:dyDescent="0.2">
      <c r="A4253" s="5">
        <v>966550023888</v>
      </c>
      <c r="C4253">
        <v>20000</v>
      </c>
    </row>
    <row r="4254" spans="1:3" x14ac:dyDescent="0.2">
      <c r="A4254" s="5">
        <v>966550024144</v>
      </c>
      <c r="C4254">
        <v>20000</v>
      </c>
    </row>
    <row r="4255" spans="1:3" x14ac:dyDescent="0.2">
      <c r="A4255" s="5">
        <v>966550024724</v>
      </c>
      <c r="C4255">
        <v>20000</v>
      </c>
    </row>
    <row r="4256" spans="1:3" x14ac:dyDescent="0.2">
      <c r="A4256" s="5">
        <v>966550024777</v>
      </c>
      <c r="C4256">
        <v>20000</v>
      </c>
    </row>
    <row r="4257" spans="1:3" x14ac:dyDescent="0.2">
      <c r="A4257" s="5">
        <v>966550027470</v>
      </c>
      <c r="C4257">
        <v>20000</v>
      </c>
    </row>
    <row r="4258" spans="1:3" x14ac:dyDescent="0.2">
      <c r="A4258" s="5">
        <v>966550030264</v>
      </c>
      <c r="C4258">
        <v>20000</v>
      </c>
    </row>
    <row r="4259" spans="1:3" x14ac:dyDescent="0.2">
      <c r="A4259" s="5">
        <v>966550034082</v>
      </c>
      <c r="C4259">
        <v>20000</v>
      </c>
    </row>
    <row r="4260" spans="1:3" x14ac:dyDescent="0.2">
      <c r="A4260" s="5">
        <v>966550034814</v>
      </c>
      <c r="C4260">
        <v>20000</v>
      </c>
    </row>
    <row r="4261" spans="1:3" x14ac:dyDescent="0.2">
      <c r="A4261" s="5">
        <v>966550036595</v>
      </c>
      <c r="C4261">
        <v>20000</v>
      </c>
    </row>
    <row r="4262" spans="1:3" x14ac:dyDescent="0.2">
      <c r="A4262" s="5">
        <v>966550037331</v>
      </c>
      <c r="C4262">
        <v>20000</v>
      </c>
    </row>
    <row r="4263" spans="1:3" x14ac:dyDescent="0.2">
      <c r="A4263" s="5">
        <v>966550038554</v>
      </c>
      <c r="C4263">
        <v>20000</v>
      </c>
    </row>
    <row r="4264" spans="1:3" x14ac:dyDescent="0.2">
      <c r="A4264" s="5">
        <v>966550042475</v>
      </c>
      <c r="C4264">
        <v>20000</v>
      </c>
    </row>
    <row r="4265" spans="1:3" x14ac:dyDescent="0.2">
      <c r="A4265" s="5">
        <v>966550042976</v>
      </c>
      <c r="C4265">
        <v>20000</v>
      </c>
    </row>
    <row r="4266" spans="1:3" x14ac:dyDescent="0.2">
      <c r="A4266" s="5">
        <v>966550047004</v>
      </c>
      <c r="C4266">
        <v>20000</v>
      </c>
    </row>
    <row r="4267" spans="1:3" x14ac:dyDescent="0.2">
      <c r="A4267" s="5">
        <v>966550047112</v>
      </c>
      <c r="C4267">
        <v>20000</v>
      </c>
    </row>
    <row r="4268" spans="1:3" x14ac:dyDescent="0.2">
      <c r="A4268" s="5">
        <v>966550047456</v>
      </c>
      <c r="C4268">
        <v>20000</v>
      </c>
    </row>
    <row r="4269" spans="1:3" x14ac:dyDescent="0.2">
      <c r="A4269" s="5">
        <v>966550051474</v>
      </c>
      <c r="C4269">
        <v>20000</v>
      </c>
    </row>
    <row r="4270" spans="1:3" x14ac:dyDescent="0.2">
      <c r="A4270" s="5">
        <v>966550053037</v>
      </c>
      <c r="C4270">
        <v>20000</v>
      </c>
    </row>
    <row r="4271" spans="1:3" x14ac:dyDescent="0.2">
      <c r="A4271" s="5">
        <v>966550054016</v>
      </c>
      <c r="C4271">
        <v>20000</v>
      </c>
    </row>
    <row r="4272" spans="1:3" x14ac:dyDescent="0.2">
      <c r="A4272" s="5">
        <v>966550057799</v>
      </c>
      <c r="C4272">
        <v>20000</v>
      </c>
    </row>
    <row r="4273" spans="1:3" x14ac:dyDescent="0.2">
      <c r="A4273" s="5">
        <v>966550058447</v>
      </c>
      <c r="C4273">
        <v>20000</v>
      </c>
    </row>
    <row r="4274" spans="1:3" x14ac:dyDescent="0.2">
      <c r="A4274" s="5">
        <v>966550058894</v>
      </c>
      <c r="C4274">
        <v>20000</v>
      </c>
    </row>
    <row r="4275" spans="1:3" x14ac:dyDescent="0.2">
      <c r="A4275" s="5">
        <v>966550064275</v>
      </c>
      <c r="C4275">
        <v>20000</v>
      </c>
    </row>
    <row r="4276" spans="1:3" x14ac:dyDescent="0.2">
      <c r="A4276" s="5">
        <v>966550065050</v>
      </c>
      <c r="C4276">
        <v>20000</v>
      </c>
    </row>
    <row r="4277" spans="1:3" x14ac:dyDescent="0.2">
      <c r="A4277" s="5">
        <v>966550065100</v>
      </c>
      <c r="C4277">
        <v>20000</v>
      </c>
    </row>
    <row r="4278" spans="1:3" x14ac:dyDescent="0.2">
      <c r="A4278" s="5">
        <v>966550069384</v>
      </c>
      <c r="C4278">
        <v>20000</v>
      </c>
    </row>
    <row r="4279" spans="1:3" x14ac:dyDescent="0.2">
      <c r="A4279" s="5">
        <v>966550073292</v>
      </c>
      <c r="C4279">
        <v>20000</v>
      </c>
    </row>
    <row r="4280" spans="1:3" x14ac:dyDescent="0.2">
      <c r="A4280" s="5">
        <v>966550083229</v>
      </c>
      <c r="C4280">
        <v>20000</v>
      </c>
    </row>
    <row r="4281" spans="1:3" x14ac:dyDescent="0.2">
      <c r="A4281" s="5">
        <v>966550087053</v>
      </c>
      <c r="C4281">
        <v>20000</v>
      </c>
    </row>
    <row r="4282" spans="1:3" x14ac:dyDescent="0.2">
      <c r="A4282" s="5">
        <v>966550087488</v>
      </c>
      <c r="C4282">
        <v>20000</v>
      </c>
    </row>
    <row r="4283" spans="1:3" x14ac:dyDescent="0.2">
      <c r="A4283" s="5">
        <v>966550088643</v>
      </c>
      <c r="C4283">
        <v>20000</v>
      </c>
    </row>
    <row r="4284" spans="1:3" x14ac:dyDescent="0.2">
      <c r="A4284" s="5">
        <v>966550089908</v>
      </c>
      <c r="C4284">
        <v>20000</v>
      </c>
    </row>
    <row r="4285" spans="1:3" x14ac:dyDescent="0.2">
      <c r="A4285" s="5">
        <v>966550094681</v>
      </c>
      <c r="C4285">
        <v>20000</v>
      </c>
    </row>
    <row r="4286" spans="1:3" x14ac:dyDescent="0.2">
      <c r="A4286" s="5">
        <v>966550095950</v>
      </c>
      <c r="C4286">
        <v>20000</v>
      </c>
    </row>
    <row r="4287" spans="1:3" x14ac:dyDescent="0.2">
      <c r="A4287" s="5">
        <v>966550097002</v>
      </c>
      <c r="C4287">
        <v>20000</v>
      </c>
    </row>
    <row r="4288" spans="1:3" x14ac:dyDescent="0.2">
      <c r="A4288" s="5">
        <v>966550106883</v>
      </c>
      <c r="C4288">
        <v>20000</v>
      </c>
    </row>
    <row r="4289" spans="1:3" x14ac:dyDescent="0.2">
      <c r="A4289" s="5">
        <v>966550110033</v>
      </c>
      <c r="C4289">
        <v>20000</v>
      </c>
    </row>
    <row r="4290" spans="1:3" x14ac:dyDescent="0.2">
      <c r="A4290" s="5">
        <v>966550115051</v>
      </c>
      <c r="C4290">
        <v>20000</v>
      </c>
    </row>
    <row r="4291" spans="1:3" x14ac:dyDescent="0.2">
      <c r="A4291" s="5">
        <v>966550116277</v>
      </c>
      <c r="C4291">
        <v>20000</v>
      </c>
    </row>
    <row r="4292" spans="1:3" x14ac:dyDescent="0.2">
      <c r="A4292" s="5">
        <v>966550121177</v>
      </c>
      <c r="C4292">
        <v>20000</v>
      </c>
    </row>
    <row r="4293" spans="1:3" x14ac:dyDescent="0.2">
      <c r="A4293" s="5">
        <v>966550122214</v>
      </c>
      <c r="C4293">
        <v>20000</v>
      </c>
    </row>
    <row r="4294" spans="1:3" x14ac:dyDescent="0.2">
      <c r="A4294" s="5">
        <v>966550125252</v>
      </c>
      <c r="C4294">
        <v>20000</v>
      </c>
    </row>
    <row r="4295" spans="1:3" x14ac:dyDescent="0.2">
      <c r="A4295" s="5">
        <v>966550125292</v>
      </c>
      <c r="C4295">
        <v>20000</v>
      </c>
    </row>
    <row r="4296" spans="1:3" x14ac:dyDescent="0.2">
      <c r="A4296" s="5">
        <v>966550126760</v>
      </c>
      <c r="C4296">
        <v>20000</v>
      </c>
    </row>
    <row r="4297" spans="1:3" x14ac:dyDescent="0.2">
      <c r="A4297" s="5">
        <v>966550134067</v>
      </c>
      <c r="C4297">
        <v>20000</v>
      </c>
    </row>
    <row r="4298" spans="1:3" x14ac:dyDescent="0.2">
      <c r="A4298" s="5">
        <v>966550135152</v>
      </c>
      <c r="C4298">
        <v>20000</v>
      </c>
    </row>
    <row r="4299" spans="1:3" x14ac:dyDescent="0.2">
      <c r="A4299" s="5">
        <v>966550137546</v>
      </c>
      <c r="C4299">
        <v>20000</v>
      </c>
    </row>
    <row r="4300" spans="1:3" x14ac:dyDescent="0.2">
      <c r="A4300" s="5">
        <v>966550143848</v>
      </c>
      <c r="C4300">
        <v>20000</v>
      </c>
    </row>
    <row r="4301" spans="1:3" x14ac:dyDescent="0.2">
      <c r="A4301" s="5">
        <v>966550144994</v>
      </c>
      <c r="C4301">
        <v>20000</v>
      </c>
    </row>
    <row r="4302" spans="1:3" x14ac:dyDescent="0.2">
      <c r="A4302" s="5">
        <v>966550149323</v>
      </c>
      <c r="C4302">
        <v>20000</v>
      </c>
    </row>
    <row r="4303" spans="1:3" x14ac:dyDescent="0.2">
      <c r="A4303" s="5">
        <v>966550149624</v>
      </c>
      <c r="C4303">
        <v>20000</v>
      </c>
    </row>
    <row r="4304" spans="1:3" x14ac:dyDescent="0.2">
      <c r="A4304" s="5">
        <v>966550158594</v>
      </c>
      <c r="C4304">
        <v>20000</v>
      </c>
    </row>
    <row r="4305" spans="1:3" x14ac:dyDescent="0.2">
      <c r="A4305" s="5">
        <v>966550162389</v>
      </c>
      <c r="C4305">
        <v>20000</v>
      </c>
    </row>
    <row r="4306" spans="1:3" x14ac:dyDescent="0.2">
      <c r="A4306" s="5">
        <v>966550169274</v>
      </c>
      <c r="C4306">
        <v>20000</v>
      </c>
    </row>
    <row r="4307" spans="1:3" x14ac:dyDescent="0.2">
      <c r="A4307" s="5">
        <v>966550170129</v>
      </c>
      <c r="C4307">
        <v>20000</v>
      </c>
    </row>
    <row r="4308" spans="1:3" x14ac:dyDescent="0.2">
      <c r="A4308" s="5">
        <v>966550172972</v>
      </c>
      <c r="C4308">
        <v>20000</v>
      </c>
    </row>
    <row r="4309" spans="1:3" x14ac:dyDescent="0.2">
      <c r="A4309" s="5">
        <v>966550174123</v>
      </c>
      <c r="C4309">
        <v>20000</v>
      </c>
    </row>
    <row r="4310" spans="1:3" x14ac:dyDescent="0.2">
      <c r="A4310" s="5">
        <v>966550175000</v>
      </c>
      <c r="C4310">
        <v>20000</v>
      </c>
    </row>
    <row r="4311" spans="1:3" x14ac:dyDescent="0.2">
      <c r="A4311" s="5">
        <v>966550176313</v>
      </c>
      <c r="C4311">
        <v>20000</v>
      </c>
    </row>
    <row r="4312" spans="1:3" x14ac:dyDescent="0.2">
      <c r="A4312" s="5">
        <v>966550177835</v>
      </c>
      <c r="C4312">
        <v>20000</v>
      </c>
    </row>
    <row r="4313" spans="1:3" x14ac:dyDescent="0.2">
      <c r="A4313" s="5">
        <v>966550179358</v>
      </c>
      <c r="C4313">
        <v>20000</v>
      </c>
    </row>
    <row r="4314" spans="1:3" x14ac:dyDescent="0.2">
      <c r="A4314" s="5">
        <v>966550188243</v>
      </c>
      <c r="C4314">
        <v>20000</v>
      </c>
    </row>
    <row r="4315" spans="1:3" x14ac:dyDescent="0.2">
      <c r="A4315" s="5">
        <v>966550188401</v>
      </c>
      <c r="C4315">
        <v>20000</v>
      </c>
    </row>
    <row r="4316" spans="1:3" x14ac:dyDescent="0.2">
      <c r="A4316" s="5">
        <v>966550191107</v>
      </c>
      <c r="C4316">
        <v>20000</v>
      </c>
    </row>
    <row r="4317" spans="1:3" x14ac:dyDescent="0.2">
      <c r="A4317" s="5">
        <v>966550191290</v>
      </c>
      <c r="C4317">
        <v>20000</v>
      </c>
    </row>
    <row r="4318" spans="1:3" x14ac:dyDescent="0.2">
      <c r="A4318" s="5">
        <v>966550191292</v>
      </c>
      <c r="C4318">
        <v>20000</v>
      </c>
    </row>
    <row r="4319" spans="1:3" x14ac:dyDescent="0.2">
      <c r="A4319" s="5">
        <v>966550201109</v>
      </c>
      <c r="C4319">
        <v>20000</v>
      </c>
    </row>
    <row r="4320" spans="1:3" x14ac:dyDescent="0.2">
      <c r="A4320" s="5">
        <v>966550202504</v>
      </c>
      <c r="C4320">
        <v>20000</v>
      </c>
    </row>
    <row r="4321" spans="1:3" x14ac:dyDescent="0.2">
      <c r="A4321" s="5">
        <v>966550208881</v>
      </c>
      <c r="C4321">
        <v>20000</v>
      </c>
    </row>
    <row r="4322" spans="1:3" x14ac:dyDescent="0.2">
      <c r="A4322" s="5">
        <v>966550210760</v>
      </c>
      <c r="C4322">
        <v>20000</v>
      </c>
    </row>
    <row r="4323" spans="1:3" x14ac:dyDescent="0.2">
      <c r="A4323" s="5">
        <v>966550211674</v>
      </c>
      <c r="C4323">
        <v>20000</v>
      </c>
    </row>
    <row r="4324" spans="1:3" x14ac:dyDescent="0.2">
      <c r="A4324" s="5">
        <v>966550215957</v>
      </c>
      <c r="C4324">
        <v>20000</v>
      </c>
    </row>
    <row r="4325" spans="1:3" x14ac:dyDescent="0.2">
      <c r="A4325" s="5">
        <v>966550219076</v>
      </c>
      <c r="C4325">
        <v>20000</v>
      </c>
    </row>
    <row r="4326" spans="1:3" x14ac:dyDescent="0.2">
      <c r="A4326" s="5">
        <v>966550222121</v>
      </c>
      <c r="C4326">
        <v>20000</v>
      </c>
    </row>
    <row r="4327" spans="1:3" x14ac:dyDescent="0.2">
      <c r="A4327" s="5">
        <v>966550225937</v>
      </c>
      <c r="C4327">
        <v>20000</v>
      </c>
    </row>
    <row r="4328" spans="1:3" x14ac:dyDescent="0.2">
      <c r="A4328" s="5">
        <v>966550229193</v>
      </c>
      <c r="C4328">
        <v>20000</v>
      </c>
    </row>
    <row r="4329" spans="1:3" x14ac:dyDescent="0.2">
      <c r="A4329" s="5">
        <v>966550240058</v>
      </c>
      <c r="C4329">
        <v>20000</v>
      </c>
    </row>
    <row r="4330" spans="1:3" x14ac:dyDescent="0.2">
      <c r="A4330" s="5">
        <v>966550247962</v>
      </c>
      <c r="C4330">
        <v>20000</v>
      </c>
    </row>
    <row r="4331" spans="1:3" x14ac:dyDescent="0.2">
      <c r="A4331" s="5">
        <v>966550254455</v>
      </c>
      <c r="C4331">
        <v>20000</v>
      </c>
    </row>
    <row r="4332" spans="1:3" x14ac:dyDescent="0.2">
      <c r="A4332" s="5">
        <v>966550260579</v>
      </c>
      <c r="C4332">
        <v>20000</v>
      </c>
    </row>
    <row r="4333" spans="1:3" x14ac:dyDescent="0.2">
      <c r="A4333" s="5">
        <v>966550262603</v>
      </c>
      <c r="C4333">
        <v>20000</v>
      </c>
    </row>
    <row r="4334" spans="1:3" x14ac:dyDescent="0.2">
      <c r="A4334" s="5">
        <v>966550263676</v>
      </c>
      <c r="C4334">
        <v>20000</v>
      </c>
    </row>
    <row r="4335" spans="1:3" x14ac:dyDescent="0.2">
      <c r="A4335" s="5">
        <v>966550266003</v>
      </c>
      <c r="C4335">
        <v>20000</v>
      </c>
    </row>
    <row r="4336" spans="1:3" x14ac:dyDescent="0.2">
      <c r="A4336" s="5">
        <v>966550266031</v>
      </c>
      <c r="C4336">
        <v>20000</v>
      </c>
    </row>
    <row r="4337" spans="1:3" x14ac:dyDescent="0.2">
      <c r="A4337" s="5">
        <v>966550266588</v>
      </c>
      <c r="C4337">
        <v>20000</v>
      </c>
    </row>
    <row r="4338" spans="1:3" x14ac:dyDescent="0.2">
      <c r="A4338" s="5">
        <v>966550267618</v>
      </c>
      <c r="C4338">
        <v>20000</v>
      </c>
    </row>
    <row r="4339" spans="1:3" x14ac:dyDescent="0.2">
      <c r="A4339" s="5">
        <v>966550267644</v>
      </c>
      <c r="C4339">
        <v>20000</v>
      </c>
    </row>
    <row r="4340" spans="1:3" x14ac:dyDescent="0.2">
      <c r="A4340" s="5">
        <v>966550268530</v>
      </c>
      <c r="C4340">
        <v>20000</v>
      </c>
    </row>
    <row r="4341" spans="1:3" x14ac:dyDescent="0.2">
      <c r="A4341" s="5">
        <v>966550269487</v>
      </c>
      <c r="C4341">
        <v>20000</v>
      </c>
    </row>
    <row r="4342" spans="1:3" x14ac:dyDescent="0.2">
      <c r="A4342" s="5">
        <v>966550270640</v>
      </c>
      <c r="C4342">
        <v>20000</v>
      </c>
    </row>
    <row r="4343" spans="1:3" x14ac:dyDescent="0.2">
      <c r="A4343" s="5">
        <v>966550270788</v>
      </c>
      <c r="C4343">
        <v>20000</v>
      </c>
    </row>
    <row r="4344" spans="1:3" x14ac:dyDescent="0.2">
      <c r="A4344" s="5">
        <v>966550271252</v>
      </c>
      <c r="C4344">
        <v>20000</v>
      </c>
    </row>
    <row r="4345" spans="1:3" x14ac:dyDescent="0.2">
      <c r="A4345" s="5">
        <v>966550275539</v>
      </c>
      <c r="C4345">
        <v>20000</v>
      </c>
    </row>
    <row r="4346" spans="1:3" x14ac:dyDescent="0.2">
      <c r="A4346" s="5">
        <v>966550275844</v>
      </c>
      <c r="C4346">
        <v>20000</v>
      </c>
    </row>
    <row r="4347" spans="1:3" x14ac:dyDescent="0.2">
      <c r="A4347" s="5">
        <v>966550276510</v>
      </c>
      <c r="C4347">
        <v>20000</v>
      </c>
    </row>
    <row r="4348" spans="1:3" x14ac:dyDescent="0.2">
      <c r="A4348" s="5">
        <v>966550282745</v>
      </c>
      <c r="C4348">
        <v>20000</v>
      </c>
    </row>
    <row r="4349" spans="1:3" x14ac:dyDescent="0.2">
      <c r="A4349" s="5">
        <v>966550284333</v>
      </c>
      <c r="C4349">
        <v>20000</v>
      </c>
    </row>
    <row r="4350" spans="1:3" x14ac:dyDescent="0.2">
      <c r="A4350" s="5">
        <v>966550285146</v>
      </c>
      <c r="C4350">
        <v>20000</v>
      </c>
    </row>
    <row r="4351" spans="1:3" x14ac:dyDescent="0.2">
      <c r="A4351" s="5">
        <v>966550290714</v>
      </c>
      <c r="C4351">
        <v>20000</v>
      </c>
    </row>
    <row r="4352" spans="1:3" x14ac:dyDescent="0.2">
      <c r="A4352" s="5">
        <v>966550291348</v>
      </c>
      <c r="C4352">
        <v>20000</v>
      </c>
    </row>
    <row r="4353" spans="1:3" x14ac:dyDescent="0.2">
      <c r="A4353" s="5">
        <v>966550301047</v>
      </c>
      <c r="C4353">
        <v>20000</v>
      </c>
    </row>
    <row r="4354" spans="1:3" x14ac:dyDescent="0.2">
      <c r="A4354" s="5">
        <v>966550304343</v>
      </c>
      <c r="C4354">
        <v>20000</v>
      </c>
    </row>
    <row r="4355" spans="1:3" x14ac:dyDescent="0.2">
      <c r="A4355" s="5">
        <v>966550307718</v>
      </c>
      <c r="C4355">
        <v>20000</v>
      </c>
    </row>
    <row r="4356" spans="1:3" x14ac:dyDescent="0.2">
      <c r="A4356" s="5">
        <v>966550309009</v>
      </c>
      <c r="C4356">
        <v>20000</v>
      </c>
    </row>
    <row r="4357" spans="1:3" x14ac:dyDescent="0.2">
      <c r="A4357" s="5">
        <v>966550310083</v>
      </c>
      <c r="C4357">
        <v>20000</v>
      </c>
    </row>
    <row r="4358" spans="1:3" x14ac:dyDescent="0.2">
      <c r="A4358" s="5">
        <v>966550316731</v>
      </c>
      <c r="C4358">
        <v>20000</v>
      </c>
    </row>
    <row r="4359" spans="1:3" x14ac:dyDescent="0.2">
      <c r="A4359" s="5">
        <v>966550318492</v>
      </c>
      <c r="C4359">
        <v>20000</v>
      </c>
    </row>
    <row r="4360" spans="1:3" x14ac:dyDescent="0.2">
      <c r="A4360" s="5">
        <v>966550320743</v>
      </c>
      <c r="C4360">
        <v>20000</v>
      </c>
    </row>
    <row r="4361" spans="1:3" x14ac:dyDescent="0.2">
      <c r="A4361" s="5">
        <v>966550321677</v>
      </c>
      <c r="C4361">
        <v>20000</v>
      </c>
    </row>
    <row r="4362" spans="1:3" x14ac:dyDescent="0.2">
      <c r="A4362" s="5">
        <v>966550323102</v>
      </c>
      <c r="C4362">
        <v>20000</v>
      </c>
    </row>
    <row r="4363" spans="1:3" x14ac:dyDescent="0.2">
      <c r="A4363" s="5">
        <v>966550328624</v>
      </c>
      <c r="C4363">
        <v>20000</v>
      </c>
    </row>
    <row r="4364" spans="1:3" x14ac:dyDescent="0.2">
      <c r="A4364" s="5">
        <v>966550331459</v>
      </c>
      <c r="C4364">
        <v>20000</v>
      </c>
    </row>
    <row r="4365" spans="1:3" x14ac:dyDescent="0.2">
      <c r="A4365" s="5">
        <v>966550335173</v>
      </c>
      <c r="C4365">
        <v>20000</v>
      </c>
    </row>
    <row r="4366" spans="1:3" x14ac:dyDescent="0.2">
      <c r="A4366" s="5">
        <v>966550335577</v>
      </c>
      <c r="C4366">
        <v>20000</v>
      </c>
    </row>
    <row r="4367" spans="1:3" x14ac:dyDescent="0.2">
      <c r="A4367" s="5">
        <v>966550336449</v>
      </c>
      <c r="C4367">
        <v>20000</v>
      </c>
    </row>
    <row r="4368" spans="1:3" x14ac:dyDescent="0.2">
      <c r="A4368" s="5">
        <v>966550339143</v>
      </c>
      <c r="C4368">
        <v>20000</v>
      </c>
    </row>
    <row r="4369" spans="1:3" x14ac:dyDescent="0.2">
      <c r="A4369" s="5">
        <v>966550341213</v>
      </c>
      <c r="C4369">
        <v>20000</v>
      </c>
    </row>
    <row r="4370" spans="1:3" x14ac:dyDescent="0.2">
      <c r="A4370" s="5">
        <v>966550342796</v>
      </c>
      <c r="C4370">
        <v>20000</v>
      </c>
    </row>
    <row r="4371" spans="1:3" x14ac:dyDescent="0.2">
      <c r="A4371" s="5">
        <v>966550343497</v>
      </c>
      <c r="C4371">
        <v>20000</v>
      </c>
    </row>
    <row r="4372" spans="1:3" x14ac:dyDescent="0.2">
      <c r="A4372" s="5">
        <v>966550343976</v>
      </c>
      <c r="C4372">
        <v>20000</v>
      </c>
    </row>
    <row r="4373" spans="1:3" x14ac:dyDescent="0.2">
      <c r="A4373" s="5">
        <v>966550344865</v>
      </c>
      <c r="C4373">
        <v>20000</v>
      </c>
    </row>
    <row r="4374" spans="1:3" x14ac:dyDescent="0.2">
      <c r="A4374" s="5">
        <v>966550346305</v>
      </c>
      <c r="C4374">
        <v>20000</v>
      </c>
    </row>
    <row r="4375" spans="1:3" x14ac:dyDescent="0.2">
      <c r="A4375" s="5">
        <v>966550348213</v>
      </c>
      <c r="C4375">
        <v>20000</v>
      </c>
    </row>
    <row r="4376" spans="1:3" x14ac:dyDescent="0.2">
      <c r="A4376" s="5">
        <v>966550350099</v>
      </c>
      <c r="C4376">
        <v>20000</v>
      </c>
    </row>
    <row r="4377" spans="1:3" x14ac:dyDescent="0.2">
      <c r="A4377" s="5">
        <v>966550350720</v>
      </c>
      <c r="C4377">
        <v>20000</v>
      </c>
    </row>
    <row r="4378" spans="1:3" x14ac:dyDescent="0.2">
      <c r="A4378" s="5">
        <v>966550355180</v>
      </c>
      <c r="C4378">
        <v>20000</v>
      </c>
    </row>
    <row r="4379" spans="1:3" x14ac:dyDescent="0.2">
      <c r="A4379" s="5">
        <v>966550355186</v>
      </c>
      <c r="C4379">
        <v>20000</v>
      </c>
    </row>
    <row r="4380" spans="1:3" x14ac:dyDescent="0.2">
      <c r="A4380" s="5">
        <v>966550355223</v>
      </c>
      <c r="C4380">
        <v>20000</v>
      </c>
    </row>
    <row r="4381" spans="1:3" x14ac:dyDescent="0.2">
      <c r="A4381" s="5">
        <v>966550355469</v>
      </c>
      <c r="C4381">
        <v>20000</v>
      </c>
    </row>
    <row r="4382" spans="1:3" x14ac:dyDescent="0.2">
      <c r="A4382" s="5">
        <v>966550364171</v>
      </c>
      <c r="C4382">
        <v>20000</v>
      </c>
    </row>
    <row r="4383" spans="1:3" x14ac:dyDescent="0.2">
      <c r="A4383" s="5">
        <v>966550367679</v>
      </c>
      <c r="C4383">
        <v>20000</v>
      </c>
    </row>
    <row r="4384" spans="1:3" x14ac:dyDescent="0.2">
      <c r="A4384" s="5">
        <v>966550380513</v>
      </c>
      <c r="C4384">
        <v>20000</v>
      </c>
    </row>
    <row r="4385" spans="1:3" x14ac:dyDescent="0.2">
      <c r="A4385" s="5">
        <v>966550388350</v>
      </c>
      <c r="C4385">
        <v>20000</v>
      </c>
    </row>
    <row r="4386" spans="1:3" x14ac:dyDescent="0.2">
      <c r="A4386" s="5">
        <v>966550394258</v>
      </c>
      <c r="C4386">
        <v>20000</v>
      </c>
    </row>
    <row r="4387" spans="1:3" x14ac:dyDescent="0.2">
      <c r="A4387" s="5">
        <v>966550405825</v>
      </c>
      <c r="C4387">
        <v>20000</v>
      </c>
    </row>
    <row r="4388" spans="1:3" x14ac:dyDescent="0.2">
      <c r="A4388" s="5">
        <v>966550406726</v>
      </c>
      <c r="C4388">
        <v>20000</v>
      </c>
    </row>
    <row r="4389" spans="1:3" x14ac:dyDescent="0.2">
      <c r="A4389" s="5">
        <v>966550406832</v>
      </c>
      <c r="C4389">
        <v>20000</v>
      </c>
    </row>
    <row r="4390" spans="1:3" x14ac:dyDescent="0.2">
      <c r="A4390" s="5">
        <v>966550413554</v>
      </c>
      <c r="C4390">
        <v>20000</v>
      </c>
    </row>
    <row r="4391" spans="1:3" x14ac:dyDescent="0.2">
      <c r="A4391" s="5">
        <v>966550416597</v>
      </c>
      <c r="C4391">
        <v>20000</v>
      </c>
    </row>
    <row r="4392" spans="1:3" x14ac:dyDescent="0.2">
      <c r="A4392" s="5">
        <v>966550423222</v>
      </c>
      <c r="C4392">
        <v>20000</v>
      </c>
    </row>
    <row r="4393" spans="1:3" x14ac:dyDescent="0.2">
      <c r="A4393" s="5">
        <v>966550425062</v>
      </c>
      <c r="C4393">
        <v>20000</v>
      </c>
    </row>
    <row r="4394" spans="1:3" x14ac:dyDescent="0.2">
      <c r="A4394" s="5">
        <v>966550429974</v>
      </c>
      <c r="C4394">
        <v>20000</v>
      </c>
    </row>
    <row r="4395" spans="1:3" x14ac:dyDescent="0.2">
      <c r="A4395" s="5">
        <v>966550430354</v>
      </c>
      <c r="C4395">
        <v>20000</v>
      </c>
    </row>
    <row r="4396" spans="1:3" x14ac:dyDescent="0.2">
      <c r="A4396" s="5">
        <v>966550430656</v>
      </c>
      <c r="C4396">
        <v>20000</v>
      </c>
    </row>
    <row r="4397" spans="1:3" x14ac:dyDescent="0.2">
      <c r="A4397" s="5">
        <v>966550432125</v>
      </c>
      <c r="C4397">
        <v>20000</v>
      </c>
    </row>
    <row r="4398" spans="1:3" x14ac:dyDescent="0.2">
      <c r="A4398" s="5">
        <v>966550436659</v>
      </c>
      <c r="C4398">
        <v>20000</v>
      </c>
    </row>
    <row r="4399" spans="1:3" x14ac:dyDescent="0.2">
      <c r="A4399" s="5">
        <v>966550437655</v>
      </c>
      <c r="C4399">
        <v>20000</v>
      </c>
    </row>
    <row r="4400" spans="1:3" x14ac:dyDescent="0.2">
      <c r="A4400" s="5">
        <v>966550437935</v>
      </c>
      <c r="C4400">
        <v>20000</v>
      </c>
    </row>
    <row r="4401" spans="1:3" x14ac:dyDescent="0.2">
      <c r="A4401" s="5">
        <v>966550442574</v>
      </c>
      <c r="C4401">
        <v>20000</v>
      </c>
    </row>
    <row r="4402" spans="1:3" x14ac:dyDescent="0.2">
      <c r="A4402" s="5">
        <v>966550442771</v>
      </c>
      <c r="C4402">
        <v>20000</v>
      </c>
    </row>
    <row r="4403" spans="1:3" x14ac:dyDescent="0.2">
      <c r="A4403" s="5">
        <v>966550452245</v>
      </c>
      <c r="C4403">
        <v>20000</v>
      </c>
    </row>
    <row r="4404" spans="1:3" x14ac:dyDescent="0.2">
      <c r="A4404" s="5">
        <v>966550455008</v>
      </c>
      <c r="C4404">
        <v>20000</v>
      </c>
    </row>
    <row r="4405" spans="1:3" x14ac:dyDescent="0.2">
      <c r="A4405" s="5">
        <v>966550457123</v>
      </c>
      <c r="C4405">
        <v>20000</v>
      </c>
    </row>
    <row r="4406" spans="1:3" x14ac:dyDescent="0.2">
      <c r="A4406" s="5">
        <v>966550463050</v>
      </c>
      <c r="C4406">
        <v>20000</v>
      </c>
    </row>
    <row r="4407" spans="1:3" x14ac:dyDescent="0.2">
      <c r="A4407" s="5">
        <v>966550466690</v>
      </c>
      <c r="C4407">
        <v>20000</v>
      </c>
    </row>
    <row r="4408" spans="1:3" x14ac:dyDescent="0.2">
      <c r="A4408" s="5">
        <v>966550467471</v>
      </c>
      <c r="C4408">
        <v>20000</v>
      </c>
    </row>
    <row r="4409" spans="1:3" x14ac:dyDescent="0.2">
      <c r="A4409" s="5">
        <v>966550469865</v>
      </c>
      <c r="C4409">
        <v>20000</v>
      </c>
    </row>
    <row r="4410" spans="1:3" x14ac:dyDescent="0.2">
      <c r="A4410" s="5">
        <v>966550479728</v>
      </c>
      <c r="C4410">
        <v>20000</v>
      </c>
    </row>
    <row r="4411" spans="1:3" x14ac:dyDescent="0.2">
      <c r="A4411" s="5">
        <v>966550480293</v>
      </c>
      <c r="C4411">
        <v>20000</v>
      </c>
    </row>
    <row r="4412" spans="1:3" x14ac:dyDescent="0.2">
      <c r="A4412" s="5">
        <v>966550484253</v>
      </c>
      <c r="C4412">
        <v>20000</v>
      </c>
    </row>
    <row r="4413" spans="1:3" x14ac:dyDescent="0.2">
      <c r="A4413" s="5">
        <v>966550487405</v>
      </c>
      <c r="C4413">
        <v>20000</v>
      </c>
    </row>
    <row r="4414" spans="1:3" x14ac:dyDescent="0.2">
      <c r="A4414" s="5">
        <v>966550487461</v>
      </c>
      <c r="C4414">
        <v>20000</v>
      </c>
    </row>
    <row r="4415" spans="1:3" x14ac:dyDescent="0.2">
      <c r="A4415" s="5">
        <v>966550488085</v>
      </c>
      <c r="C4415">
        <v>20000</v>
      </c>
    </row>
    <row r="4416" spans="1:3" x14ac:dyDescent="0.2">
      <c r="A4416" s="5">
        <v>966550489161</v>
      </c>
      <c r="C4416">
        <v>20000</v>
      </c>
    </row>
    <row r="4417" spans="1:3" x14ac:dyDescent="0.2">
      <c r="A4417" s="5">
        <v>966550496855</v>
      </c>
      <c r="C4417">
        <v>20000</v>
      </c>
    </row>
    <row r="4418" spans="1:3" x14ac:dyDescent="0.2">
      <c r="A4418" s="5">
        <v>966550500655</v>
      </c>
      <c r="C4418">
        <v>20000</v>
      </c>
    </row>
    <row r="4419" spans="1:3" x14ac:dyDescent="0.2">
      <c r="A4419" s="5">
        <v>966550500825</v>
      </c>
      <c r="C4419">
        <v>20000</v>
      </c>
    </row>
    <row r="4420" spans="1:3" x14ac:dyDescent="0.2">
      <c r="A4420" s="5">
        <v>966550501928</v>
      </c>
      <c r="C4420">
        <v>20000</v>
      </c>
    </row>
    <row r="4421" spans="1:3" x14ac:dyDescent="0.2">
      <c r="A4421" s="5">
        <v>966550502560</v>
      </c>
      <c r="C4421">
        <v>20000</v>
      </c>
    </row>
    <row r="4422" spans="1:3" x14ac:dyDescent="0.2">
      <c r="A4422" s="5">
        <v>966550506270</v>
      </c>
      <c r="C4422">
        <v>20000</v>
      </c>
    </row>
    <row r="4423" spans="1:3" x14ac:dyDescent="0.2">
      <c r="A4423" s="5">
        <v>966550507030</v>
      </c>
      <c r="C4423">
        <v>20000</v>
      </c>
    </row>
    <row r="4424" spans="1:3" x14ac:dyDescent="0.2">
      <c r="A4424" s="5">
        <v>966550508150</v>
      </c>
      <c r="C4424">
        <v>20000</v>
      </c>
    </row>
    <row r="4425" spans="1:3" x14ac:dyDescent="0.2">
      <c r="A4425" s="5">
        <v>966550508226</v>
      </c>
      <c r="C4425">
        <v>20000</v>
      </c>
    </row>
    <row r="4426" spans="1:3" x14ac:dyDescent="0.2">
      <c r="A4426" s="5">
        <v>966550515777</v>
      </c>
      <c r="C4426">
        <v>20000</v>
      </c>
    </row>
    <row r="4427" spans="1:3" x14ac:dyDescent="0.2">
      <c r="A4427" s="5">
        <v>966550515961</v>
      </c>
      <c r="C4427">
        <v>20000</v>
      </c>
    </row>
    <row r="4428" spans="1:3" x14ac:dyDescent="0.2">
      <c r="A4428" s="5">
        <v>966550523382</v>
      </c>
      <c r="C4428">
        <v>20000</v>
      </c>
    </row>
    <row r="4429" spans="1:3" x14ac:dyDescent="0.2">
      <c r="A4429" s="5">
        <v>966550525551</v>
      </c>
      <c r="C4429">
        <v>20000</v>
      </c>
    </row>
    <row r="4430" spans="1:3" x14ac:dyDescent="0.2">
      <c r="A4430" s="5">
        <v>966550549986</v>
      </c>
      <c r="C4430">
        <v>20000</v>
      </c>
    </row>
    <row r="4431" spans="1:3" x14ac:dyDescent="0.2">
      <c r="A4431" s="5">
        <v>966550550303</v>
      </c>
      <c r="C4431">
        <v>20000</v>
      </c>
    </row>
    <row r="4432" spans="1:3" x14ac:dyDescent="0.2">
      <c r="A4432" s="5">
        <v>966550550576</v>
      </c>
      <c r="C4432">
        <v>20000</v>
      </c>
    </row>
    <row r="4433" spans="1:3" x14ac:dyDescent="0.2">
      <c r="A4433" s="5">
        <v>966550551158</v>
      </c>
      <c r="C4433">
        <v>20000</v>
      </c>
    </row>
    <row r="4434" spans="1:3" x14ac:dyDescent="0.2">
      <c r="A4434" s="5">
        <v>966550551786</v>
      </c>
      <c r="C4434">
        <v>20000</v>
      </c>
    </row>
    <row r="4435" spans="1:3" x14ac:dyDescent="0.2">
      <c r="A4435" s="5">
        <v>966550554246</v>
      </c>
      <c r="C4435">
        <v>20000</v>
      </c>
    </row>
    <row r="4436" spans="1:3" x14ac:dyDescent="0.2">
      <c r="A4436" s="5">
        <v>966550555180</v>
      </c>
      <c r="C4436">
        <v>20000</v>
      </c>
    </row>
    <row r="4437" spans="1:3" x14ac:dyDescent="0.2">
      <c r="A4437" s="5">
        <v>966550557063</v>
      </c>
      <c r="C4437">
        <v>20000</v>
      </c>
    </row>
    <row r="4438" spans="1:3" x14ac:dyDescent="0.2">
      <c r="A4438" s="5">
        <v>966550558827</v>
      </c>
      <c r="C4438">
        <v>20000</v>
      </c>
    </row>
    <row r="4439" spans="1:3" x14ac:dyDescent="0.2">
      <c r="A4439" s="5">
        <v>966550558864</v>
      </c>
      <c r="C4439">
        <v>20000</v>
      </c>
    </row>
    <row r="4440" spans="1:3" x14ac:dyDescent="0.2">
      <c r="A4440" s="5">
        <v>966550563444</v>
      </c>
      <c r="C4440">
        <v>20000</v>
      </c>
    </row>
    <row r="4441" spans="1:3" x14ac:dyDescent="0.2">
      <c r="A4441" s="5">
        <v>966550570228</v>
      </c>
      <c r="C4441">
        <v>20000</v>
      </c>
    </row>
    <row r="4442" spans="1:3" x14ac:dyDescent="0.2">
      <c r="A4442" s="5">
        <v>966550574903</v>
      </c>
      <c r="C4442">
        <v>20000</v>
      </c>
    </row>
    <row r="4443" spans="1:3" x14ac:dyDescent="0.2">
      <c r="A4443" s="5">
        <v>966550578373</v>
      </c>
      <c r="C4443">
        <v>20000</v>
      </c>
    </row>
    <row r="4444" spans="1:3" x14ac:dyDescent="0.2">
      <c r="A4444" s="5">
        <v>966550580711</v>
      </c>
      <c r="C4444">
        <v>20000</v>
      </c>
    </row>
    <row r="4445" spans="1:3" x14ac:dyDescent="0.2">
      <c r="A4445" s="5">
        <v>966550586804</v>
      </c>
      <c r="C4445">
        <v>20000</v>
      </c>
    </row>
    <row r="4446" spans="1:3" x14ac:dyDescent="0.2">
      <c r="A4446" s="5">
        <v>966550587172</v>
      </c>
      <c r="C4446">
        <v>20000</v>
      </c>
    </row>
    <row r="4447" spans="1:3" x14ac:dyDescent="0.2">
      <c r="A4447" s="5">
        <v>966550587285</v>
      </c>
      <c r="C4447">
        <v>20000</v>
      </c>
    </row>
    <row r="4448" spans="1:3" x14ac:dyDescent="0.2">
      <c r="A4448" s="5">
        <v>966550591380</v>
      </c>
      <c r="C4448">
        <v>20000</v>
      </c>
    </row>
    <row r="4449" spans="1:3" x14ac:dyDescent="0.2">
      <c r="A4449" s="5">
        <v>966550598220</v>
      </c>
      <c r="C4449">
        <v>20000</v>
      </c>
    </row>
    <row r="4450" spans="1:3" x14ac:dyDescent="0.2">
      <c r="A4450" s="5">
        <v>966550599663</v>
      </c>
      <c r="C4450">
        <v>20000</v>
      </c>
    </row>
    <row r="4451" spans="1:3" x14ac:dyDescent="0.2">
      <c r="A4451" s="5">
        <v>966550599932</v>
      </c>
      <c r="C4451">
        <v>20000</v>
      </c>
    </row>
    <row r="4452" spans="1:3" x14ac:dyDescent="0.2">
      <c r="A4452" s="5">
        <v>966550604489</v>
      </c>
      <c r="C4452">
        <v>20000</v>
      </c>
    </row>
    <row r="4453" spans="1:3" x14ac:dyDescent="0.2">
      <c r="A4453" s="5">
        <v>966550610475</v>
      </c>
      <c r="C4453">
        <v>20000</v>
      </c>
    </row>
    <row r="4454" spans="1:3" x14ac:dyDescent="0.2">
      <c r="A4454" s="5">
        <v>966550612344</v>
      </c>
      <c r="C4454">
        <v>20000</v>
      </c>
    </row>
    <row r="4455" spans="1:3" x14ac:dyDescent="0.2">
      <c r="A4455" s="5">
        <v>966550613079</v>
      </c>
      <c r="C4455">
        <v>20000</v>
      </c>
    </row>
    <row r="4456" spans="1:3" x14ac:dyDescent="0.2">
      <c r="A4456" s="5">
        <v>966550620352</v>
      </c>
      <c r="C4456">
        <v>20000</v>
      </c>
    </row>
    <row r="4457" spans="1:3" x14ac:dyDescent="0.2">
      <c r="A4457" s="5">
        <v>966550623748</v>
      </c>
      <c r="C4457">
        <v>20000</v>
      </c>
    </row>
    <row r="4458" spans="1:3" x14ac:dyDescent="0.2">
      <c r="A4458" s="5">
        <v>966550625613</v>
      </c>
      <c r="C4458">
        <v>20000</v>
      </c>
    </row>
    <row r="4459" spans="1:3" x14ac:dyDescent="0.2">
      <c r="A4459" s="5">
        <v>966550633333</v>
      </c>
      <c r="C4459">
        <v>20000</v>
      </c>
    </row>
    <row r="4460" spans="1:3" x14ac:dyDescent="0.2">
      <c r="A4460" s="5">
        <v>966550636115</v>
      </c>
      <c r="C4460">
        <v>20000</v>
      </c>
    </row>
    <row r="4461" spans="1:3" x14ac:dyDescent="0.2">
      <c r="A4461" s="5">
        <v>966550644195</v>
      </c>
      <c r="C4461">
        <v>20000</v>
      </c>
    </row>
    <row r="4462" spans="1:3" x14ac:dyDescent="0.2">
      <c r="A4462" s="5">
        <v>966550644649</v>
      </c>
      <c r="C4462">
        <v>20000</v>
      </c>
    </row>
    <row r="4463" spans="1:3" x14ac:dyDescent="0.2">
      <c r="A4463" s="5">
        <v>966550647502</v>
      </c>
      <c r="C4463">
        <v>20000</v>
      </c>
    </row>
    <row r="4464" spans="1:3" x14ac:dyDescent="0.2">
      <c r="A4464" s="5">
        <v>966550650510</v>
      </c>
      <c r="C4464">
        <v>20000</v>
      </c>
    </row>
    <row r="4465" spans="1:3" x14ac:dyDescent="0.2">
      <c r="A4465" s="5">
        <v>966550656104</v>
      </c>
      <c r="C4465">
        <v>20000</v>
      </c>
    </row>
    <row r="4466" spans="1:3" x14ac:dyDescent="0.2">
      <c r="A4466" s="5">
        <v>966550656739</v>
      </c>
      <c r="C4466">
        <v>20000</v>
      </c>
    </row>
    <row r="4467" spans="1:3" x14ac:dyDescent="0.2">
      <c r="A4467" s="5">
        <v>966550657512</v>
      </c>
      <c r="C4467">
        <v>20000</v>
      </c>
    </row>
    <row r="4468" spans="1:3" x14ac:dyDescent="0.2">
      <c r="A4468" s="5">
        <v>966550657604</v>
      </c>
      <c r="C4468">
        <v>20000</v>
      </c>
    </row>
    <row r="4469" spans="1:3" x14ac:dyDescent="0.2">
      <c r="A4469" s="5">
        <v>966550660736</v>
      </c>
      <c r="C4469">
        <v>20000</v>
      </c>
    </row>
    <row r="4470" spans="1:3" x14ac:dyDescent="0.2">
      <c r="A4470" s="5">
        <v>966550662850</v>
      </c>
      <c r="C4470">
        <v>20000</v>
      </c>
    </row>
    <row r="4471" spans="1:3" x14ac:dyDescent="0.2">
      <c r="A4471" s="5">
        <v>966550671017</v>
      </c>
      <c r="C4471">
        <v>20000</v>
      </c>
    </row>
    <row r="4472" spans="1:3" x14ac:dyDescent="0.2">
      <c r="A4472" s="5">
        <v>966550687492</v>
      </c>
      <c r="C4472">
        <v>20000</v>
      </c>
    </row>
    <row r="4473" spans="1:3" x14ac:dyDescent="0.2">
      <c r="A4473" s="5">
        <v>966550688699</v>
      </c>
      <c r="C4473">
        <v>20000</v>
      </c>
    </row>
    <row r="4474" spans="1:3" x14ac:dyDescent="0.2">
      <c r="A4474" s="5">
        <v>966550690350</v>
      </c>
      <c r="C4474">
        <v>20000</v>
      </c>
    </row>
    <row r="4475" spans="1:3" x14ac:dyDescent="0.2">
      <c r="A4475" s="5">
        <v>966550691867</v>
      </c>
      <c r="C4475">
        <v>20000</v>
      </c>
    </row>
    <row r="4476" spans="1:3" x14ac:dyDescent="0.2">
      <c r="A4476" s="5">
        <v>966550693882</v>
      </c>
      <c r="C4476">
        <v>20000</v>
      </c>
    </row>
    <row r="4477" spans="1:3" x14ac:dyDescent="0.2">
      <c r="A4477" s="5">
        <v>966550696930</v>
      </c>
      <c r="C4477">
        <v>20000</v>
      </c>
    </row>
    <row r="4478" spans="1:3" x14ac:dyDescent="0.2">
      <c r="A4478" s="5">
        <v>966550700886</v>
      </c>
      <c r="C4478">
        <v>20000</v>
      </c>
    </row>
    <row r="4479" spans="1:3" x14ac:dyDescent="0.2">
      <c r="A4479" s="5">
        <v>966550710689</v>
      </c>
      <c r="C4479">
        <v>20000</v>
      </c>
    </row>
    <row r="4480" spans="1:3" x14ac:dyDescent="0.2">
      <c r="A4480" s="5">
        <v>966550712162</v>
      </c>
      <c r="C4480">
        <v>20000</v>
      </c>
    </row>
    <row r="4481" spans="1:3" x14ac:dyDescent="0.2">
      <c r="A4481" s="5">
        <v>966550718221</v>
      </c>
      <c r="C4481">
        <v>20000</v>
      </c>
    </row>
    <row r="4482" spans="1:3" x14ac:dyDescent="0.2">
      <c r="A4482" s="5">
        <v>966550728291</v>
      </c>
      <c r="C4482">
        <v>20000</v>
      </c>
    </row>
    <row r="4483" spans="1:3" x14ac:dyDescent="0.2">
      <c r="A4483" s="5">
        <v>966550731685</v>
      </c>
      <c r="C4483">
        <v>20000</v>
      </c>
    </row>
    <row r="4484" spans="1:3" x14ac:dyDescent="0.2">
      <c r="A4484" s="5">
        <v>966550732259</v>
      </c>
      <c r="C4484">
        <v>20000</v>
      </c>
    </row>
    <row r="4485" spans="1:3" x14ac:dyDescent="0.2">
      <c r="A4485" s="5">
        <v>966550739110</v>
      </c>
      <c r="C4485">
        <v>20000</v>
      </c>
    </row>
    <row r="4486" spans="1:3" x14ac:dyDescent="0.2">
      <c r="A4486" s="5">
        <v>966550739174</v>
      </c>
      <c r="C4486">
        <v>20000</v>
      </c>
    </row>
    <row r="4487" spans="1:3" x14ac:dyDescent="0.2">
      <c r="A4487" s="5">
        <v>966550741717</v>
      </c>
      <c r="C4487">
        <v>20000</v>
      </c>
    </row>
    <row r="4488" spans="1:3" x14ac:dyDescent="0.2">
      <c r="A4488" s="5">
        <v>966550742360</v>
      </c>
      <c r="C4488">
        <v>20000</v>
      </c>
    </row>
    <row r="4489" spans="1:3" x14ac:dyDescent="0.2">
      <c r="A4489" s="5">
        <v>966550744768</v>
      </c>
      <c r="C4489">
        <v>20000</v>
      </c>
    </row>
    <row r="4490" spans="1:3" x14ac:dyDescent="0.2">
      <c r="A4490" s="5">
        <v>966550748635</v>
      </c>
      <c r="C4490">
        <v>20000</v>
      </c>
    </row>
    <row r="4491" spans="1:3" x14ac:dyDescent="0.2">
      <c r="A4491" s="5">
        <v>966550756530</v>
      </c>
      <c r="C4491">
        <v>20000</v>
      </c>
    </row>
    <row r="4492" spans="1:3" x14ac:dyDescent="0.2">
      <c r="A4492" s="5">
        <v>966550758888</v>
      </c>
      <c r="C4492">
        <v>20000</v>
      </c>
    </row>
    <row r="4493" spans="1:3" x14ac:dyDescent="0.2">
      <c r="A4493" s="5">
        <v>966550760553</v>
      </c>
      <c r="C4493">
        <v>20000</v>
      </c>
    </row>
    <row r="4494" spans="1:3" x14ac:dyDescent="0.2">
      <c r="A4494" s="5">
        <v>966550765756</v>
      </c>
      <c r="C4494">
        <v>20000</v>
      </c>
    </row>
    <row r="4495" spans="1:3" x14ac:dyDescent="0.2">
      <c r="A4495" s="5">
        <v>966550766923</v>
      </c>
      <c r="C4495">
        <v>20000</v>
      </c>
    </row>
    <row r="4496" spans="1:3" x14ac:dyDescent="0.2">
      <c r="A4496" s="5">
        <v>966550771223</v>
      </c>
      <c r="C4496">
        <v>20000</v>
      </c>
    </row>
    <row r="4497" spans="1:3" x14ac:dyDescent="0.2">
      <c r="A4497" s="5">
        <v>966550771818</v>
      </c>
      <c r="C4497">
        <v>20000</v>
      </c>
    </row>
    <row r="4498" spans="1:3" x14ac:dyDescent="0.2">
      <c r="A4498" s="5">
        <v>966550772898</v>
      </c>
      <c r="C4498">
        <v>20000</v>
      </c>
    </row>
    <row r="4499" spans="1:3" x14ac:dyDescent="0.2">
      <c r="A4499" s="5">
        <v>966550778924</v>
      </c>
      <c r="C4499">
        <v>20000</v>
      </c>
    </row>
    <row r="4500" spans="1:3" x14ac:dyDescent="0.2">
      <c r="A4500" s="5">
        <v>966550783248</v>
      </c>
      <c r="C4500">
        <v>20000</v>
      </c>
    </row>
    <row r="4501" spans="1:3" x14ac:dyDescent="0.2">
      <c r="A4501" s="5">
        <v>966550785013</v>
      </c>
      <c r="C4501">
        <v>20000</v>
      </c>
    </row>
    <row r="4502" spans="1:3" x14ac:dyDescent="0.2">
      <c r="A4502" s="5">
        <v>966550788048</v>
      </c>
      <c r="C4502">
        <v>20000</v>
      </c>
    </row>
    <row r="4503" spans="1:3" x14ac:dyDescent="0.2">
      <c r="A4503" s="5">
        <v>966550789442</v>
      </c>
      <c r="C4503">
        <v>20000</v>
      </c>
    </row>
    <row r="4504" spans="1:3" x14ac:dyDescent="0.2">
      <c r="A4504" s="5">
        <v>966550791180</v>
      </c>
      <c r="C4504">
        <v>20000</v>
      </c>
    </row>
    <row r="4505" spans="1:3" x14ac:dyDescent="0.2">
      <c r="A4505" s="5">
        <v>966550792072</v>
      </c>
      <c r="C4505">
        <v>20000</v>
      </c>
    </row>
    <row r="4506" spans="1:3" x14ac:dyDescent="0.2">
      <c r="A4506" s="5">
        <v>966550798002</v>
      </c>
      <c r="C4506">
        <v>20000</v>
      </c>
    </row>
    <row r="4507" spans="1:3" x14ac:dyDescent="0.2">
      <c r="A4507" s="5">
        <v>966550803599</v>
      </c>
      <c r="C4507">
        <v>20000</v>
      </c>
    </row>
    <row r="4508" spans="1:3" x14ac:dyDescent="0.2">
      <c r="A4508" s="5">
        <v>966550808608</v>
      </c>
      <c r="C4508">
        <v>20000</v>
      </c>
    </row>
    <row r="4509" spans="1:3" x14ac:dyDescent="0.2">
      <c r="A4509" s="5">
        <v>966550808971</v>
      </c>
      <c r="C4509">
        <v>20000</v>
      </c>
    </row>
    <row r="4510" spans="1:3" x14ac:dyDescent="0.2">
      <c r="A4510" s="5">
        <v>966550813141</v>
      </c>
      <c r="C4510">
        <v>20000</v>
      </c>
    </row>
    <row r="4511" spans="1:3" x14ac:dyDescent="0.2">
      <c r="A4511" s="5">
        <v>966550817392</v>
      </c>
      <c r="C4511">
        <v>20000</v>
      </c>
    </row>
    <row r="4512" spans="1:3" x14ac:dyDescent="0.2">
      <c r="A4512" s="5">
        <v>966550823186</v>
      </c>
      <c r="C4512">
        <v>20000</v>
      </c>
    </row>
    <row r="4513" spans="1:3" x14ac:dyDescent="0.2">
      <c r="A4513" s="5">
        <v>966550824032</v>
      </c>
      <c r="C4513">
        <v>20000</v>
      </c>
    </row>
    <row r="4514" spans="1:3" x14ac:dyDescent="0.2">
      <c r="A4514" s="5">
        <v>966550830029</v>
      </c>
      <c r="C4514">
        <v>20000</v>
      </c>
    </row>
    <row r="4515" spans="1:3" x14ac:dyDescent="0.2">
      <c r="A4515" s="5">
        <v>966550830986</v>
      </c>
      <c r="C4515">
        <v>20000</v>
      </c>
    </row>
    <row r="4516" spans="1:3" x14ac:dyDescent="0.2">
      <c r="A4516" s="5">
        <v>966550832039</v>
      </c>
      <c r="C4516">
        <v>20000</v>
      </c>
    </row>
    <row r="4517" spans="1:3" x14ac:dyDescent="0.2">
      <c r="A4517" s="5">
        <v>966550839787</v>
      </c>
      <c r="C4517">
        <v>20000</v>
      </c>
    </row>
    <row r="4518" spans="1:3" x14ac:dyDescent="0.2">
      <c r="A4518" s="5">
        <v>966550841936</v>
      </c>
      <c r="C4518">
        <v>20000</v>
      </c>
    </row>
    <row r="4519" spans="1:3" x14ac:dyDescent="0.2">
      <c r="A4519" s="5">
        <v>966550842405</v>
      </c>
      <c r="C4519">
        <v>20000</v>
      </c>
    </row>
    <row r="4520" spans="1:3" x14ac:dyDescent="0.2">
      <c r="A4520" s="5">
        <v>966550843530</v>
      </c>
      <c r="C4520">
        <v>20000</v>
      </c>
    </row>
    <row r="4521" spans="1:3" x14ac:dyDescent="0.2">
      <c r="A4521" s="5">
        <v>966550843854</v>
      </c>
      <c r="C4521">
        <v>20000</v>
      </c>
    </row>
    <row r="4522" spans="1:3" x14ac:dyDescent="0.2">
      <c r="A4522" s="5">
        <v>966550846634</v>
      </c>
      <c r="C4522">
        <v>20000</v>
      </c>
    </row>
    <row r="4523" spans="1:3" x14ac:dyDescent="0.2">
      <c r="A4523" s="5">
        <v>966550854130</v>
      </c>
      <c r="C4523">
        <v>20000</v>
      </c>
    </row>
    <row r="4524" spans="1:3" x14ac:dyDescent="0.2">
      <c r="A4524" s="5">
        <v>966550854507</v>
      </c>
      <c r="C4524">
        <v>20000</v>
      </c>
    </row>
    <row r="4525" spans="1:3" x14ac:dyDescent="0.2">
      <c r="A4525" s="5">
        <v>966550855461</v>
      </c>
      <c r="C4525">
        <v>20000</v>
      </c>
    </row>
    <row r="4526" spans="1:3" x14ac:dyDescent="0.2">
      <c r="A4526" s="5">
        <v>966550855596</v>
      </c>
      <c r="C4526">
        <v>20000</v>
      </c>
    </row>
    <row r="4527" spans="1:3" x14ac:dyDescent="0.2">
      <c r="A4527" s="5">
        <v>966550855772</v>
      </c>
      <c r="C4527">
        <v>20000</v>
      </c>
    </row>
    <row r="4528" spans="1:3" x14ac:dyDescent="0.2">
      <c r="A4528" s="5">
        <v>966550857421</v>
      </c>
      <c r="C4528">
        <v>20000</v>
      </c>
    </row>
    <row r="4529" spans="1:3" x14ac:dyDescent="0.2">
      <c r="A4529" s="5">
        <v>966550858287</v>
      </c>
      <c r="C4529">
        <v>20000</v>
      </c>
    </row>
    <row r="4530" spans="1:3" x14ac:dyDescent="0.2">
      <c r="A4530" s="5">
        <v>966550858877</v>
      </c>
      <c r="C4530">
        <v>20000</v>
      </c>
    </row>
    <row r="4531" spans="1:3" x14ac:dyDescent="0.2">
      <c r="A4531" s="5">
        <v>966550861338</v>
      </c>
      <c r="C4531">
        <v>20000</v>
      </c>
    </row>
    <row r="4532" spans="1:3" x14ac:dyDescent="0.2">
      <c r="A4532" s="5">
        <v>966550862542</v>
      </c>
      <c r="C4532">
        <v>20000</v>
      </c>
    </row>
    <row r="4533" spans="1:3" x14ac:dyDescent="0.2">
      <c r="A4533" s="5">
        <v>966550865944</v>
      </c>
      <c r="C4533">
        <v>20000</v>
      </c>
    </row>
    <row r="4534" spans="1:3" x14ac:dyDescent="0.2">
      <c r="A4534" s="5">
        <v>966550868146</v>
      </c>
      <c r="C4534">
        <v>20000</v>
      </c>
    </row>
    <row r="4535" spans="1:3" x14ac:dyDescent="0.2">
      <c r="A4535" s="5">
        <v>966550871551</v>
      </c>
      <c r="C4535">
        <v>20000</v>
      </c>
    </row>
    <row r="4536" spans="1:3" x14ac:dyDescent="0.2">
      <c r="A4536" s="5">
        <v>966550873894</v>
      </c>
      <c r="C4536">
        <v>20000</v>
      </c>
    </row>
    <row r="4537" spans="1:3" x14ac:dyDescent="0.2">
      <c r="A4537" s="5">
        <v>966550876151</v>
      </c>
      <c r="C4537">
        <v>20000</v>
      </c>
    </row>
    <row r="4538" spans="1:3" x14ac:dyDescent="0.2">
      <c r="A4538" s="5">
        <v>966550877958</v>
      </c>
      <c r="C4538">
        <v>20000</v>
      </c>
    </row>
    <row r="4539" spans="1:3" x14ac:dyDescent="0.2">
      <c r="A4539" s="5">
        <v>966550881023</v>
      </c>
      <c r="C4539">
        <v>20000</v>
      </c>
    </row>
    <row r="4540" spans="1:3" x14ac:dyDescent="0.2">
      <c r="A4540" s="5">
        <v>966550883944</v>
      </c>
      <c r="C4540">
        <v>20000</v>
      </c>
    </row>
    <row r="4541" spans="1:3" x14ac:dyDescent="0.2">
      <c r="A4541" s="5">
        <v>966550884058</v>
      </c>
      <c r="C4541">
        <v>20000</v>
      </c>
    </row>
    <row r="4542" spans="1:3" x14ac:dyDescent="0.2">
      <c r="A4542" s="5">
        <v>966550884411</v>
      </c>
      <c r="C4542">
        <v>20000</v>
      </c>
    </row>
    <row r="4543" spans="1:3" x14ac:dyDescent="0.2">
      <c r="A4543" s="5">
        <v>966550884648</v>
      </c>
      <c r="C4543">
        <v>20000</v>
      </c>
    </row>
    <row r="4544" spans="1:3" x14ac:dyDescent="0.2">
      <c r="A4544" s="5">
        <v>966550885462</v>
      </c>
      <c r="C4544">
        <v>20000</v>
      </c>
    </row>
    <row r="4545" spans="1:3" x14ac:dyDescent="0.2">
      <c r="A4545" s="5">
        <v>966550888162</v>
      </c>
      <c r="C4545">
        <v>20000</v>
      </c>
    </row>
    <row r="4546" spans="1:3" x14ac:dyDescent="0.2">
      <c r="A4546" s="5">
        <v>966550889260</v>
      </c>
      <c r="C4546">
        <v>20000</v>
      </c>
    </row>
    <row r="4547" spans="1:3" x14ac:dyDescent="0.2">
      <c r="A4547" s="5">
        <v>966550892005</v>
      </c>
      <c r="C4547">
        <v>20000</v>
      </c>
    </row>
    <row r="4548" spans="1:3" x14ac:dyDescent="0.2">
      <c r="A4548" s="5">
        <v>966550894718</v>
      </c>
      <c r="C4548">
        <v>20000</v>
      </c>
    </row>
    <row r="4549" spans="1:3" x14ac:dyDescent="0.2">
      <c r="A4549" s="5">
        <v>966550895888</v>
      </c>
      <c r="C4549">
        <v>20000</v>
      </c>
    </row>
    <row r="4550" spans="1:3" x14ac:dyDescent="0.2">
      <c r="A4550" s="5">
        <v>966550895987</v>
      </c>
      <c r="C4550">
        <v>20000</v>
      </c>
    </row>
    <row r="4551" spans="1:3" x14ac:dyDescent="0.2">
      <c r="A4551" s="5">
        <v>966550907550</v>
      </c>
      <c r="C4551">
        <v>20000</v>
      </c>
    </row>
    <row r="4552" spans="1:3" x14ac:dyDescent="0.2">
      <c r="A4552" s="5">
        <v>966550910832</v>
      </c>
      <c r="C4552">
        <v>20000</v>
      </c>
    </row>
    <row r="4553" spans="1:3" x14ac:dyDescent="0.2">
      <c r="A4553" s="5">
        <v>966550911801</v>
      </c>
      <c r="C4553">
        <v>20000</v>
      </c>
    </row>
    <row r="4554" spans="1:3" x14ac:dyDescent="0.2">
      <c r="A4554" s="5">
        <v>966550912593</v>
      </c>
      <c r="C4554">
        <v>20000</v>
      </c>
    </row>
    <row r="4555" spans="1:3" x14ac:dyDescent="0.2">
      <c r="A4555" s="5">
        <v>966550916675</v>
      </c>
      <c r="C4555">
        <v>20000</v>
      </c>
    </row>
    <row r="4556" spans="1:3" x14ac:dyDescent="0.2">
      <c r="A4556" s="5">
        <v>966550918970</v>
      </c>
      <c r="C4556">
        <v>20000</v>
      </c>
    </row>
    <row r="4557" spans="1:3" x14ac:dyDescent="0.2">
      <c r="A4557" s="5">
        <v>966550922729</v>
      </c>
      <c r="C4557">
        <v>20000</v>
      </c>
    </row>
    <row r="4558" spans="1:3" x14ac:dyDescent="0.2">
      <c r="A4558" s="5">
        <v>966550929712</v>
      </c>
      <c r="C4558">
        <v>20000</v>
      </c>
    </row>
    <row r="4559" spans="1:3" x14ac:dyDescent="0.2">
      <c r="A4559" s="5">
        <v>966550936208</v>
      </c>
      <c r="C4559">
        <v>20000</v>
      </c>
    </row>
    <row r="4560" spans="1:3" x14ac:dyDescent="0.2">
      <c r="A4560" s="5">
        <v>966550942221</v>
      </c>
      <c r="C4560">
        <v>20000</v>
      </c>
    </row>
    <row r="4561" spans="1:3" x14ac:dyDescent="0.2">
      <c r="A4561" s="5">
        <v>966550944190</v>
      </c>
      <c r="C4561">
        <v>20000</v>
      </c>
    </row>
    <row r="4562" spans="1:3" x14ac:dyDescent="0.2">
      <c r="A4562" s="5">
        <v>966550961681</v>
      </c>
      <c r="C4562">
        <v>20000</v>
      </c>
    </row>
    <row r="4563" spans="1:3" x14ac:dyDescent="0.2">
      <c r="A4563" s="5">
        <v>966550966673</v>
      </c>
      <c r="C4563">
        <v>20000</v>
      </c>
    </row>
    <row r="4564" spans="1:3" x14ac:dyDescent="0.2">
      <c r="A4564" s="5">
        <v>966550967773</v>
      </c>
      <c r="C4564">
        <v>20000</v>
      </c>
    </row>
    <row r="4565" spans="1:3" x14ac:dyDescent="0.2">
      <c r="A4565" s="5">
        <v>966550968355</v>
      </c>
      <c r="C4565">
        <v>20000</v>
      </c>
    </row>
    <row r="4566" spans="1:3" x14ac:dyDescent="0.2">
      <c r="A4566" s="5">
        <v>966550968836</v>
      </c>
      <c r="C4566">
        <v>20000</v>
      </c>
    </row>
    <row r="4567" spans="1:3" x14ac:dyDescent="0.2">
      <c r="A4567" s="5">
        <v>966550974190</v>
      </c>
      <c r="C4567">
        <v>20000</v>
      </c>
    </row>
    <row r="4568" spans="1:3" x14ac:dyDescent="0.2">
      <c r="A4568" s="5">
        <v>966550975350</v>
      </c>
      <c r="C4568">
        <v>20000</v>
      </c>
    </row>
    <row r="4569" spans="1:3" x14ac:dyDescent="0.2">
      <c r="A4569" s="5">
        <v>966550983407</v>
      </c>
      <c r="C4569">
        <v>20000</v>
      </c>
    </row>
    <row r="4570" spans="1:3" x14ac:dyDescent="0.2">
      <c r="A4570" s="5">
        <v>966550989988</v>
      </c>
      <c r="C4570">
        <v>20000</v>
      </c>
    </row>
    <row r="4571" spans="1:3" x14ac:dyDescent="0.2">
      <c r="A4571" s="5">
        <v>966550993289</v>
      </c>
      <c r="C4571">
        <v>20000</v>
      </c>
    </row>
    <row r="4572" spans="1:3" x14ac:dyDescent="0.2">
      <c r="A4572" s="5">
        <v>966550996808</v>
      </c>
      <c r="C4572">
        <v>20000</v>
      </c>
    </row>
    <row r="4573" spans="1:3" x14ac:dyDescent="0.2">
      <c r="A4573" s="5">
        <v>966550997443</v>
      </c>
      <c r="C4573">
        <v>20000</v>
      </c>
    </row>
    <row r="4574" spans="1:3" x14ac:dyDescent="0.2">
      <c r="A4574" s="5">
        <v>966550997847</v>
      </c>
      <c r="C4574">
        <v>20000</v>
      </c>
    </row>
    <row r="4575" spans="1:3" x14ac:dyDescent="0.2">
      <c r="A4575" s="5">
        <v>966550999300</v>
      </c>
      <c r="C4575">
        <v>20000</v>
      </c>
    </row>
    <row r="4576" spans="1:3" x14ac:dyDescent="0.2">
      <c r="A4576" s="5">
        <v>966551000188</v>
      </c>
      <c r="C4576">
        <v>20000</v>
      </c>
    </row>
    <row r="4577" spans="1:3" x14ac:dyDescent="0.2">
      <c r="A4577" s="5">
        <v>966551003137</v>
      </c>
      <c r="C4577">
        <v>20000</v>
      </c>
    </row>
    <row r="4578" spans="1:3" x14ac:dyDescent="0.2">
      <c r="A4578" s="5">
        <v>966551003503</v>
      </c>
      <c r="C4578">
        <v>20000</v>
      </c>
    </row>
    <row r="4579" spans="1:3" x14ac:dyDescent="0.2">
      <c r="A4579" s="5">
        <v>966551005832</v>
      </c>
      <c r="C4579">
        <v>20000</v>
      </c>
    </row>
    <row r="4580" spans="1:3" x14ac:dyDescent="0.2">
      <c r="A4580" s="5">
        <v>966551008673</v>
      </c>
      <c r="C4580">
        <v>20000</v>
      </c>
    </row>
    <row r="4581" spans="1:3" x14ac:dyDescent="0.2">
      <c r="A4581" s="5">
        <v>966551009252</v>
      </c>
      <c r="C4581">
        <v>20000</v>
      </c>
    </row>
    <row r="4582" spans="1:3" x14ac:dyDescent="0.2">
      <c r="A4582" s="5">
        <v>966551013563</v>
      </c>
      <c r="C4582">
        <v>20000</v>
      </c>
    </row>
    <row r="4583" spans="1:3" x14ac:dyDescent="0.2">
      <c r="A4583" s="5">
        <v>966551014320</v>
      </c>
      <c r="C4583">
        <v>20000</v>
      </c>
    </row>
    <row r="4584" spans="1:3" x14ac:dyDescent="0.2">
      <c r="A4584" s="5">
        <v>966551015093</v>
      </c>
      <c r="C4584">
        <v>20000</v>
      </c>
    </row>
    <row r="4585" spans="1:3" x14ac:dyDescent="0.2">
      <c r="A4585" s="5">
        <v>966551021033</v>
      </c>
      <c r="C4585">
        <v>20000</v>
      </c>
    </row>
    <row r="4586" spans="1:3" x14ac:dyDescent="0.2">
      <c r="A4586" s="5">
        <v>966551039739</v>
      </c>
      <c r="C4586">
        <v>20000</v>
      </c>
    </row>
    <row r="4587" spans="1:3" x14ac:dyDescent="0.2">
      <c r="A4587" s="5">
        <v>966551040242</v>
      </c>
      <c r="C4587">
        <v>20000</v>
      </c>
    </row>
    <row r="4588" spans="1:3" x14ac:dyDescent="0.2">
      <c r="A4588" s="5">
        <v>966551041718</v>
      </c>
      <c r="C4588">
        <v>20000</v>
      </c>
    </row>
    <row r="4589" spans="1:3" x14ac:dyDescent="0.2">
      <c r="A4589" s="5">
        <v>966551041903</v>
      </c>
      <c r="C4589">
        <v>20000</v>
      </c>
    </row>
    <row r="4590" spans="1:3" x14ac:dyDescent="0.2">
      <c r="A4590" s="5">
        <v>966551042712</v>
      </c>
      <c r="C4590">
        <v>20000</v>
      </c>
    </row>
    <row r="4591" spans="1:3" x14ac:dyDescent="0.2">
      <c r="A4591" s="5">
        <v>966551042852</v>
      </c>
      <c r="C4591">
        <v>20000</v>
      </c>
    </row>
    <row r="4592" spans="1:3" x14ac:dyDescent="0.2">
      <c r="A4592" s="5">
        <v>966551043329</v>
      </c>
      <c r="C4592">
        <v>20000</v>
      </c>
    </row>
    <row r="4593" spans="1:3" x14ac:dyDescent="0.2">
      <c r="A4593" s="5">
        <v>966551045884</v>
      </c>
      <c r="C4593">
        <v>20000</v>
      </c>
    </row>
    <row r="4594" spans="1:3" x14ac:dyDescent="0.2">
      <c r="A4594" s="5">
        <v>966551046350</v>
      </c>
      <c r="C4594">
        <v>20000</v>
      </c>
    </row>
    <row r="4595" spans="1:3" x14ac:dyDescent="0.2">
      <c r="A4595" s="5">
        <v>966551047342</v>
      </c>
      <c r="C4595">
        <v>20000</v>
      </c>
    </row>
    <row r="4596" spans="1:3" x14ac:dyDescent="0.2">
      <c r="A4596" s="5">
        <v>966551050598</v>
      </c>
      <c r="C4596">
        <v>20000</v>
      </c>
    </row>
    <row r="4597" spans="1:3" x14ac:dyDescent="0.2">
      <c r="A4597" s="5">
        <v>966551051121</v>
      </c>
      <c r="C4597">
        <v>20000</v>
      </c>
    </row>
    <row r="4598" spans="1:3" x14ac:dyDescent="0.2">
      <c r="A4598" s="5">
        <v>966551055333</v>
      </c>
      <c r="C4598">
        <v>20000</v>
      </c>
    </row>
    <row r="4599" spans="1:3" x14ac:dyDescent="0.2">
      <c r="A4599" s="5">
        <v>966551057142</v>
      </c>
      <c r="C4599">
        <v>20000</v>
      </c>
    </row>
    <row r="4600" spans="1:3" x14ac:dyDescent="0.2">
      <c r="A4600" s="5">
        <v>966551060610</v>
      </c>
      <c r="C4600">
        <v>20000</v>
      </c>
    </row>
    <row r="4601" spans="1:3" x14ac:dyDescent="0.2">
      <c r="A4601" s="5">
        <v>966551061251</v>
      </c>
      <c r="C4601">
        <v>20000</v>
      </c>
    </row>
    <row r="4602" spans="1:3" x14ac:dyDescent="0.2">
      <c r="A4602" s="5">
        <v>966551061490</v>
      </c>
      <c r="C4602">
        <v>20000</v>
      </c>
    </row>
    <row r="4603" spans="1:3" x14ac:dyDescent="0.2">
      <c r="A4603" s="5">
        <v>966551063238</v>
      </c>
      <c r="C4603">
        <v>20000</v>
      </c>
    </row>
    <row r="4604" spans="1:3" x14ac:dyDescent="0.2">
      <c r="A4604" s="5">
        <v>966551064434</v>
      </c>
      <c r="C4604">
        <v>20000</v>
      </c>
    </row>
    <row r="4605" spans="1:3" x14ac:dyDescent="0.2">
      <c r="A4605" s="5">
        <v>966551068196</v>
      </c>
      <c r="C4605">
        <v>20000</v>
      </c>
    </row>
    <row r="4606" spans="1:3" x14ac:dyDescent="0.2">
      <c r="A4606" s="5">
        <v>966551073877</v>
      </c>
      <c r="C4606">
        <v>20000</v>
      </c>
    </row>
    <row r="4607" spans="1:3" x14ac:dyDescent="0.2">
      <c r="A4607" s="5">
        <v>966551081208</v>
      </c>
      <c r="C4607">
        <v>20000</v>
      </c>
    </row>
    <row r="4608" spans="1:3" x14ac:dyDescent="0.2">
      <c r="A4608" s="5">
        <v>966551081582</v>
      </c>
      <c r="C4608">
        <v>20000</v>
      </c>
    </row>
    <row r="4609" spans="1:3" x14ac:dyDescent="0.2">
      <c r="A4609" s="5">
        <v>966551083092</v>
      </c>
      <c r="C4609">
        <v>20000</v>
      </c>
    </row>
    <row r="4610" spans="1:3" x14ac:dyDescent="0.2">
      <c r="A4610" s="5">
        <v>966551087047</v>
      </c>
      <c r="C4610">
        <v>20000</v>
      </c>
    </row>
    <row r="4611" spans="1:3" x14ac:dyDescent="0.2">
      <c r="A4611" s="5">
        <v>966551087797</v>
      </c>
      <c r="C4611">
        <v>20000</v>
      </c>
    </row>
    <row r="4612" spans="1:3" x14ac:dyDescent="0.2">
      <c r="A4612" s="5">
        <v>966551096636</v>
      </c>
      <c r="C4612">
        <v>20000</v>
      </c>
    </row>
    <row r="4613" spans="1:3" x14ac:dyDescent="0.2">
      <c r="A4613" s="5">
        <v>966551097150</v>
      </c>
      <c r="C4613">
        <v>20000</v>
      </c>
    </row>
    <row r="4614" spans="1:3" x14ac:dyDescent="0.2">
      <c r="A4614" s="5">
        <v>966551100727</v>
      </c>
      <c r="C4614">
        <v>20000</v>
      </c>
    </row>
    <row r="4615" spans="1:3" x14ac:dyDescent="0.2">
      <c r="A4615" s="5">
        <v>966551101158</v>
      </c>
      <c r="C4615">
        <v>20000</v>
      </c>
    </row>
    <row r="4616" spans="1:3" x14ac:dyDescent="0.2">
      <c r="A4616" s="5">
        <v>966551101761</v>
      </c>
      <c r="C4616">
        <v>20000</v>
      </c>
    </row>
    <row r="4617" spans="1:3" x14ac:dyDescent="0.2">
      <c r="A4617" s="5">
        <v>966551103652</v>
      </c>
      <c r="C4617">
        <v>20000</v>
      </c>
    </row>
    <row r="4618" spans="1:3" x14ac:dyDescent="0.2">
      <c r="A4618" s="5">
        <v>966551105719</v>
      </c>
      <c r="C4618">
        <v>20000</v>
      </c>
    </row>
    <row r="4619" spans="1:3" x14ac:dyDescent="0.2">
      <c r="A4619" s="5">
        <v>966551109358</v>
      </c>
      <c r="C4619">
        <v>20000</v>
      </c>
    </row>
    <row r="4620" spans="1:3" x14ac:dyDescent="0.2">
      <c r="A4620" s="5">
        <v>966551110201</v>
      </c>
      <c r="C4620">
        <v>20000</v>
      </c>
    </row>
    <row r="4621" spans="1:3" x14ac:dyDescent="0.2">
      <c r="A4621" s="5">
        <v>966551112825</v>
      </c>
      <c r="C4621">
        <v>20000</v>
      </c>
    </row>
    <row r="4622" spans="1:3" x14ac:dyDescent="0.2">
      <c r="A4622" s="5">
        <v>966551112852</v>
      </c>
      <c r="C4622">
        <v>20000</v>
      </c>
    </row>
    <row r="4623" spans="1:3" x14ac:dyDescent="0.2">
      <c r="A4623" s="5">
        <v>966551114016</v>
      </c>
      <c r="C4623">
        <v>20000</v>
      </c>
    </row>
    <row r="4624" spans="1:3" x14ac:dyDescent="0.2">
      <c r="A4624" s="5">
        <v>966551118863</v>
      </c>
      <c r="C4624">
        <v>20000</v>
      </c>
    </row>
    <row r="4625" spans="1:3" x14ac:dyDescent="0.2">
      <c r="A4625" s="5">
        <v>966551119501</v>
      </c>
      <c r="C4625">
        <v>20000</v>
      </c>
    </row>
    <row r="4626" spans="1:3" x14ac:dyDescent="0.2">
      <c r="A4626" s="5">
        <v>966551119956</v>
      </c>
      <c r="C4626">
        <v>20000</v>
      </c>
    </row>
    <row r="4627" spans="1:3" x14ac:dyDescent="0.2">
      <c r="A4627" s="5">
        <v>966551122538</v>
      </c>
      <c r="C4627">
        <v>20000</v>
      </c>
    </row>
    <row r="4628" spans="1:3" x14ac:dyDescent="0.2">
      <c r="A4628" s="5">
        <v>966551125892</v>
      </c>
      <c r="C4628">
        <v>20000</v>
      </c>
    </row>
    <row r="4629" spans="1:3" x14ac:dyDescent="0.2">
      <c r="A4629" s="5">
        <v>966551129416</v>
      </c>
      <c r="C4629">
        <v>20000</v>
      </c>
    </row>
    <row r="4630" spans="1:3" x14ac:dyDescent="0.2">
      <c r="A4630" s="5">
        <v>966551133226</v>
      </c>
      <c r="C4630">
        <v>20000</v>
      </c>
    </row>
    <row r="4631" spans="1:3" x14ac:dyDescent="0.2">
      <c r="A4631" s="5">
        <v>966551133737</v>
      </c>
      <c r="C4631">
        <v>20000</v>
      </c>
    </row>
    <row r="4632" spans="1:3" x14ac:dyDescent="0.2">
      <c r="A4632" s="5">
        <v>966551136420</v>
      </c>
      <c r="C4632">
        <v>20000</v>
      </c>
    </row>
    <row r="4633" spans="1:3" x14ac:dyDescent="0.2">
      <c r="A4633" s="5">
        <v>966551143058</v>
      </c>
      <c r="C4633">
        <v>20000</v>
      </c>
    </row>
    <row r="4634" spans="1:3" x14ac:dyDescent="0.2">
      <c r="A4634" s="5">
        <v>966551143090</v>
      </c>
      <c r="C4634">
        <v>20000</v>
      </c>
    </row>
    <row r="4635" spans="1:3" x14ac:dyDescent="0.2">
      <c r="A4635" s="5">
        <v>966551144587</v>
      </c>
      <c r="C4635">
        <v>20000</v>
      </c>
    </row>
    <row r="4636" spans="1:3" x14ac:dyDescent="0.2">
      <c r="A4636" s="5">
        <v>966551144929</v>
      </c>
      <c r="C4636">
        <v>20000</v>
      </c>
    </row>
    <row r="4637" spans="1:3" x14ac:dyDescent="0.2">
      <c r="A4637" s="5">
        <v>966551145369</v>
      </c>
      <c r="C4637">
        <v>20000</v>
      </c>
    </row>
    <row r="4638" spans="1:3" x14ac:dyDescent="0.2">
      <c r="A4638" s="5">
        <v>966551145433</v>
      </c>
      <c r="C4638">
        <v>20000</v>
      </c>
    </row>
    <row r="4639" spans="1:3" x14ac:dyDescent="0.2">
      <c r="A4639" s="5">
        <v>966551145617</v>
      </c>
      <c r="C4639">
        <v>20000</v>
      </c>
    </row>
    <row r="4640" spans="1:3" x14ac:dyDescent="0.2">
      <c r="A4640" s="5">
        <v>966551146087</v>
      </c>
      <c r="C4640">
        <v>20000</v>
      </c>
    </row>
    <row r="4641" spans="1:3" x14ac:dyDescent="0.2">
      <c r="A4641" s="5">
        <v>966551147863</v>
      </c>
      <c r="C4641">
        <v>20000</v>
      </c>
    </row>
    <row r="4642" spans="1:3" x14ac:dyDescent="0.2">
      <c r="A4642" s="5">
        <v>966551149912</v>
      </c>
      <c r="C4642">
        <v>20000</v>
      </c>
    </row>
    <row r="4643" spans="1:3" x14ac:dyDescent="0.2">
      <c r="A4643" s="5">
        <v>966551152148</v>
      </c>
      <c r="C4643">
        <v>20000</v>
      </c>
    </row>
    <row r="4644" spans="1:3" x14ac:dyDescent="0.2">
      <c r="A4644" s="5">
        <v>966551158144</v>
      </c>
      <c r="C4644">
        <v>20000</v>
      </c>
    </row>
    <row r="4645" spans="1:3" x14ac:dyDescent="0.2">
      <c r="A4645" s="5">
        <v>966551163798</v>
      </c>
      <c r="C4645">
        <v>20000</v>
      </c>
    </row>
    <row r="4646" spans="1:3" x14ac:dyDescent="0.2">
      <c r="A4646" s="5">
        <v>966551173079</v>
      </c>
      <c r="C4646">
        <v>20000</v>
      </c>
    </row>
    <row r="4647" spans="1:3" x14ac:dyDescent="0.2">
      <c r="A4647" s="5">
        <v>966551173657</v>
      </c>
      <c r="C4647">
        <v>20000</v>
      </c>
    </row>
    <row r="4648" spans="1:3" x14ac:dyDescent="0.2">
      <c r="A4648" s="5">
        <v>966551174185</v>
      </c>
      <c r="C4648">
        <v>20000</v>
      </c>
    </row>
    <row r="4649" spans="1:3" x14ac:dyDescent="0.2">
      <c r="A4649" s="5">
        <v>966551174650</v>
      </c>
      <c r="C4649">
        <v>20000</v>
      </c>
    </row>
    <row r="4650" spans="1:3" x14ac:dyDescent="0.2">
      <c r="A4650" s="5">
        <v>966551180744</v>
      </c>
      <c r="C4650">
        <v>20000</v>
      </c>
    </row>
    <row r="4651" spans="1:3" x14ac:dyDescent="0.2">
      <c r="A4651" s="5">
        <v>966551186684</v>
      </c>
      <c r="C4651">
        <v>20000</v>
      </c>
    </row>
    <row r="4652" spans="1:3" x14ac:dyDescent="0.2">
      <c r="A4652" s="5">
        <v>966551186863</v>
      </c>
      <c r="C4652">
        <v>20000</v>
      </c>
    </row>
    <row r="4653" spans="1:3" x14ac:dyDescent="0.2">
      <c r="A4653" s="5">
        <v>966551187990</v>
      </c>
      <c r="C4653">
        <v>20000</v>
      </c>
    </row>
    <row r="4654" spans="1:3" x14ac:dyDescent="0.2">
      <c r="A4654" s="5">
        <v>966551190080</v>
      </c>
      <c r="C4654">
        <v>20000</v>
      </c>
    </row>
    <row r="4655" spans="1:3" x14ac:dyDescent="0.2">
      <c r="A4655" s="5">
        <v>966551192781</v>
      </c>
      <c r="C4655">
        <v>20000</v>
      </c>
    </row>
    <row r="4656" spans="1:3" x14ac:dyDescent="0.2">
      <c r="A4656" s="5">
        <v>966551198747</v>
      </c>
      <c r="C4656">
        <v>20000</v>
      </c>
    </row>
    <row r="4657" spans="1:3" x14ac:dyDescent="0.2">
      <c r="A4657" s="5">
        <v>966551198790</v>
      </c>
      <c r="C4657">
        <v>20000</v>
      </c>
    </row>
    <row r="4658" spans="1:3" x14ac:dyDescent="0.2">
      <c r="A4658" s="5">
        <v>966551200066</v>
      </c>
      <c r="C4658">
        <v>20000</v>
      </c>
    </row>
    <row r="4659" spans="1:3" x14ac:dyDescent="0.2">
      <c r="A4659" s="5">
        <v>966551203585</v>
      </c>
      <c r="C4659">
        <v>20000</v>
      </c>
    </row>
    <row r="4660" spans="1:3" x14ac:dyDescent="0.2">
      <c r="A4660" s="5">
        <v>966551212211</v>
      </c>
      <c r="C4660">
        <v>20000</v>
      </c>
    </row>
    <row r="4661" spans="1:3" x14ac:dyDescent="0.2">
      <c r="A4661" s="5">
        <v>966551216720</v>
      </c>
      <c r="C4661">
        <v>20000</v>
      </c>
    </row>
    <row r="4662" spans="1:3" x14ac:dyDescent="0.2">
      <c r="A4662" s="5">
        <v>966551217181</v>
      </c>
      <c r="C4662">
        <v>20000</v>
      </c>
    </row>
    <row r="4663" spans="1:3" x14ac:dyDescent="0.2">
      <c r="A4663" s="5">
        <v>966551218665</v>
      </c>
      <c r="C4663">
        <v>20000</v>
      </c>
    </row>
    <row r="4664" spans="1:3" x14ac:dyDescent="0.2">
      <c r="A4664" s="5">
        <v>966551221549</v>
      </c>
      <c r="C4664">
        <v>20000</v>
      </c>
    </row>
    <row r="4665" spans="1:3" x14ac:dyDescent="0.2">
      <c r="A4665" s="5">
        <v>966551223035</v>
      </c>
      <c r="C4665">
        <v>20000</v>
      </c>
    </row>
    <row r="4666" spans="1:3" x14ac:dyDescent="0.2">
      <c r="A4666" s="5">
        <v>966551226238</v>
      </c>
      <c r="C4666">
        <v>20000</v>
      </c>
    </row>
    <row r="4667" spans="1:3" x14ac:dyDescent="0.2">
      <c r="A4667" s="5">
        <v>966551228422</v>
      </c>
      <c r="C4667">
        <v>20000</v>
      </c>
    </row>
    <row r="4668" spans="1:3" x14ac:dyDescent="0.2">
      <c r="A4668" s="5">
        <v>966551228940</v>
      </c>
      <c r="C4668">
        <v>20000</v>
      </c>
    </row>
    <row r="4669" spans="1:3" x14ac:dyDescent="0.2">
      <c r="A4669" s="5">
        <v>966551231459</v>
      </c>
      <c r="C4669">
        <v>20000</v>
      </c>
    </row>
    <row r="4670" spans="1:3" x14ac:dyDescent="0.2">
      <c r="A4670" s="5">
        <v>966551235599</v>
      </c>
      <c r="C4670">
        <v>20000</v>
      </c>
    </row>
    <row r="4671" spans="1:3" x14ac:dyDescent="0.2">
      <c r="A4671" s="5">
        <v>966551244809</v>
      </c>
      <c r="C4671">
        <v>20000</v>
      </c>
    </row>
    <row r="4672" spans="1:3" x14ac:dyDescent="0.2">
      <c r="A4672" s="5">
        <v>966551245375</v>
      </c>
      <c r="C4672">
        <v>20000</v>
      </c>
    </row>
    <row r="4673" spans="1:3" x14ac:dyDescent="0.2">
      <c r="A4673" s="5">
        <v>966551249143</v>
      </c>
      <c r="C4673">
        <v>20000</v>
      </c>
    </row>
    <row r="4674" spans="1:3" x14ac:dyDescent="0.2">
      <c r="A4674" s="5">
        <v>966551253463</v>
      </c>
      <c r="C4674">
        <v>20000</v>
      </c>
    </row>
    <row r="4675" spans="1:3" x14ac:dyDescent="0.2">
      <c r="A4675" s="5">
        <v>966551253537</v>
      </c>
      <c r="C4675">
        <v>20000</v>
      </c>
    </row>
    <row r="4676" spans="1:3" x14ac:dyDescent="0.2">
      <c r="A4676" s="5">
        <v>966551254722</v>
      </c>
      <c r="C4676">
        <v>20000</v>
      </c>
    </row>
    <row r="4677" spans="1:3" x14ac:dyDescent="0.2">
      <c r="A4677" s="5">
        <v>966551254870</v>
      </c>
      <c r="C4677">
        <v>20000</v>
      </c>
    </row>
    <row r="4678" spans="1:3" x14ac:dyDescent="0.2">
      <c r="A4678" s="5">
        <v>966551254993</v>
      </c>
      <c r="C4678">
        <v>20000</v>
      </c>
    </row>
    <row r="4679" spans="1:3" x14ac:dyDescent="0.2">
      <c r="A4679" s="5">
        <v>966551257791</v>
      </c>
      <c r="C4679">
        <v>20000</v>
      </c>
    </row>
    <row r="4680" spans="1:3" x14ac:dyDescent="0.2">
      <c r="A4680" s="5">
        <v>966551261266</v>
      </c>
      <c r="C4680">
        <v>20000</v>
      </c>
    </row>
    <row r="4681" spans="1:3" x14ac:dyDescent="0.2">
      <c r="A4681" s="5">
        <v>966551262641</v>
      </c>
      <c r="C4681">
        <v>20000</v>
      </c>
    </row>
    <row r="4682" spans="1:3" x14ac:dyDescent="0.2">
      <c r="A4682" s="5">
        <v>966551263424</v>
      </c>
      <c r="C4682">
        <v>20000</v>
      </c>
    </row>
    <row r="4683" spans="1:3" x14ac:dyDescent="0.2">
      <c r="A4683" s="5">
        <v>966551271648</v>
      </c>
      <c r="C4683">
        <v>20000</v>
      </c>
    </row>
    <row r="4684" spans="1:3" x14ac:dyDescent="0.2">
      <c r="A4684" s="5">
        <v>966551276763</v>
      </c>
      <c r="C4684">
        <v>20000</v>
      </c>
    </row>
    <row r="4685" spans="1:3" x14ac:dyDescent="0.2">
      <c r="A4685" s="5">
        <v>966551277717</v>
      </c>
      <c r="C4685">
        <v>20000</v>
      </c>
    </row>
    <row r="4686" spans="1:3" x14ac:dyDescent="0.2">
      <c r="A4686" s="5">
        <v>966551281466</v>
      </c>
      <c r="C4686">
        <v>20000</v>
      </c>
    </row>
    <row r="4687" spans="1:3" x14ac:dyDescent="0.2">
      <c r="A4687" s="5">
        <v>966551282716</v>
      </c>
      <c r="C4687">
        <v>20000</v>
      </c>
    </row>
    <row r="4688" spans="1:3" x14ac:dyDescent="0.2">
      <c r="A4688" s="5">
        <v>966551283045</v>
      </c>
      <c r="C4688">
        <v>20000</v>
      </c>
    </row>
    <row r="4689" spans="1:3" x14ac:dyDescent="0.2">
      <c r="A4689" s="5">
        <v>966551288519</v>
      </c>
      <c r="C4689">
        <v>20000</v>
      </c>
    </row>
    <row r="4690" spans="1:3" x14ac:dyDescent="0.2">
      <c r="A4690" s="5">
        <v>966551290385</v>
      </c>
      <c r="C4690">
        <v>20000</v>
      </c>
    </row>
    <row r="4691" spans="1:3" x14ac:dyDescent="0.2">
      <c r="A4691" s="5">
        <v>966551295385</v>
      </c>
      <c r="C4691">
        <v>20000</v>
      </c>
    </row>
    <row r="4692" spans="1:3" x14ac:dyDescent="0.2">
      <c r="A4692" s="5">
        <v>966551296710</v>
      </c>
      <c r="C4692">
        <v>20000</v>
      </c>
    </row>
    <row r="4693" spans="1:3" x14ac:dyDescent="0.2">
      <c r="A4693" s="5">
        <v>966551297867</v>
      </c>
      <c r="C4693">
        <v>20000</v>
      </c>
    </row>
    <row r="4694" spans="1:3" x14ac:dyDescent="0.2">
      <c r="A4694" s="5">
        <v>966551299910</v>
      </c>
      <c r="C4694">
        <v>20000</v>
      </c>
    </row>
    <row r="4695" spans="1:3" x14ac:dyDescent="0.2">
      <c r="A4695" s="5">
        <v>966551300055</v>
      </c>
      <c r="C4695">
        <v>20000</v>
      </c>
    </row>
    <row r="4696" spans="1:3" x14ac:dyDescent="0.2">
      <c r="A4696" s="5">
        <v>966551301199</v>
      </c>
      <c r="C4696">
        <v>20000</v>
      </c>
    </row>
    <row r="4697" spans="1:3" x14ac:dyDescent="0.2">
      <c r="A4697" s="5">
        <v>966551304228</v>
      </c>
      <c r="C4697">
        <v>20000</v>
      </c>
    </row>
    <row r="4698" spans="1:3" x14ac:dyDescent="0.2">
      <c r="A4698" s="5">
        <v>966551305068</v>
      </c>
      <c r="C4698">
        <v>20000</v>
      </c>
    </row>
    <row r="4699" spans="1:3" x14ac:dyDescent="0.2">
      <c r="A4699" s="5">
        <v>966551305531</v>
      </c>
      <c r="C4699">
        <v>20000</v>
      </c>
    </row>
    <row r="4700" spans="1:3" x14ac:dyDescent="0.2">
      <c r="A4700" s="5">
        <v>966551312240</v>
      </c>
      <c r="C4700">
        <v>20000</v>
      </c>
    </row>
    <row r="4701" spans="1:3" x14ac:dyDescent="0.2">
      <c r="A4701" s="5">
        <v>966551318977</v>
      </c>
      <c r="C4701">
        <v>20000</v>
      </c>
    </row>
    <row r="4702" spans="1:3" x14ac:dyDescent="0.2">
      <c r="A4702" s="5">
        <v>966551319090</v>
      </c>
      <c r="C4702">
        <v>20000</v>
      </c>
    </row>
    <row r="4703" spans="1:3" x14ac:dyDescent="0.2">
      <c r="A4703" s="5">
        <v>966551321667</v>
      </c>
      <c r="C4703">
        <v>20000</v>
      </c>
    </row>
    <row r="4704" spans="1:3" x14ac:dyDescent="0.2">
      <c r="A4704" s="5">
        <v>966551322437</v>
      </c>
      <c r="C4704">
        <v>20000</v>
      </c>
    </row>
    <row r="4705" spans="1:3" x14ac:dyDescent="0.2">
      <c r="A4705" s="5">
        <v>966551322787</v>
      </c>
      <c r="C4705">
        <v>20000</v>
      </c>
    </row>
    <row r="4706" spans="1:3" x14ac:dyDescent="0.2">
      <c r="A4706" s="5">
        <v>966551331491</v>
      </c>
      <c r="C4706">
        <v>20000</v>
      </c>
    </row>
    <row r="4707" spans="1:3" x14ac:dyDescent="0.2">
      <c r="A4707" s="5">
        <v>966551334712</v>
      </c>
      <c r="C4707">
        <v>20000</v>
      </c>
    </row>
    <row r="4708" spans="1:3" x14ac:dyDescent="0.2">
      <c r="A4708" s="5">
        <v>966551338528</v>
      </c>
      <c r="C4708">
        <v>20000</v>
      </c>
    </row>
    <row r="4709" spans="1:3" x14ac:dyDescent="0.2">
      <c r="A4709" s="5">
        <v>966551339999</v>
      </c>
      <c r="C4709">
        <v>20000</v>
      </c>
    </row>
    <row r="4710" spans="1:3" x14ac:dyDescent="0.2">
      <c r="A4710" s="5">
        <v>966551349512</v>
      </c>
      <c r="C4710">
        <v>20000</v>
      </c>
    </row>
    <row r="4711" spans="1:3" x14ac:dyDescent="0.2">
      <c r="A4711" s="5">
        <v>966551349896</v>
      </c>
      <c r="C4711">
        <v>20000</v>
      </c>
    </row>
    <row r="4712" spans="1:3" x14ac:dyDescent="0.2">
      <c r="A4712" s="5">
        <v>966551353580</v>
      </c>
      <c r="C4712">
        <v>20000</v>
      </c>
    </row>
    <row r="4713" spans="1:3" x14ac:dyDescent="0.2">
      <c r="A4713" s="5">
        <v>966551358848</v>
      </c>
      <c r="C4713">
        <v>20000</v>
      </c>
    </row>
    <row r="4714" spans="1:3" x14ac:dyDescent="0.2">
      <c r="A4714" s="5">
        <v>966551358991</v>
      </c>
      <c r="C4714">
        <v>20000</v>
      </c>
    </row>
    <row r="4715" spans="1:3" x14ac:dyDescent="0.2">
      <c r="A4715" s="5">
        <v>966551361115</v>
      </c>
      <c r="C4715">
        <v>20000</v>
      </c>
    </row>
    <row r="4716" spans="1:3" x14ac:dyDescent="0.2">
      <c r="A4716" s="5">
        <v>966551362688</v>
      </c>
      <c r="C4716">
        <v>20000</v>
      </c>
    </row>
    <row r="4717" spans="1:3" x14ac:dyDescent="0.2">
      <c r="A4717" s="5">
        <v>966551363842</v>
      </c>
      <c r="C4717">
        <v>20000</v>
      </c>
    </row>
    <row r="4718" spans="1:3" x14ac:dyDescent="0.2">
      <c r="A4718" s="5">
        <v>966551364249</v>
      </c>
      <c r="C4718">
        <v>20000</v>
      </c>
    </row>
    <row r="4719" spans="1:3" x14ac:dyDescent="0.2">
      <c r="A4719" s="5">
        <v>966551367463</v>
      </c>
      <c r="C4719">
        <v>20000</v>
      </c>
    </row>
    <row r="4720" spans="1:3" x14ac:dyDescent="0.2">
      <c r="A4720" s="5">
        <v>966551368150</v>
      </c>
      <c r="C4720">
        <v>20000</v>
      </c>
    </row>
    <row r="4721" spans="1:3" x14ac:dyDescent="0.2">
      <c r="A4721" s="5">
        <v>966551369503</v>
      </c>
      <c r="C4721">
        <v>20000</v>
      </c>
    </row>
    <row r="4722" spans="1:3" x14ac:dyDescent="0.2">
      <c r="A4722" s="5">
        <v>966551370619</v>
      </c>
      <c r="C4722">
        <v>20000</v>
      </c>
    </row>
    <row r="4723" spans="1:3" x14ac:dyDescent="0.2">
      <c r="A4723" s="5">
        <v>966551373880</v>
      </c>
      <c r="C4723">
        <v>20000</v>
      </c>
    </row>
    <row r="4724" spans="1:3" x14ac:dyDescent="0.2">
      <c r="A4724" s="5">
        <v>966551374863</v>
      </c>
      <c r="C4724">
        <v>20000</v>
      </c>
    </row>
    <row r="4725" spans="1:3" x14ac:dyDescent="0.2">
      <c r="A4725" s="5">
        <v>966551376456</v>
      </c>
      <c r="C4725">
        <v>20000</v>
      </c>
    </row>
    <row r="4726" spans="1:3" x14ac:dyDescent="0.2">
      <c r="A4726" s="5">
        <v>966551379636</v>
      </c>
      <c r="C4726">
        <v>20000</v>
      </c>
    </row>
    <row r="4727" spans="1:3" x14ac:dyDescent="0.2">
      <c r="A4727" s="5">
        <v>966551380008</v>
      </c>
      <c r="C4727">
        <v>20000</v>
      </c>
    </row>
    <row r="4728" spans="1:3" x14ac:dyDescent="0.2">
      <c r="A4728" s="5">
        <v>966551388330</v>
      </c>
      <c r="C4728">
        <v>20000</v>
      </c>
    </row>
    <row r="4729" spans="1:3" x14ac:dyDescent="0.2">
      <c r="A4729" s="5">
        <v>966551399113</v>
      </c>
      <c r="C4729">
        <v>20000</v>
      </c>
    </row>
    <row r="4730" spans="1:3" x14ac:dyDescent="0.2">
      <c r="A4730" s="5">
        <v>966551399949</v>
      </c>
      <c r="C4730">
        <v>20000</v>
      </c>
    </row>
    <row r="4731" spans="1:3" x14ac:dyDescent="0.2">
      <c r="A4731" s="5">
        <v>966551400062</v>
      </c>
      <c r="C4731">
        <v>20000</v>
      </c>
    </row>
    <row r="4732" spans="1:3" x14ac:dyDescent="0.2">
      <c r="A4732" s="5">
        <v>966551401377</v>
      </c>
      <c r="C4732">
        <v>20000</v>
      </c>
    </row>
    <row r="4733" spans="1:3" x14ac:dyDescent="0.2">
      <c r="A4733" s="5">
        <v>966551401495</v>
      </c>
      <c r="C4733">
        <v>20000</v>
      </c>
    </row>
    <row r="4734" spans="1:3" x14ac:dyDescent="0.2">
      <c r="A4734" s="5">
        <v>966551402356</v>
      </c>
      <c r="C4734">
        <v>20000</v>
      </c>
    </row>
    <row r="4735" spans="1:3" x14ac:dyDescent="0.2">
      <c r="A4735" s="5">
        <v>966551404357</v>
      </c>
      <c r="C4735">
        <v>20000</v>
      </c>
    </row>
    <row r="4736" spans="1:3" x14ac:dyDescent="0.2">
      <c r="A4736" s="5">
        <v>966551407016</v>
      </c>
      <c r="C4736">
        <v>20000</v>
      </c>
    </row>
    <row r="4737" spans="1:3" x14ac:dyDescent="0.2">
      <c r="A4737" s="5">
        <v>966551407777</v>
      </c>
      <c r="C4737">
        <v>20000</v>
      </c>
    </row>
    <row r="4738" spans="1:3" x14ac:dyDescent="0.2">
      <c r="A4738" s="5">
        <v>966551409639</v>
      </c>
      <c r="C4738">
        <v>20000</v>
      </c>
    </row>
    <row r="4739" spans="1:3" x14ac:dyDescent="0.2">
      <c r="A4739" s="5">
        <v>966551421261</v>
      </c>
      <c r="C4739">
        <v>20000</v>
      </c>
    </row>
    <row r="4740" spans="1:3" x14ac:dyDescent="0.2">
      <c r="A4740" s="5">
        <v>966551427504</v>
      </c>
      <c r="C4740">
        <v>20000</v>
      </c>
    </row>
    <row r="4741" spans="1:3" x14ac:dyDescent="0.2">
      <c r="A4741" s="5">
        <v>966551428842</v>
      </c>
      <c r="C4741">
        <v>20000</v>
      </c>
    </row>
    <row r="4742" spans="1:3" x14ac:dyDescent="0.2">
      <c r="A4742" s="5">
        <v>966551429462</v>
      </c>
      <c r="C4742">
        <v>20000</v>
      </c>
    </row>
    <row r="4743" spans="1:3" x14ac:dyDescent="0.2">
      <c r="A4743" s="5">
        <v>966551431661</v>
      </c>
      <c r="C4743">
        <v>20000</v>
      </c>
    </row>
    <row r="4744" spans="1:3" x14ac:dyDescent="0.2">
      <c r="A4744" s="5">
        <v>966551432143</v>
      </c>
      <c r="C4744">
        <v>20000</v>
      </c>
    </row>
    <row r="4745" spans="1:3" x14ac:dyDescent="0.2">
      <c r="A4745" s="5">
        <v>966551439453</v>
      </c>
      <c r="C4745">
        <v>20000</v>
      </c>
    </row>
    <row r="4746" spans="1:3" x14ac:dyDescent="0.2">
      <c r="A4746" s="5">
        <v>966551440867</v>
      </c>
      <c r="C4746">
        <v>20000</v>
      </c>
    </row>
    <row r="4747" spans="1:3" x14ac:dyDescent="0.2">
      <c r="A4747" s="5">
        <v>966551441096</v>
      </c>
      <c r="C4747">
        <v>20000</v>
      </c>
    </row>
    <row r="4748" spans="1:3" x14ac:dyDescent="0.2">
      <c r="A4748" s="5">
        <v>966551444475</v>
      </c>
      <c r="C4748">
        <v>20000</v>
      </c>
    </row>
    <row r="4749" spans="1:3" x14ac:dyDescent="0.2">
      <c r="A4749" s="5">
        <v>966551444610</v>
      </c>
      <c r="C4749">
        <v>20000</v>
      </c>
    </row>
    <row r="4750" spans="1:3" x14ac:dyDescent="0.2">
      <c r="A4750" s="5">
        <v>966551453735</v>
      </c>
      <c r="C4750">
        <v>20000</v>
      </c>
    </row>
    <row r="4751" spans="1:3" x14ac:dyDescent="0.2">
      <c r="A4751" s="5">
        <v>966551455219</v>
      </c>
      <c r="C4751">
        <v>20000</v>
      </c>
    </row>
    <row r="4752" spans="1:3" x14ac:dyDescent="0.2">
      <c r="A4752" s="5">
        <v>966551455414</v>
      </c>
      <c r="C4752">
        <v>20000</v>
      </c>
    </row>
    <row r="4753" spans="1:3" x14ac:dyDescent="0.2">
      <c r="A4753" s="5">
        <v>966551455630</v>
      </c>
      <c r="C4753">
        <v>20000</v>
      </c>
    </row>
    <row r="4754" spans="1:3" x14ac:dyDescent="0.2">
      <c r="A4754" s="5">
        <v>966551456343</v>
      </c>
      <c r="C4754">
        <v>20000</v>
      </c>
    </row>
    <row r="4755" spans="1:3" x14ac:dyDescent="0.2">
      <c r="A4755" s="5">
        <v>966551456629</v>
      </c>
      <c r="C4755">
        <v>20000</v>
      </c>
    </row>
    <row r="4756" spans="1:3" x14ac:dyDescent="0.2">
      <c r="A4756" s="5">
        <v>966551458750</v>
      </c>
      <c r="C4756">
        <v>20000</v>
      </c>
    </row>
    <row r="4757" spans="1:3" x14ac:dyDescent="0.2">
      <c r="A4757" s="5">
        <v>966551459714</v>
      </c>
      <c r="C4757">
        <v>20000</v>
      </c>
    </row>
    <row r="4758" spans="1:3" x14ac:dyDescent="0.2">
      <c r="A4758" s="5">
        <v>966551460426</v>
      </c>
      <c r="C4758">
        <v>20000</v>
      </c>
    </row>
    <row r="4759" spans="1:3" x14ac:dyDescent="0.2">
      <c r="A4759" s="5">
        <v>966551466811</v>
      </c>
      <c r="C4759">
        <v>20000</v>
      </c>
    </row>
    <row r="4760" spans="1:3" x14ac:dyDescent="0.2">
      <c r="A4760" s="5">
        <v>966551468390</v>
      </c>
      <c r="C4760">
        <v>20000</v>
      </c>
    </row>
    <row r="4761" spans="1:3" x14ac:dyDescent="0.2">
      <c r="A4761" s="5">
        <v>966551475281</v>
      </c>
      <c r="C4761">
        <v>20000</v>
      </c>
    </row>
    <row r="4762" spans="1:3" x14ac:dyDescent="0.2">
      <c r="A4762" s="5">
        <v>966551476135</v>
      </c>
      <c r="C4762">
        <v>20000</v>
      </c>
    </row>
    <row r="4763" spans="1:3" x14ac:dyDescent="0.2">
      <c r="A4763" s="5">
        <v>966551477775</v>
      </c>
      <c r="C4763">
        <v>20000</v>
      </c>
    </row>
    <row r="4764" spans="1:3" x14ac:dyDescent="0.2">
      <c r="A4764" s="5">
        <v>966551480898</v>
      </c>
      <c r="C4764">
        <v>20000</v>
      </c>
    </row>
    <row r="4765" spans="1:3" x14ac:dyDescent="0.2">
      <c r="A4765" s="5">
        <v>966551480938</v>
      </c>
      <c r="C4765">
        <v>20000</v>
      </c>
    </row>
    <row r="4766" spans="1:3" x14ac:dyDescent="0.2">
      <c r="A4766" s="5">
        <v>966551481546</v>
      </c>
      <c r="C4766">
        <v>20000</v>
      </c>
    </row>
    <row r="4767" spans="1:3" x14ac:dyDescent="0.2">
      <c r="A4767" s="5">
        <v>966551482004</v>
      </c>
      <c r="C4767">
        <v>20000</v>
      </c>
    </row>
    <row r="4768" spans="1:3" x14ac:dyDescent="0.2">
      <c r="A4768" s="5">
        <v>966551488524</v>
      </c>
      <c r="C4768">
        <v>20000</v>
      </c>
    </row>
    <row r="4769" spans="1:3" x14ac:dyDescent="0.2">
      <c r="A4769" s="5">
        <v>966551489320</v>
      </c>
      <c r="C4769">
        <v>20000</v>
      </c>
    </row>
    <row r="4770" spans="1:3" x14ac:dyDescent="0.2">
      <c r="A4770" s="5">
        <v>966551490002</v>
      </c>
      <c r="C4770">
        <v>20000</v>
      </c>
    </row>
    <row r="4771" spans="1:3" x14ac:dyDescent="0.2">
      <c r="A4771" s="5">
        <v>966551491651</v>
      </c>
      <c r="C4771">
        <v>20000</v>
      </c>
    </row>
    <row r="4772" spans="1:3" x14ac:dyDescent="0.2">
      <c r="A4772" s="5">
        <v>966551494090</v>
      </c>
      <c r="C4772">
        <v>20000</v>
      </c>
    </row>
    <row r="4773" spans="1:3" x14ac:dyDescent="0.2">
      <c r="A4773" s="5">
        <v>966551498776</v>
      </c>
      <c r="C4773">
        <v>20000</v>
      </c>
    </row>
    <row r="4774" spans="1:3" x14ac:dyDescent="0.2">
      <c r="A4774" s="5">
        <v>966551498897</v>
      </c>
      <c r="C4774">
        <v>20000</v>
      </c>
    </row>
    <row r="4775" spans="1:3" x14ac:dyDescent="0.2">
      <c r="A4775" s="5">
        <v>966551501071</v>
      </c>
      <c r="C4775">
        <v>20000</v>
      </c>
    </row>
    <row r="4776" spans="1:3" x14ac:dyDescent="0.2">
      <c r="A4776" s="5">
        <v>966551505754</v>
      </c>
      <c r="C4776">
        <v>20000</v>
      </c>
    </row>
    <row r="4777" spans="1:3" x14ac:dyDescent="0.2">
      <c r="A4777" s="5">
        <v>966551507724</v>
      </c>
      <c r="C4777">
        <v>20000</v>
      </c>
    </row>
    <row r="4778" spans="1:3" x14ac:dyDescent="0.2">
      <c r="A4778" s="5">
        <v>966551512049</v>
      </c>
      <c r="C4778">
        <v>20000</v>
      </c>
    </row>
    <row r="4779" spans="1:3" x14ac:dyDescent="0.2">
      <c r="A4779" s="5">
        <v>966551516505</v>
      </c>
      <c r="C4779">
        <v>20000</v>
      </c>
    </row>
    <row r="4780" spans="1:3" x14ac:dyDescent="0.2">
      <c r="A4780" s="5">
        <v>966551519996</v>
      </c>
      <c r="C4780">
        <v>20000</v>
      </c>
    </row>
    <row r="4781" spans="1:3" x14ac:dyDescent="0.2">
      <c r="A4781" s="5">
        <v>966551529747</v>
      </c>
      <c r="C4781">
        <v>20000</v>
      </c>
    </row>
    <row r="4782" spans="1:3" x14ac:dyDescent="0.2">
      <c r="A4782" s="5">
        <v>966551530427</v>
      </c>
      <c r="C4782">
        <v>20000</v>
      </c>
    </row>
    <row r="4783" spans="1:3" x14ac:dyDescent="0.2">
      <c r="A4783" s="5">
        <v>966551531590</v>
      </c>
      <c r="C4783">
        <v>20000</v>
      </c>
    </row>
    <row r="4784" spans="1:3" x14ac:dyDescent="0.2">
      <c r="A4784" s="5">
        <v>966551534596</v>
      </c>
      <c r="C4784">
        <v>20000</v>
      </c>
    </row>
    <row r="4785" spans="1:3" x14ac:dyDescent="0.2">
      <c r="A4785" s="5">
        <v>966551535040</v>
      </c>
      <c r="C4785">
        <v>20000</v>
      </c>
    </row>
    <row r="4786" spans="1:3" x14ac:dyDescent="0.2">
      <c r="A4786" s="5">
        <v>966551536163</v>
      </c>
      <c r="C4786">
        <v>20000</v>
      </c>
    </row>
    <row r="4787" spans="1:3" x14ac:dyDescent="0.2">
      <c r="A4787" s="5">
        <v>966551539587</v>
      </c>
      <c r="C4787">
        <v>20000</v>
      </c>
    </row>
    <row r="4788" spans="1:3" x14ac:dyDescent="0.2">
      <c r="A4788" s="5">
        <v>966551540500</v>
      </c>
      <c r="C4788">
        <v>20000</v>
      </c>
    </row>
    <row r="4789" spans="1:3" x14ac:dyDescent="0.2">
      <c r="A4789" s="5">
        <v>966551541702</v>
      </c>
      <c r="C4789">
        <v>20000</v>
      </c>
    </row>
    <row r="4790" spans="1:3" x14ac:dyDescent="0.2">
      <c r="A4790" s="5">
        <v>966551547338</v>
      </c>
      <c r="C4790">
        <v>20000</v>
      </c>
    </row>
    <row r="4791" spans="1:3" x14ac:dyDescent="0.2">
      <c r="A4791" s="5">
        <v>966551553352</v>
      </c>
      <c r="C4791">
        <v>20000</v>
      </c>
    </row>
    <row r="4792" spans="1:3" x14ac:dyDescent="0.2">
      <c r="A4792" s="5">
        <v>966551553384</v>
      </c>
      <c r="C4792">
        <v>20000</v>
      </c>
    </row>
    <row r="4793" spans="1:3" x14ac:dyDescent="0.2">
      <c r="A4793" s="5">
        <v>966551554988</v>
      </c>
      <c r="C4793">
        <v>20000</v>
      </c>
    </row>
    <row r="4794" spans="1:3" x14ac:dyDescent="0.2">
      <c r="A4794" s="5">
        <v>966551562494</v>
      </c>
      <c r="C4794">
        <v>20000</v>
      </c>
    </row>
    <row r="4795" spans="1:3" x14ac:dyDescent="0.2">
      <c r="A4795" s="5">
        <v>966551564366</v>
      </c>
      <c r="C4795">
        <v>20000</v>
      </c>
    </row>
    <row r="4796" spans="1:3" x14ac:dyDescent="0.2">
      <c r="A4796" s="5">
        <v>966551571048</v>
      </c>
      <c r="C4796">
        <v>20000</v>
      </c>
    </row>
    <row r="4797" spans="1:3" x14ac:dyDescent="0.2">
      <c r="A4797" s="5">
        <v>966551571468</v>
      </c>
      <c r="C4797">
        <v>20000</v>
      </c>
    </row>
    <row r="4798" spans="1:3" x14ac:dyDescent="0.2">
      <c r="A4798" s="5">
        <v>966551574517</v>
      </c>
      <c r="C4798">
        <v>20000</v>
      </c>
    </row>
    <row r="4799" spans="1:3" x14ac:dyDescent="0.2">
      <c r="A4799" s="5">
        <v>966551577102</v>
      </c>
      <c r="C4799">
        <v>20000</v>
      </c>
    </row>
    <row r="4800" spans="1:3" x14ac:dyDescent="0.2">
      <c r="A4800" s="5">
        <v>966551577212</v>
      </c>
      <c r="C4800">
        <v>20000</v>
      </c>
    </row>
    <row r="4801" spans="1:3" x14ac:dyDescent="0.2">
      <c r="A4801" s="5">
        <v>966551577229</v>
      </c>
      <c r="C4801">
        <v>20000</v>
      </c>
    </row>
    <row r="4802" spans="1:3" x14ac:dyDescent="0.2">
      <c r="A4802" s="5">
        <v>966551582263</v>
      </c>
      <c r="C4802">
        <v>20000</v>
      </c>
    </row>
    <row r="4803" spans="1:3" x14ac:dyDescent="0.2">
      <c r="A4803" s="5">
        <v>966551584030</v>
      </c>
      <c r="C4803">
        <v>20000</v>
      </c>
    </row>
    <row r="4804" spans="1:3" x14ac:dyDescent="0.2">
      <c r="A4804" s="5">
        <v>966551586252</v>
      </c>
      <c r="C4804">
        <v>20000</v>
      </c>
    </row>
    <row r="4805" spans="1:3" x14ac:dyDescent="0.2">
      <c r="A4805" s="5">
        <v>966551586660</v>
      </c>
      <c r="C4805">
        <v>20000</v>
      </c>
    </row>
    <row r="4806" spans="1:3" x14ac:dyDescent="0.2">
      <c r="A4806" s="5">
        <v>966551588381</v>
      </c>
      <c r="C4806">
        <v>20000</v>
      </c>
    </row>
    <row r="4807" spans="1:3" x14ac:dyDescent="0.2">
      <c r="A4807" s="5">
        <v>966551599549</v>
      </c>
      <c r="C4807">
        <v>20000</v>
      </c>
    </row>
    <row r="4808" spans="1:3" x14ac:dyDescent="0.2">
      <c r="A4808" s="5">
        <v>966551602876</v>
      </c>
      <c r="C4808">
        <v>20000</v>
      </c>
    </row>
    <row r="4809" spans="1:3" x14ac:dyDescent="0.2">
      <c r="A4809" s="5">
        <v>966551604207</v>
      </c>
      <c r="C4809">
        <v>20000</v>
      </c>
    </row>
    <row r="4810" spans="1:3" x14ac:dyDescent="0.2">
      <c r="A4810" s="5">
        <v>966551605567</v>
      </c>
      <c r="C4810">
        <v>20000</v>
      </c>
    </row>
    <row r="4811" spans="1:3" x14ac:dyDescent="0.2">
      <c r="A4811" s="5">
        <v>966551607015</v>
      </c>
      <c r="C4811">
        <v>20000</v>
      </c>
    </row>
    <row r="4812" spans="1:3" x14ac:dyDescent="0.2">
      <c r="A4812" s="5">
        <v>966551611821</v>
      </c>
      <c r="C4812">
        <v>20000</v>
      </c>
    </row>
    <row r="4813" spans="1:3" x14ac:dyDescent="0.2">
      <c r="A4813" s="5">
        <v>966551613769</v>
      </c>
      <c r="C4813">
        <v>20000</v>
      </c>
    </row>
    <row r="4814" spans="1:3" x14ac:dyDescent="0.2">
      <c r="A4814" s="5">
        <v>966551614418</v>
      </c>
      <c r="C4814">
        <v>20000</v>
      </c>
    </row>
    <row r="4815" spans="1:3" x14ac:dyDescent="0.2">
      <c r="A4815" s="5">
        <v>966551618179</v>
      </c>
      <c r="C4815">
        <v>20000</v>
      </c>
    </row>
    <row r="4816" spans="1:3" x14ac:dyDescent="0.2">
      <c r="A4816" s="5">
        <v>966551624224</v>
      </c>
      <c r="C4816">
        <v>20000</v>
      </c>
    </row>
    <row r="4817" spans="1:3" x14ac:dyDescent="0.2">
      <c r="A4817" s="5">
        <v>966551639161</v>
      </c>
      <c r="C4817">
        <v>20000</v>
      </c>
    </row>
    <row r="4818" spans="1:3" x14ac:dyDescent="0.2">
      <c r="A4818" s="5">
        <v>966551639999</v>
      </c>
      <c r="C4818">
        <v>20000</v>
      </c>
    </row>
    <row r="4819" spans="1:3" x14ac:dyDescent="0.2">
      <c r="A4819" s="5">
        <v>966551640287</v>
      </c>
      <c r="C4819">
        <v>20000</v>
      </c>
    </row>
    <row r="4820" spans="1:3" x14ac:dyDescent="0.2">
      <c r="A4820" s="5">
        <v>966551640316</v>
      </c>
      <c r="C4820">
        <v>20000</v>
      </c>
    </row>
    <row r="4821" spans="1:3" x14ac:dyDescent="0.2">
      <c r="A4821" s="5">
        <v>966551643145</v>
      </c>
      <c r="C4821">
        <v>20000</v>
      </c>
    </row>
    <row r="4822" spans="1:3" x14ac:dyDescent="0.2">
      <c r="A4822" s="5">
        <v>966551646682</v>
      </c>
      <c r="C4822">
        <v>20000</v>
      </c>
    </row>
    <row r="4823" spans="1:3" x14ac:dyDescent="0.2">
      <c r="A4823" s="5">
        <v>966551652201</v>
      </c>
      <c r="C4823">
        <v>20000</v>
      </c>
    </row>
    <row r="4824" spans="1:3" x14ac:dyDescent="0.2">
      <c r="A4824" s="5">
        <v>966551658688</v>
      </c>
      <c r="C4824">
        <v>20000</v>
      </c>
    </row>
    <row r="4825" spans="1:3" x14ac:dyDescent="0.2">
      <c r="A4825" s="5">
        <v>966551660197</v>
      </c>
      <c r="C4825">
        <v>20000</v>
      </c>
    </row>
    <row r="4826" spans="1:3" x14ac:dyDescent="0.2">
      <c r="A4826" s="5">
        <v>966551663800</v>
      </c>
      <c r="C4826">
        <v>20000</v>
      </c>
    </row>
    <row r="4827" spans="1:3" x14ac:dyDescent="0.2">
      <c r="A4827" s="5">
        <v>966551664672</v>
      </c>
      <c r="C4827">
        <v>20000</v>
      </c>
    </row>
    <row r="4828" spans="1:3" x14ac:dyDescent="0.2">
      <c r="A4828" s="5">
        <v>966551664684</v>
      </c>
      <c r="C4828">
        <v>20000</v>
      </c>
    </row>
    <row r="4829" spans="1:3" x14ac:dyDescent="0.2">
      <c r="A4829" s="5">
        <v>966551669657</v>
      </c>
      <c r="C4829">
        <v>20000</v>
      </c>
    </row>
    <row r="4830" spans="1:3" x14ac:dyDescent="0.2">
      <c r="A4830" s="5">
        <v>966551671050</v>
      </c>
      <c r="C4830">
        <v>20000</v>
      </c>
    </row>
    <row r="4831" spans="1:3" x14ac:dyDescent="0.2">
      <c r="A4831" s="5">
        <v>966551673082</v>
      </c>
      <c r="C4831">
        <v>20000</v>
      </c>
    </row>
    <row r="4832" spans="1:3" x14ac:dyDescent="0.2">
      <c r="A4832" s="5">
        <v>966551683228</v>
      </c>
      <c r="C4832">
        <v>20000</v>
      </c>
    </row>
    <row r="4833" spans="1:3" x14ac:dyDescent="0.2">
      <c r="A4833" s="5">
        <v>966551684662</v>
      </c>
      <c r="C4833">
        <v>20000</v>
      </c>
    </row>
    <row r="4834" spans="1:3" x14ac:dyDescent="0.2">
      <c r="A4834" s="5">
        <v>966551690253</v>
      </c>
      <c r="C4834">
        <v>20000</v>
      </c>
    </row>
    <row r="4835" spans="1:3" x14ac:dyDescent="0.2">
      <c r="A4835" s="5">
        <v>966551692892</v>
      </c>
      <c r="C4835">
        <v>20000</v>
      </c>
    </row>
    <row r="4836" spans="1:3" x14ac:dyDescent="0.2">
      <c r="A4836" s="5">
        <v>966551702440</v>
      </c>
      <c r="C4836">
        <v>20000</v>
      </c>
    </row>
    <row r="4837" spans="1:3" x14ac:dyDescent="0.2">
      <c r="A4837" s="5">
        <v>966551702880</v>
      </c>
      <c r="C4837">
        <v>20000</v>
      </c>
    </row>
    <row r="4838" spans="1:3" x14ac:dyDescent="0.2">
      <c r="A4838" s="5">
        <v>966551707197</v>
      </c>
      <c r="C4838">
        <v>20000</v>
      </c>
    </row>
    <row r="4839" spans="1:3" x14ac:dyDescent="0.2">
      <c r="A4839" s="5">
        <v>966551712856</v>
      </c>
      <c r="C4839">
        <v>20000</v>
      </c>
    </row>
    <row r="4840" spans="1:3" x14ac:dyDescent="0.2">
      <c r="A4840" s="5">
        <v>966551717172</v>
      </c>
      <c r="C4840">
        <v>20000</v>
      </c>
    </row>
    <row r="4841" spans="1:3" x14ac:dyDescent="0.2">
      <c r="A4841" s="5">
        <v>966551717544</v>
      </c>
      <c r="C4841">
        <v>20000</v>
      </c>
    </row>
    <row r="4842" spans="1:3" x14ac:dyDescent="0.2">
      <c r="A4842" s="5">
        <v>966551720056</v>
      </c>
      <c r="C4842">
        <v>20000</v>
      </c>
    </row>
    <row r="4843" spans="1:3" x14ac:dyDescent="0.2">
      <c r="A4843" s="5">
        <v>966551722120</v>
      </c>
      <c r="C4843">
        <v>20000</v>
      </c>
    </row>
    <row r="4844" spans="1:3" x14ac:dyDescent="0.2">
      <c r="A4844" s="5">
        <v>966551722460</v>
      </c>
      <c r="C4844">
        <v>20000</v>
      </c>
    </row>
    <row r="4845" spans="1:3" x14ac:dyDescent="0.2">
      <c r="A4845" s="5">
        <v>966551724029</v>
      </c>
      <c r="C4845">
        <v>20000</v>
      </c>
    </row>
    <row r="4846" spans="1:3" x14ac:dyDescent="0.2">
      <c r="A4846" s="5">
        <v>966551728531</v>
      </c>
      <c r="C4846">
        <v>20000</v>
      </c>
    </row>
    <row r="4847" spans="1:3" x14ac:dyDescent="0.2">
      <c r="A4847" s="5">
        <v>966551731054</v>
      </c>
      <c r="C4847">
        <v>20000</v>
      </c>
    </row>
    <row r="4848" spans="1:3" x14ac:dyDescent="0.2">
      <c r="A4848" s="5">
        <v>966551736620</v>
      </c>
      <c r="C4848">
        <v>20000</v>
      </c>
    </row>
    <row r="4849" spans="1:3" x14ac:dyDescent="0.2">
      <c r="A4849" s="5">
        <v>966551737138</v>
      </c>
      <c r="C4849">
        <v>20000</v>
      </c>
    </row>
    <row r="4850" spans="1:3" x14ac:dyDescent="0.2">
      <c r="A4850" s="5">
        <v>966551737740</v>
      </c>
      <c r="C4850">
        <v>20000</v>
      </c>
    </row>
    <row r="4851" spans="1:3" x14ac:dyDescent="0.2">
      <c r="A4851" s="5">
        <v>966551738408</v>
      </c>
      <c r="C4851">
        <v>20000</v>
      </c>
    </row>
    <row r="4852" spans="1:3" x14ac:dyDescent="0.2">
      <c r="A4852" s="5">
        <v>966551743334</v>
      </c>
      <c r="C4852">
        <v>20000</v>
      </c>
    </row>
    <row r="4853" spans="1:3" x14ac:dyDescent="0.2">
      <c r="A4853" s="5">
        <v>966551747065</v>
      </c>
      <c r="C4853">
        <v>20000</v>
      </c>
    </row>
    <row r="4854" spans="1:3" x14ac:dyDescent="0.2">
      <c r="A4854" s="5">
        <v>966551753760</v>
      </c>
      <c r="C4854">
        <v>20000</v>
      </c>
    </row>
    <row r="4855" spans="1:3" x14ac:dyDescent="0.2">
      <c r="A4855" s="5">
        <v>966551761279</v>
      </c>
      <c r="C4855">
        <v>20000</v>
      </c>
    </row>
    <row r="4856" spans="1:3" x14ac:dyDescent="0.2">
      <c r="A4856" s="5">
        <v>966551761464</v>
      </c>
      <c r="C4856">
        <v>20000</v>
      </c>
    </row>
    <row r="4857" spans="1:3" x14ac:dyDescent="0.2">
      <c r="A4857" s="5">
        <v>966551761645</v>
      </c>
      <c r="C4857">
        <v>20000</v>
      </c>
    </row>
    <row r="4858" spans="1:3" x14ac:dyDescent="0.2">
      <c r="A4858" s="5">
        <v>966551762331</v>
      </c>
      <c r="C4858">
        <v>20000</v>
      </c>
    </row>
    <row r="4859" spans="1:3" x14ac:dyDescent="0.2">
      <c r="A4859" s="5">
        <v>966551765941</v>
      </c>
      <c r="C4859">
        <v>20000</v>
      </c>
    </row>
    <row r="4860" spans="1:3" x14ac:dyDescent="0.2">
      <c r="A4860" s="5">
        <v>966551774617</v>
      </c>
      <c r="C4860">
        <v>20000</v>
      </c>
    </row>
    <row r="4861" spans="1:3" x14ac:dyDescent="0.2">
      <c r="A4861" s="5">
        <v>966551775249</v>
      </c>
      <c r="C4861">
        <v>20000</v>
      </c>
    </row>
    <row r="4862" spans="1:3" x14ac:dyDescent="0.2">
      <c r="A4862" s="5">
        <v>966551777075</v>
      </c>
      <c r="C4862">
        <v>20000</v>
      </c>
    </row>
    <row r="4863" spans="1:3" x14ac:dyDescent="0.2">
      <c r="A4863" s="5">
        <v>966551780582</v>
      </c>
      <c r="C4863">
        <v>20000</v>
      </c>
    </row>
    <row r="4864" spans="1:3" x14ac:dyDescent="0.2">
      <c r="A4864" s="5">
        <v>966551782092</v>
      </c>
      <c r="C4864">
        <v>20000</v>
      </c>
    </row>
    <row r="4865" spans="1:3" x14ac:dyDescent="0.2">
      <c r="A4865" s="5">
        <v>966551786851</v>
      </c>
      <c r="C4865">
        <v>20000</v>
      </c>
    </row>
    <row r="4866" spans="1:3" x14ac:dyDescent="0.2">
      <c r="A4866" s="5">
        <v>966551791003</v>
      </c>
      <c r="C4866">
        <v>20000</v>
      </c>
    </row>
    <row r="4867" spans="1:3" x14ac:dyDescent="0.2">
      <c r="A4867" s="5">
        <v>966551791197</v>
      </c>
      <c r="C4867">
        <v>20000</v>
      </c>
    </row>
    <row r="4868" spans="1:3" x14ac:dyDescent="0.2">
      <c r="A4868" s="5">
        <v>966551791677</v>
      </c>
      <c r="C4868">
        <v>20000</v>
      </c>
    </row>
    <row r="4869" spans="1:3" x14ac:dyDescent="0.2">
      <c r="A4869" s="5">
        <v>966551792179</v>
      </c>
      <c r="C4869">
        <v>20000</v>
      </c>
    </row>
    <row r="4870" spans="1:3" x14ac:dyDescent="0.2">
      <c r="A4870" s="5">
        <v>966551795385</v>
      </c>
      <c r="C4870">
        <v>20000</v>
      </c>
    </row>
    <row r="4871" spans="1:3" x14ac:dyDescent="0.2">
      <c r="A4871" s="5">
        <v>966551801154</v>
      </c>
      <c r="C4871">
        <v>20000</v>
      </c>
    </row>
    <row r="4872" spans="1:3" x14ac:dyDescent="0.2">
      <c r="A4872" s="5">
        <v>966551803824</v>
      </c>
      <c r="C4872">
        <v>20000</v>
      </c>
    </row>
    <row r="4873" spans="1:3" x14ac:dyDescent="0.2">
      <c r="A4873" s="5">
        <v>966551806564</v>
      </c>
      <c r="C4873">
        <v>20000</v>
      </c>
    </row>
    <row r="4874" spans="1:3" x14ac:dyDescent="0.2">
      <c r="A4874" s="5">
        <v>966551808510</v>
      </c>
      <c r="C4874">
        <v>20000</v>
      </c>
    </row>
    <row r="4875" spans="1:3" x14ac:dyDescent="0.2">
      <c r="A4875" s="5">
        <v>966551810315</v>
      </c>
      <c r="C4875">
        <v>20000</v>
      </c>
    </row>
    <row r="4876" spans="1:3" x14ac:dyDescent="0.2">
      <c r="A4876" s="5">
        <v>966551810877</v>
      </c>
      <c r="C4876">
        <v>20000</v>
      </c>
    </row>
    <row r="4877" spans="1:3" x14ac:dyDescent="0.2">
      <c r="A4877" s="5">
        <v>966551813795</v>
      </c>
      <c r="C4877">
        <v>20000</v>
      </c>
    </row>
    <row r="4878" spans="1:3" x14ac:dyDescent="0.2">
      <c r="A4878" s="5">
        <v>966551814699</v>
      </c>
      <c r="C4878">
        <v>20000</v>
      </c>
    </row>
    <row r="4879" spans="1:3" x14ac:dyDescent="0.2">
      <c r="A4879" s="5">
        <v>966551816788</v>
      </c>
      <c r="C4879">
        <v>20000</v>
      </c>
    </row>
    <row r="4880" spans="1:3" x14ac:dyDescent="0.2">
      <c r="A4880" s="5">
        <v>966551817236</v>
      </c>
      <c r="C4880">
        <v>20000</v>
      </c>
    </row>
    <row r="4881" spans="1:3" x14ac:dyDescent="0.2">
      <c r="A4881" s="5">
        <v>966551818041</v>
      </c>
      <c r="C4881">
        <v>20000</v>
      </c>
    </row>
    <row r="4882" spans="1:3" x14ac:dyDescent="0.2">
      <c r="A4882" s="5">
        <v>966551820170</v>
      </c>
      <c r="C4882">
        <v>20000</v>
      </c>
    </row>
    <row r="4883" spans="1:3" x14ac:dyDescent="0.2">
      <c r="A4883" s="5">
        <v>966551821169</v>
      </c>
      <c r="C4883">
        <v>20000</v>
      </c>
    </row>
    <row r="4884" spans="1:3" x14ac:dyDescent="0.2">
      <c r="A4884" s="5">
        <v>966551823500</v>
      </c>
      <c r="C4884">
        <v>20000</v>
      </c>
    </row>
    <row r="4885" spans="1:3" x14ac:dyDescent="0.2">
      <c r="A4885" s="5">
        <v>966551825974</v>
      </c>
      <c r="C4885">
        <v>20000</v>
      </c>
    </row>
    <row r="4886" spans="1:3" x14ac:dyDescent="0.2">
      <c r="A4886" s="5">
        <v>966551826739</v>
      </c>
      <c r="C4886">
        <v>20000</v>
      </c>
    </row>
    <row r="4887" spans="1:3" x14ac:dyDescent="0.2">
      <c r="A4887" s="5">
        <v>966551828010</v>
      </c>
      <c r="C4887">
        <v>20000</v>
      </c>
    </row>
    <row r="4888" spans="1:3" x14ac:dyDescent="0.2">
      <c r="A4888" s="5">
        <v>966551831389</v>
      </c>
      <c r="C4888">
        <v>20000</v>
      </c>
    </row>
    <row r="4889" spans="1:3" x14ac:dyDescent="0.2">
      <c r="A4889" s="5">
        <v>966551835960</v>
      </c>
      <c r="C4889">
        <v>20000</v>
      </c>
    </row>
    <row r="4890" spans="1:3" x14ac:dyDescent="0.2">
      <c r="A4890" s="5">
        <v>966551838110</v>
      </c>
      <c r="C4890">
        <v>20000</v>
      </c>
    </row>
    <row r="4891" spans="1:3" x14ac:dyDescent="0.2">
      <c r="A4891" s="5">
        <v>966551839830</v>
      </c>
      <c r="C4891">
        <v>20000</v>
      </c>
    </row>
    <row r="4892" spans="1:3" x14ac:dyDescent="0.2">
      <c r="A4892" s="5">
        <v>966551840447</v>
      </c>
      <c r="C4892">
        <v>20000</v>
      </c>
    </row>
    <row r="4893" spans="1:3" x14ac:dyDescent="0.2">
      <c r="A4893" s="5">
        <v>966551840828</v>
      </c>
      <c r="C4893">
        <v>20000</v>
      </c>
    </row>
    <row r="4894" spans="1:3" x14ac:dyDescent="0.2">
      <c r="A4894" s="5">
        <v>966551842361</v>
      </c>
      <c r="C4894">
        <v>20000</v>
      </c>
    </row>
    <row r="4895" spans="1:3" x14ac:dyDescent="0.2">
      <c r="A4895" s="5">
        <v>966551855257</v>
      </c>
      <c r="C4895">
        <v>20000</v>
      </c>
    </row>
    <row r="4896" spans="1:3" x14ac:dyDescent="0.2">
      <c r="A4896" s="5">
        <v>966551857582</v>
      </c>
      <c r="C4896">
        <v>20000</v>
      </c>
    </row>
    <row r="4897" spans="1:3" x14ac:dyDescent="0.2">
      <c r="A4897" s="5">
        <v>966551859010</v>
      </c>
      <c r="C4897">
        <v>20000</v>
      </c>
    </row>
    <row r="4898" spans="1:3" x14ac:dyDescent="0.2">
      <c r="A4898" s="5">
        <v>966551859271</v>
      </c>
      <c r="C4898">
        <v>20000</v>
      </c>
    </row>
    <row r="4899" spans="1:3" x14ac:dyDescent="0.2">
      <c r="A4899" s="5">
        <v>966551863275</v>
      </c>
      <c r="C4899">
        <v>20000</v>
      </c>
    </row>
    <row r="4900" spans="1:3" x14ac:dyDescent="0.2">
      <c r="A4900" s="5">
        <v>966551864774</v>
      </c>
      <c r="C4900">
        <v>20000</v>
      </c>
    </row>
    <row r="4901" spans="1:3" x14ac:dyDescent="0.2">
      <c r="A4901" s="5">
        <v>966551869836</v>
      </c>
      <c r="C4901">
        <v>20000</v>
      </c>
    </row>
    <row r="4902" spans="1:3" x14ac:dyDescent="0.2">
      <c r="A4902" s="5">
        <v>966551870267</v>
      </c>
      <c r="C4902">
        <v>20000</v>
      </c>
    </row>
    <row r="4903" spans="1:3" x14ac:dyDescent="0.2">
      <c r="A4903" s="5">
        <v>966551870884</v>
      </c>
      <c r="C4903">
        <v>20000</v>
      </c>
    </row>
    <row r="4904" spans="1:3" x14ac:dyDescent="0.2">
      <c r="A4904" s="5">
        <v>966551872477</v>
      </c>
      <c r="C4904">
        <v>20000</v>
      </c>
    </row>
    <row r="4905" spans="1:3" x14ac:dyDescent="0.2">
      <c r="A4905" s="5">
        <v>966551877653</v>
      </c>
      <c r="C4905">
        <v>20000</v>
      </c>
    </row>
    <row r="4906" spans="1:3" x14ac:dyDescent="0.2">
      <c r="A4906" s="5">
        <v>966551882082</v>
      </c>
      <c r="C4906">
        <v>20000</v>
      </c>
    </row>
    <row r="4907" spans="1:3" x14ac:dyDescent="0.2">
      <c r="A4907" s="5">
        <v>966551886858</v>
      </c>
      <c r="C4907">
        <v>20000</v>
      </c>
    </row>
    <row r="4908" spans="1:3" x14ac:dyDescent="0.2">
      <c r="A4908" s="5">
        <v>966551887380</v>
      </c>
      <c r="C4908">
        <v>20000</v>
      </c>
    </row>
    <row r="4909" spans="1:3" x14ac:dyDescent="0.2">
      <c r="A4909" s="5">
        <v>966551888842</v>
      </c>
      <c r="C4909">
        <v>20000</v>
      </c>
    </row>
    <row r="4910" spans="1:3" x14ac:dyDescent="0.2">
      <c r="A4910" s="5">
        <v>966551889910</v>
      </c>
      <c r="C4910">
        <v>20000</v>
      </c>
    </row>
    <row r="4911" spans="1:3" x14ac:dyDescent="0.2">
      <c r="A4911" s="5">
        <v>966551890900</v>
      </c>
      <c r="C4911">
        <v>20000</v>
      </c>
    </row>
    <row r="4912" spans="1:3" x14ac:dyDescent="0.2">
      <c r="A4912" s="5">
        <v>966551893768</v>
      </c>
      <c r="C4912">
        <v>20000</v>
      </c>
    </row>
    <row r="4913" spans="1:3" x14ac:dyDescent="0.2">
      <c r="A4913" s="5">
        <v>966551899854</v>
      </c>
      <c r="C4913">
        <v>20000</v>
      </c>
    </row>
    <row r="4914" spans="1:3" x14ac:dyDescent="0.2">
      <c r="A4914" s="5">
        <v>966551903252</v>
      </c>
      <c r="C4914">
        <v>20000</v>
      </c>
    </row>
    <row r="4915" spans="1:3" x14ac:dyDescent="0.2">
      <c r="A4915" s="5">
        <v>966551905485</v>
      </c>
      <c r="C4915">
        <v>20000</v>
      </c>
    </row>
    <row r="4916" spans="1:3" x14ac:dyDescent="0.2">
      <c r="A4916" s="5">
        <v>966551907445</v>
      </c>
      <c r="C4916">
        <v>20000</v>
      </c>
    </row>
    <row r="4917" spans="1:3" x14ac:dyDescent="0.2">
      <c r="A4917" s="5">
        <v>966551908764</v>
      </c>
      <c r="C4917">
        <v>20000</v>
      </c>
    </row>
    <row r="4918" spans="1:3" x14ac:dyDescent="0.2">
      <c r="A4918" s="5">
        <v>966551909147</v>
      </c>
      <c r="C4918">
        <v>20000</v>
      </c>
    </row>
    <row r="4919" spans="1:3" x14ac:dyDescent="0.2">
      <c r="A4919" s="5">
        <v>966551910682</v>
      </c>
      <c r="C4919">
        <v>20000</v>
      </c>
    </row>
    <row r="4920" spans="1:3" x14ac:dyDescent="0.2">
      <c r="A4920" s="5">
        <v>966551912428</v>
      </c>
      <c r="C4920">
        <v>20000</v>
      </c>
    </row>
    <row r="4921" spans="1:3" x14ac:dyDescent="0.2">
      <c r="A4921" s="5">
        <v>966551914969</v>
      </c>
      <c r="C4921">
        <v>20000</v>
      </c>
    </row>
    <row r="4922" spans="1:3" x14ac:dyDescent="0.2">
      <c r="A4922" s="5">
        <v>966551916193</v>
      </c>
      <c r="C4922">
        <v>20000</v>
      </c>
    </row>
    <row r="4923" spans="1:3" x14ac:dyDescent="0.2">
      <c r="A4923" s="5">
        <v>966551916389</v>
      </c>
      <c r="C4923">
        <v>20000</v>
      </c>
    </row>
    <row r="4924" spans="1:3" x14ac:dyDescent="0.2">
      <c r="A4924" s="5">
        <v>966551917636</v>
      </c>
      <c r="C4924">
        <v>20000</v>
      </c>
    </row>
    <row r="4925" spans="1:3" x14ac:dyDescent="0.2">
      <c r="A4925" s="5">
        <v>966551919013</v>
      </c>
      <c r="C4925">
        <v>20000</v>
      </c>
    </row>
    <row r="4926" spans="1:3" x14ac:dyDescent="0.2">
      <c r="A4926" s="5">
        <v>966551921197</v>
      </c>
      <c r="C4926">
        <v>20000</v>
      </c>
    </row>
    <row r="4927" spans="1:3" x14ac:dyDescent="0.2">
      <c r="A4927" s="5">
        <v>966551922275</v>
      </c>
      <c r="C4927">
        <v>20000</v>
      </c>
    </row>
    <row r="4928" spans="1:3" x14ac:dyDescent="0.2">
      <c r="A4928" s="5">
        <v>966551925869</v>
      </c>
      <c r="C4928">
        <v>20000</v>
      </c>
    </row>
    <row r="4929" spans="1:3" x14ac:dyDescent="0.2">
      <c r="A4929" s="5">
        <v>966551926795</v>
      </c>
      <c r="C4929">
        <v>20000</v>
      </c>
    </row>
    <row r="4930" spans="1:3" x14ac:dyDescent="0.2">
      <c r="A4930" s="5">
        <v>966551927636</v>
      </c>
      <c r="C4930">
        <v>20000</v>
      </c>
    </row>
    <row r="4931" spans="1:3" x14ac:dyDescent="0.2">
      <c r="A4931" s="5">
        <v>966551929141</v>
      </c>
      <c r="C4931">
        <v>20000</v>
      </c>
    </row>
    <row r="4932" spans="1:3" x14ac:dyDescent="0.2">
      <c r="A4932" s="5">
        <v>966551930770</v>
      </c>
      <c r="C4932">
        <v>20000</v>
      </c>
    </row>
    <row r="4933" spans="1:3" x14ac:dyDescent="0.2">
      <c r="A4933" s="5">
        <v>966551936998</v>
      </c>
      <c r="C4933">
        <v>20000</v>
      </c>
    </row>
    <row r="4934" spans="1:3" x14ac:dyDescent="0.2">
      <c r="A4934" s="5">
        <v>966551938199</v>
      </c>
      <c r="C4934">
        <v>20000</v>
      </c>
    </row>
    <row r="4935" spans="1:3" x14ac:dyDescent="0.2">
      <c r="A4935" s="5">
        <v>966551946117</v>
      </c>
      <c r="C4935">
        <v>20000</v>
      </c>
    </row>
    <row r="4936" spans="1:3" x14ac:dyDescent="0.2">
      <c r="A4936" s="5">
        <v>966551946121</v>
      </c>
      <c r="C4936">
        <v>20000</v>
      </c>
    </row>
    <row r="4937" spans="1:3" x14ac:dyDescent="0.2">
      <c r="A4937" s="5">
        <v>966551951678</v>
      </c>
      <c r="C4937">
        <v>20000</v>
      </c>
    </row>
    <row r="4938" spans="1:3" x14ac:dyDescent="0.2">
      <c r="A4938" s="5">
        <v>966551953056</v>
      </c>
      <c r="C4938">
        <v>20000</v>
      </c>
    </row>
    <row r="4939" spans="1:3" x14ac:dyDescent="0.2">
      <c r="A4939" s="5">
        <v>966551954368</v>
      </c>
      <c r="C4939">
        <v>20000</v>
      </c>
    </row>
    <row r="4940" spans="1:3" x14ac:dyDescent="0.2">
      <c r="A4940" s="5">
        <v>966551956107</v>
      </c>
      <c r="C4940">
        <v>20000</v>
      </c>
    </row>
    <row r="4941" spans="1:3" x14ac:dyDescent="0.2">
      <c r="A4941" s="5">
        <v>966551956308</v>
      </c>
      <c r="C4941">
        <v>20000</v>
      </c>
    </row>
    <row r="4942" spans="1:3" x14ac:dyDescent="0.2">
      <c r="A4942" s="5">
        <v>966551956820</v>
      </c>
      <c r="C4942">
        <v>20000</v>
      </c>
    </row>
    <row r="4943" spans="1:3" x14ac:dyDescent="0.2">
      <c r="A4943" s="5">
        <v>966551958068</v>
      </c>
      <c r="C4943">
        <v>20000</v>
      </c>
    </row>
    <row r="4944" spans="1:3" x14ac:dyDescent="0.2">
      <c r="A4944" s="5">
        <v>966551958253</v>
      </c>
      <c r="C4944">
        <v>20000</v>
      </c>
    </row>
    <row r="4945" spans="1:3" x14ac:dyDescent="0.2">
      <c r="A4945" s="5">
        <v>966551958934</v>
      </c>
      <c r="C4945">
        <v>20000</v>
      </c>
    </row>
    <row r="4946" spans="1:3" x14ac:dyDescent="0.2">
      <c r="A4946" s="5">
        <v>966551960472</v>
      </c>
      <c r="C4946">
        <v>20000</v>
      </c>
    </row>
    <row r="4947" spans="1:3" x14ac:dyDescent="0.2">
      <c r="A4947" s="5">
        <v>966551961996</v>
      </c>
      <c r="C4947">
        <v>20000</v>
      </c>
    </row>
    <row r="4948" spans="1:3" x14ac:dyDescent="0.2">
      <c r="A4948" s="5">
        <v>966551962974</v>
      </c>
      <c r="C4948">
        <v>20000</v>
      </c>
    </row>
    <row r="4949" spans="1:3" x14ac:dyDescent="0.2">
      <c r="A4949" s="5">
        <v>966551966967</v>
      </c>
      <c r="C4949">
        <v>20000</v>
      </c>
    </row>
    <row r="4950" spans="1:3" x14ac:dyDescent="0.2">
      <c r="A4950" s="5">
        <v>966551968389</v>
      </c>
      <c r="C4950">
        <v>20000</v>
      </c>
    </row>
    <row r="4951" spans="1:3" x14ac:dyDescent="0.2">
      <c r="A4951" s="5">
        <v>966551968608</v>
      </c>
      <c r="C4951">
        <v>20000</v>
      </c>
    </row>
    <row r="4952" spans="1:3" x14ac:dyDescent="0.2">
      <c r="A4952" s="5">
        <v>966551971517</v>
      </c>
      <c r="C4952">
        <v>20000</v>
      </c>
    </row>
    <row r="4953" spans="1:3" x14ac:dyDescent="0.2">
      <c r="A4953" s="5">
        <v>966551974185</v>
      </c>
      <c r="C4953">
        <v>20000</v>
      </c>
    </row>
    <row r="4954" spans="1:3" x14ac:dyDescent="0.2">
      <c r="A4954" s="5">
        <v>966551974195</v>
      </c>
      <c r="C4954">
        <v>20000</v>
      </c>
    </row>
    <row r="4955" spans="1:3" x14ac:dyDescent="0.2">
      <c r="A4955" s="5">
        <v>966551975719</v>
      </c>
      <c r="C4955">
        <v>20000</v>
      </c>
    </row>
    <row r="4956" spans="1:3" x14ac:dyDescent="0.2">
      <c r="A4956" s="5">
        <v>966551977388</v>
      </c>
      <c r="C4956">
        <v>20000</v>
      </c>
    </row>
    <row r="4957" spans="1:3" x14ac:dyDescent="0.2">
      <c r="A4957" s="5">
        <v>966551981410</v>
      </c>
      <c r="C4957">
        <v>20000</v>
      </c>
    </row>
    <row r="4958" spans="1:3" x14ac:dyDescent="0.2">
      <c r="A4958" s="5">
        <v>966551981473</v>
      </c>
      <c r="C4958">
        <v>20000</v>
      </c>
    </row>
    <row r="4959" spans="1:3" x14ac:dyDescent="0.2">
      <c r="A4959" s="5">
        <v>966551982477</v>
      </c>
      <c r="C4959">
        <v>20000</v>
      </c>
    </row>
    <row r="4960" spans="1:3" x14ac:dyDescent="0.2">
      <c r="A4960" s="5">
        <v>966551987972</v>
      </c>
      <c r="C4960">
        <v>20000</v>
      </c>
    </row>
    <row r="4961" spans="1:3" x14ac:dyDescent="0.2">
      <c r="A4961" s="5">
        <v>966551988900</v>
      </c>
      <c r="C4961">
        <v>20000</v>
      </c>
    </row>
    <row r="4962" spans="1:3" x14ac:dyDescent="0.2">
      <c r="A4962" s="5">
        <v>966551990066</v>
      </c>
      <c r="C4962">
        <v>20000</v>
      </c>
    </row>
    <row r="4963" spans="1:3" x14ac:dyDescent="0.2">
      <c r="A4963" s="5">
        <v>966551993985</v>
      </c>
      <c r="C4963">
        <v>20000</v>
      </c>
    </row>
    <row r="4964" spans="1:3" x14ac:dyDescent="0.2">
      <c r="A4964" s="5">
        <v>966551994844</v>
      </c>
      <c r="C4964">
        <v>20000</v>
      </c>
    </row>
    <row r="4965" spans="1:3" x14ac:dyDescent="0.2">
      <c r="A4965" s="5">
        <v>966551994972</v>
      </c>
      <c r="C4965">
        <v>20000</v>
      </c>
    </row>
    <row r="4966" spans="1:3" x14ac:dyDescent="0.2">
      <c r="A4966" s="5">
        <v>966551996234</v>
      </c>
      <c r="C4966">
        <v>20000</v>
      </c>
    </row>
    <row r="4967" spans="1:3" x14ac:dyDescent="0.2">
      <c r="A4967" s="5">
        <v>966551998483</v>
      </c>
      <c r="C4967">
        <v>20000</v>
      </c>
    </row>
    <row r="4968" spans="1:3" x14ac:dyDescent="0.2">
      <c r="A4968" s="5">
        <v>966552000027</v>
      </c>
      <c r="C4968">
        <v>20000</v>
      </c>
    </row>
    <row r="4969" spans="1:3" x14ac:dyDescent="0.2">
      <c r="A4969" s="5">
        <v>966552001830</v>
      </c>
      <c r="C4969">
        <v>20000</v>
      </c>
    </row>
    <row r="4970" spans="1:3" x14ac:dyDescent="0.2">
      <c r="A4970" s="5">
        <v>966552002122</v>
      </c>
      <c r="C4970">
        <v>20000</v>
      </c>
    </row>
    <row r="4971" spans="1:3" x14ac:dyDescent="0.2">
      <c r="A4971" s="5">
        <v>966552004140</v>
      </c>
      <c r="C4971">
        <v>20000</v>
      </c>
    </row>
    <row r="4972" spans="1:3" x14ac:dyDescent="0.2">
      <c r="A4972" s="5">
        <v>966552005573</v>
      </c>
      <c r="C4972">
        <v>20000</v>
      </c>
    </row>
    <row r="4973" spans="1:3" x14ac:dyDescent="0.2">
      <c r="A4973" s="5">
        <v>966552006563</v>
      </c>
      <c r="C4973">
        <v>20000</v>
      </c>
    </row>
    <row r="4974" spans="1:3" x14ac:dyDescent="0.2">
      <c r="A4974" s="5">
        <v>966552007694</v>
      </c>
      <c r="C4974">
        <v>20000</v>
      </c>
    </row>
    <row r="4975" spans="1:3" x14ac:dyDescent="0.2">
      <c r="A4975" s="5">
        <v>966552009450</v>
      </c>
      <c r="C4975">
        <v>20000</v>
      </c>
    </row>
    <row r="4976" spans="1:3" x14ac:dyDescent="0.2">
      <c r="A4976" s="5">
        <v>966552009610</v>
      </c>
      <c r="C4976">
        <v>20000</v>
      </c>
    </row>
    <row r="4977" spans="1:3" x14ac:dyDescent="0.2">
      <c r="A4977" s="5">
        <v>966552010617</v>
      </c>
      <c r="C4977">
        <v>20000</v>
      </c>
    </row>
    <row r="4978" spans="1:3" x14ac:dyDescent="0.2">
      <c r="A4978" s="5">
        <v>966552010625</v>
      </c>
      <c r="C4978">
        <v>20000</v>
      </c>
    </row>
    <row r="4979" spans="1:3" x14ac:dyDescent="0.2">
      <c r="A4979" s="5">
        <v>966552012516</v>
      </c>
      <c r="C4979">
        <v>20000</v>
      </c>
    </row>
    <row r="4980" spans="1:3" x14ac:dyDescent="0.2">
      <c r="A4980" s="5">
        <v>966552013220</v>
      </c>
      <c r="C4980">
        <v>20000</v>
      </c>
    </row>
    <row r="4981" spans="1:3" x14ac:dyDescent="0.2">
      <c r="A4981" s="5">
        <v>966552018174</v>
      </c>
      <c r="C4981">
        <v>20000</v>
      </c>
    </row>
    <row r="4982" spans="1:3" x14ac:dyDescent="0.2">
      <c r="A4982" s="5">
        <v>966552018748</v>
      </c>
      <c r="C4982">
        <v>20000</v>
      </c>
    </row>
    <row r="4983" spans="1:3" x14ac:dyDescent="0.2">
      <c r="A4983" s="5">
        <v>966552019331</v>
      </c>
      <c r="C4983">
        <v>20000</v>
      </c>
    </row>
    <row r="4984" spans="1:3" x14ac:dyDescent="0.2">
      <c r="A4984" s="5">
        <v>966552021417</v>
      </c>
      <c r="C4984">
        <v>20000</v>
      </c>
    </row>
    <row r="4985" spans="1:3" x14ac:dyDescent="0.2">
      <c r="A4985" s="5">
        <v>966552024477</v>
      </c>
      <c r="C4985">
        <v>20000</v>
      </c>
    </row>
    <row r="4986" spans="1:3" x14ac:dyDescent="0.2">
      <c r="A4986" s="5">
        <v>966552024481</v>
      </c>
      <c r="C4986">
        <v>20000</v>
      </c>
    </row>
    <row r="4987" spans="1:3" x14ac:dyDescent="0.2">
      <c r="A4987" s="5">
        <v>966552025556</v>
      </c>
      <c r="C4987">
        <v>20000</v>
      </c>
    </row>
    <row r="4988" spans="1:3" x14ac:dyDescent="0.2">
      <c r="A4988" s="5">
        <v>966552025999</v>
      </c>
      <c r="C4988">
        <v>20000</v>
      </c>
    </row>
    <row r="4989" spans="1:3" x14ac:dyDescent="0.2">
      <c r="A4989" s="5">
        <v>966552033564</v>
      </c>
      <c r="C4989">
        <v>20000</v>
      </c>
    </row>
    <row r="4990" spans="1:3" x14ac:dyDescent="0.2">
      <c r="A4990" s="5">
        <v>966552039136</v>
      </c>
      <c r="C4990">
        <v>20000</v>
      </c>
    </row>
    <row r="4991" spans="1:3" x14ac:dyDescent="0.2">
      <c r="A4991" s="5">
        <v>966552040058</v>
      </c>
      <c r="C4991">
        <v>20000</v>
      </c>
    </row>
    <row r="4992" spans="1:3" x14ac:dyDescent="0.2">
      <c r="A4992" s="5">
        <v>966552040471</v>
      </c>
      <c r="C4992">
        <v>20000</v>
      </c>
    </row>
    <row r="4993" spans="1:3" x14ac:dyDescent="0.2">
      <c r="A4993" s="5">
        <v>966552046089</v>
      </c>
      <c r="C4993">
        <v>20000</v>
      </c>
    </row>
    <row r="4994" spans="1:3" x14ac:dyDescent="0.2">
      <c r="A4994" s="5">
        <v>966552050149</v>
      </c>
      <c r="C4994">
        <v>20000</v>
      </c>
    </row>
    <row r="4995" spans="1:3" x14ac:dyDescent="0.2">
      <c r="A4995" s="5">
        <v>966552055274</v>
      </c>
      <c r="C4995">
        <v>20000</v>
      </c>
    </row>
    <row r="4996" spans="1:3" x14ac:dyDescent="0.2">
      <c r="A4996" s="5">
        <v>966552058987</v>
      </c>
      <c r="C4996">
        <v>20000</v>
      </c>
    </row>
    <row r="4997" spans="1:3" x14ac:dyDescent="0.2">
      <c r="A4997" s="5">
        <v>966552062684</v>
      </c>
      <c r="C4997">
        <v>20000</v>
      </c>
    </row>
    <row r="4998" spans="1:3" x14ac:dyDescent="0.2">
      <c r="A4998" s="5">
        <v>966552063938</v>
      </c>
      <c r="C4998">
        <v>20000</v>
      </c>
    </row>
    <row r="4999" spans="1:3" x14ac:dyDescent="0.2">
      <c r="A4999" s="5">
        <v>966552064598</v>
      </c>
      <c r="C4999">
        <v>20000</v>
      </c>
    </row>
    <row r="5000" spans="1:3" x14ac:dyDescent="0.2">
      <c r="A5000" s="5">
        <v>966552065831</v>
      </c>
      <c r="C5000">
        <v>20000</v>
      </c>
    </row>
  </sheetData>
  <sortState xmlns:xlrd2="http://schemas.microsoft.com/office/spreadsheetml/2017/richdata2" ref="A1:B5000">
    <sortCondition ref="A1:A5000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84A-3F6D-4C2E-86A6-26FF5DF5A31E}">
  <dimension ref="A24:A1000"/>
  <sheetViews>
    <sheetView rightToLeft="1" topLeftCell="A16" workbookViewId="0">
      <selection sqref="A1:A23"/>
    </sheetView>
  </sheetViews>
  <sheetFormatPr defaultRowHeight="14.25" x14ac:dyDescent="0.2"/>
  <cols>
    <col min="1" max="1" width="31.125" customWidth="1"/>
  </cols>
  <sheetData>
    <row r="24" spans="1:1" ht="31.5" x14ac:dyDescent="0.75">
      <c r="A24" s="1" t="s">
        <v>0</v>
      </c>
    </row>
    <row r="25" spans="1:1" ht="31.5" x14ac:dyDescent="0.75">
      <c r="A25" s="2"/>
    </row>
    <row r="26" spans="1:1" ht="31.5" x14ac:dyDescent="0.75">
      <c r="A26" s="2"/>
    </row>
    <row r="27" spans="1:1" ht="31.5" x14ac:dyDescent="0.75">
      <c r="A27" s="2"/>
    </row>
    <row r="28" spans="1:1" ht="31.5" x14ac:dyDescent="0.75">
      <c r="A28" s="2"/>
    </row>
    <row r="29" spans="1:1" ht="31.5" x14ac:dyDescent="0.75">
      <c r="A29" s="2"/>
    </row>
    <row r="30" spans="1:1" ht="26.25" x14ac:dyDescent="0.4">
      <c r="A30" s="3"/>
    </row>
    <row r="31" spans="1:1" ht="26.25" x14ac:dyDescent="0.4">
      <c r="A31" s="3"/>
    </row>
    <row r="32" spans="1:1" ht="26.25" x14ac:dyDescent="0.4">
      <c r="A32" s="3"/>
    </row>
    <row r="33" spans="1:1" ht="31.5" x14ac:dyDescent="0.75">
      <c r="A33" s="2"/>
    </row>
    <row r="34" spans="1:1" ht="31.5" x14ac:dyDescent="0.75">
      <c r="A34" s="2"/>
    </row>
    <row r="35" spans="1:1" ht="31.5" x14ac:dyDescent="0.75">
      <c r="A35" s="2"/>
    </row>
    <row r="36" spans="1:1" ht="31.5" x14ac:dyDescent="0.75">
      <c r="A36" s="2"/>
    </row>
    <row r="37" spans="1:1" ht="31.5" x14ac:dyDescent="0.75">
      <c r="A37" s="2"/>
    </row>
    <row r="38" spans="1:1" ht="26.25" x14ac:dyDescent="0.4">
      <c r="A38" s="3"/>
    </row>
    <row r="39" spans="1:1" ht="26.25" x14ac:dyDescent="0.4">
      <c r="A39" s="3"/>
    </row>
    <row r="40" spans="1:1" ht="31.5" x14ac:dyDescent="0.75">
      <c r="A40" s="2"/>
    </row>
    <row r="41" spans="1:1" ht="26.25" x14ac:dyDescent="0.4">
      <c r="A41" s="3"/>
    </row>
    <row r="42" spans="1:1" ht="31.5" x14ac:dyDescent="0.75">
      <c r="A42" s="2"/>
    </row>
    <row r="43" spans="1:1" ht="31.5" x14ac:dyDescent="0.75">
      <c r="A43" s="2"/>
    </row>
    <row r="44" spans="1:1" ht="31.5" x14ac:dyDescent="0.75">
      <c r="A44" s="2"/>
    </row>
    <row r="45" spans="1:1" ht="26.25" x14ac:dyDescent="0.4">
      <c r="A45" s="3"/>
    </row>
    <row r="46" spans="1:1" ht="26.25" x14ac:dyDescent="0.4">
      <c r="A46" s="3"/>
    </row>
    <row r="47" spans="1:1" ht="26.25" x14ac:dyDescent="0.4">
      <c r="A47" s="3"/>
    </row>
    <row r="48" spans="1:1" ht="26.25" x14ac:dyDescent="0.4">
      <c r="A48" s="3"/>
    </row>
    <row r="49" spans="1:1" ht="26.25" x14ac:dyDescent="0.4">
      <c r="A49" s="3"/>
    </row>
    <row r="50" spans="1:1" ht="26.25" x14ac:dyDescent="0.4">
      <c r="A50" s="3"/>
    </row>
    <row r="51" spans="1:1" ht="26.25" x14ac:dyDescent="0.4">
      <c r="A51" s="3"/>
    </row>
    <row r="52" spans="1:1" ht="31.5" x14ac:dyDescent="0.75">
      <c r="A52" s="2"/>
    </row>
    <row r="53" spans="1:1" ht="31.5" x14ac:dyDescent="0.75">
      <c r="A53" s="2"/>
    </row>
    <row r="54" spans="1:1" ht="31.5" x14ac:dyDescent="0.75">
      <c r="A54" s="2"/>
    </row>
    <row r="55" spans="1:1" ht="31.5" x14ac:dyDescent="0.75">
      <c r="A55" s="2"/>
    </row>
    <row r="56" spans="1:1" ht="31.5" x14ac:dyDescent="0.75">
      <c r="A56" s="2"/>
    </row>
    <row r="57" spans="1:1" ht="26.25" x14ac:dyDescent="0.4">
      <c r="A57" s="3"/>
    </row>
    <row r="58" spans="1:1" ht="31.5" x14ac:dyDescent="0.75">
      <c r="A58" s="2"/>
    </row>
    <row r="59" spans="1:1" ht="31.5" x14ac:dyDescent="0.75">
      <c r="A59" s="2"/>
    </row>
    <row r="60" spans="1:1" ht="31.5" x14ac:dyDescent="0.75">
      <c r="A60" s="2"/>
    </row>
    <row r="61" spans="1:1" ht="26.25" x14ac:dyDescent="0.4">
      <c r="A61" s="3"/>
    </row>
    <row r="62" spans="1:1" ht="31.5" x14ac:dyDescent="0.75">
      <c r="A62" s="2"/>
    </row>
    <row r="63" spans="1:1" ht="31.5" x14ac:dyDescent="0.75">
      <c r="A63" s="2"/>
    </row>
    <row r="64" spans="1:1" ht="31.5" x14ac:dyDescent="0.75">
      <c r="A64" s="2"/>
    </row>
    <row r="65" spans="1:1" ht="31.5" x14ac:dyDescent="0.75">
      <c r="A65" s="2"/>
    </row>
    <row r="66" spans="1:1" ht="31.5" x14ac:dyDescent="0.75">
      <c r="A66" s="2"/>
    </row>
    <row r="67" spans="1:1" ht="26.25" x14ac:dyDescent="0.4">
      <c r="A67" s="3"/>
    </row>
    <row r="68" spans="1:1" ht="31.5" x14ac:dyDescent="0.75">
      <c r="A68" s="2"/>
    </row>
    <row r="69" spans="1:1" ht="26.25" x14ac:dyDescent="0.4">
      <c r="A69" s="3"/>
    </row>
    <row r="70" spans="1:1" ht="31.5" x14ac:dyDescent="0.75">
      <c r="A70" s="2"/>
    </row>
    <row r="71" spans="1:1" ht="31.5" x14ac:dyDescent="0.75">
      <c r="A71" s="2"/>
    </row>
    <row r="72" spans="1:1" ht="31.5" x14ac:dyDescent="0.75">
      <c r="A72" s="2"/>
    </row>
    <row r="73" spans="1:1" ht="26.25" x14ac:dyDescent="0.4">
      <c r="A73" s="3"/>
    </row>
    <row r="74" spans="1:1" ht="31.5" x14ac:dyDescent="0.75">
      <c r="A74" s="2"/>
    </row>
    <row r="75" spans="1:1" ht="31.5" x14ac:dyDescent="0.75">
      <c r="A75" s="2"/>
    </row>
    <row r="76" spans="1:1" ht="31.5" x14ac:dyDescent="0.75">
      <c r="A76" s="2"/>
    </row>
    <row r="77" spans="1:1" ht="31.5" x14ac:dyDescent="0.75">
      <c r="A77" s="2"/>
    </row>
    <row r="78" spans="1:1" ht="31.5" x14ac:dyDescent="0.75">
      <c r="A78" s="2"/>
    </row>
    <row r="79" spans="1:1" ht="26.25" x14ac:dyDescent="0.4">
      <c r="A79" s="3"/>
    </row>
    <row r="80" spans="1:1" ht="26.25" x14ac:dyDescent="0.4">
      <c r="A80" s="3"/>
    </row>
    <row r="81" spans="1:1" ht="26.25" x14ac:dyDescent="0.4">
      <c r="A81" s="3"/>
    </row>
    <row r="82" spans="1:1" ht="26.25" x14ac:dyDescent="0.4">
      <c r="A82" s="3"/>
    </row>
    <row r="83" spans="1:1" ht="26.25" x14ac:dyDescent="0.4">
      <c r="A83" s="3"/>
    </row>
    <row r="84" spans="1:1" ht="26.25" x14ac:dyDescent="0.4">
      <c r="A84" s="3"/>
    </row>
    <row r="85" spans="1:1" ht="26.25" x14ac:dyDescent="0.4">
      <c r="A85" s="3"/>
    </row>
    <row r="86" spans="1:1" ht="26.25" x14ac:dyDescent="0.4">
      <c r="A86" s="3"/>
    </row>
    <row r="87" spans="1:1" ht="31.5" x14ac:dyDescent="0.75">
      <c r="A87" s="2"/>
    </row>
    <row r="88" spans="1:1" ht="26.25" x14ac:dyDescent="0.4">
      <c r="A88" s="3"/>
    </row>
    <row r="89" spans="1:1" ht="31.5" x14ac:dyDescent="0.75">
      <c r="A89" s="2"/>
    </row>
    <row r="90" spans="1:1" ht="31.5" x14ac:dyDescent="0.75">
      <c r="A90" s="2"/>
    </row>
    <row r="91" spans="1:1" ht="31.5" x14ac:dyDescent="0.75">
      <c r="A91" s="4"/>
    </row>
    <row r="92" spans="1:1" ht="31.5" x14ac:dyDescent="0.75">
      <c r="A92" s="2"/>
    </row>
    <row r="93" spans="1:1" ht="31.5" x14ac:dyDescent="0.75">
      <c r="A93" s="2"/>
    </row>
    <row r="94" spans="1:1" ht="31.5" x14ac:dyDescent="0.75">
      <c r="A94" s="2"/>
    </row>
    <row r="95" spans="1:1" ht="31.5" x14ac:dyDescent="0.75">
      <c r="A95" s="2"/>
    </row>
    <row r="96" spans="1:1" ht="31.5" x14ac:dyDescent="0.75">
      <c r="A96" s="2"/>
    </row>
    <row r="97" spans="1:1" ht="26.25" x14ac:dyDescent="0.4">
      <c r="A97" s="3"/>
    </row>
    <row r="98" spans="1:1" ht="26.25" x14ac:dyDescent="0.4">
      <c r="A98" s="3"/>
    </row>
    <row r="99" spans="1:1" ht="31.5" x14ac:dyDescent="0.75">
      <c r="A99" s="2"/>
    </row>
    <row r="100" spans="1:1" ht="31.5" x14ac:dyDescent="0.75">
      <c r="A100" s="2"/>
    </row>
    <row r="101" spans="1:1" ht="26.25" x14ac:dyDescent="0.4">
      <c r="A101" s="3"/>
    </row>
    <row r="102" spans="1:1" ht="26.25" x14ac:dyDescent="0.4">
      <c r="A102" s="3"/>
    </row>
    <row r="103" spans="1:1" ht="26.25" x14ac:dyDescent="0.4">
      <c r="A103" s="3"/>
    </row>
    <row r="104" spans="1:1" ht="31.5" x14ac:dyDescent="0.75">
      <c r="A104" s="2"/>
    </row>
    <row r="105" spans="1:1" ht="31.5" x14ac:dyDescent="0.75">
      <c r="A105" s="2"/>
    </row>
    <row r="106" spans="1:1" ht="31.5" x14ac:dyDescent="0.75">
      <c r="A106" s="2"/>
    </row>
    <row r="107" spans="1:1" ht="26.25" x14ac:dyDescent="0.4">
      <c r="A107" s="3"/>
    </row>
    <row r="108" spans="1:1" ht="26.25" x14ac:dyDescent="0.4">
      <c r="A108" s="3"/>
    </row>
    <row r="109" spans="1:1" ht="31.5" x14ac:dyDescent="0.75">
      <c r="A109" s="2"/>
    </row>
    <row r="110" spans="1:1" ht="31.5" x14ac:dyDescent="0.75">
      <c r="A110" s="2"/>
    </row>
    <row r="111" spans="1:1" ht="26.25" x14ac:dyDescent="0.4">
      <c r="A111" s="3"/>
    </row>
    <row r="112" spans="1:1" ht="31.5" x14ac:dyDescent="0.75">
      <c r="A112" s="2"/>
    </row>
    <row r="113" spans="1:1" ht="26.25" x14ac:dyDescent="0.4">
      <c r="A113" s="3"/>
    </row>
    <row r="114" spans="1:1" ht="31.5" x14ac:dyDescent="0.75">
      <c r="A114" s="2"/>
    </row>
    <row r="115" spans="1:1" ht="31.5" x14ac:dyDescent="0.75">
      <c r="A115" s="2"/>
    </row>
    <row r="116" spans="1:1" ht="31.5" x14ac:dyDescent="0.75">
      <c r="A116" s="2"/>
    </row>
    <row r="117" spans="1:1" ht="26.25" x14ac:dyDescent="0.4">
      <c r="A117" s="3"/>
    </row>
    <row r="118" spans="1:1" ht="31.5" x14ac:dyDescent="0.75">
      <c r="A118" s="2"/>
    </row>
    <row r="119" spans="1:1" ht="26.25" x14ac:dyDescent="0.4">
      <c r="A119" s="3"/>
    </row>
    <row r="120" spans="1:1" ht="31.5" x14ac:dyDescent="0.75">
      <c r="A120" s="2"/>
    </row>
    <row r="121" spans="1:1" ht="31.5" x14ac:dyDescent="0.75">
      <c r="A121" s="2"/>
    </row>
    <row r="122" spans="1:1" ht="26.25" x14ac:dyDescent="0.4">
      <c r="A122" s="3"/>
    </row>
    <row r="123" spans="1:1" ht="31.5" x14ac:dyDescent="0.75">
      <c r="A123" s="2"/>
    </row>
    <row r="124" spans="1:1" ht="31.5" x14ac:dyDescent="0.75">
      <c r="A124" s="2"/>
    </row>
    <row r="125" spans="1:1" ht="31.5" x14ac:dyDescent="0.75">
      <c r="A125" s="2"/>
    </row>
    <row r="126" spans="1:1" ht="26.25" x14ac:dyDescent="0.4">
      <c r="A126" s="3"/>
    </row>
    <row r="127" spans="1:1" ht="31.5" x14ac:dyDescent="0.75">
      <c r="A127" s="2"/>
    </row>
    <row r="128" spans="1:1" ht="31.5" x14ac:dyDescent="0.75">
      <c r="A128" s="2"/>
    </row>
    <row r="129" spans="1:1" ht="26.25" x14ac:dyDescent="0.4">
      <c r="A129" s="3"/>
    </row>
    <row r="130" spans="1:1" ht="31.5" x14ac:dyDescent="0.75">
      <c r="A130" s="2"/>
    </row>
    <row r="131" spans="1:1" ht="31.5" x14ac:dyDescent="0.75">
      <c r="A131" s="2"/>
    </row>
    <row r="132" spans="1:1" ht="31.5" x14ac:dyDescent="0.75">
      <c r="A132" s="2"/>
    </row>
    <row r="133" spans="1:1" ht="31.5" x14ac:dyDescent="0.75">
      <c r="A133" s="2"/>
    </row>
    <row r="134" spans="1:1" ht="31.5" x14ac:dyDescent="0.75">
      <c r="A134" s="2"/>
    </row>
    <row r="135" spans="1:1" ht="26.25" x14ac:dyDescent="0.4">
      <c r="A135" s="3"/>
    </row>
    <row r="136" spans="1:1" ht="26.25" x14ac:dyDescent="0.4">
      <c r="A136" s="3"/>
    </row>
    <row r="137" spans="1:1" ht="31.5" x14ac:dyDescent="0.75">
      <c r="A137" s="2"/>
    </row>
    <row r="138" spans="1:1" ht="31.5" x14ac:dyDescent="0.75">
      <c r="A138" s="2"/>
    </row>
    <row r="139" spans="1:1" ht="26.25" x14ac:dyDescent="0.4">
      <c r="A139" s="3"/>
    </row>
    <row r="140" spans="1:1" ht="31.5" x14ac:dyDescent="0.75">
      <c r="A140" s="2"/>
    </row>
    <row r="141" spans="1:1" ht="26.25" x14ac:dyDescent="0.4">
      <c r="A141" s="3"/>
    </row>
    <row r="142" spans="1:1" ht="31.5" x14ac:dyDescent="0.75">
      <c r="A142" s="2"/>
    </row>
    <row r="143" spans="1:1" ht="26.25" x14ac:dyDescent="0.4">
      <c r="A143" s="3"/>
    </row>
    <row r="144" spans="1:1" ht="31.5" x14ac:dyDescent="0.75">
      <c r="A144" s="2"/>
    </row>
    <row r="145" spans="1:1" ht="31.5" x14ac:dyDescent="0.75">
      <c r="A145" s="2"/>
    </row>
    <row r="146" spans="1:1" ht="26.25" x14ac:dyDescent="0.4">
      <c r="A146" s="3"/>
    </row>
    <row r="147" spans="1:1" ht="26.25" x14ac:dyDescent="0.4">
      <c r="A147" s="3"/>
    </row>
    <row r="148" spans="1:1" ht="26.25" x14ac:dyDescent="0.4">
      <c r="A148" s="3"/>
    </row>
    <row r="149" spans="1:1" ht="26.25" x14ac:dyDescent="0.4">
      <c r="A149" s="3"/>
    </row>
    <row r="150" spans="1:1" ht="26.25" x14ac:dyDescent="0.4">
      <c r="A150" s="3"/>
    </row>
    <row r="151" spans="1:1" ht="31.5" x14ac:dyDescent="0.75">
      <c r="A151" s="2"/>
    </row>
    <row r="152" spans="1:1" ht="31.5" x14ac:dyDescent="0.75">
      <c r="A152" s="2"/>
    </row>
    <row r="153" spans="1:1" ht="26.25" x14ac:dyDescent="0.4">
      <c r="A153" s="3"/>
    </row>
    <row r="154" spans="1:1" ht="26.25" x14ac:dyDescent="0.4">
      <c r="A154" s="3"/>
    </row>
    <row r="155" spans="1:1" ht="26.25" x14ac:dyDescent="0.4">
      <c r="A155" s="3"/>
    </row>
    <row r="156" spans="1:1" ht="26.25" x14ac:dyDescent="0.4">
      <c r="A156" s="3"/>
    </row>
    <row r="157" spans="1:1" ht="26.25" x14ac:dyDescent="0.4">
      <c r="A157" s="3"/>
    </row>
    <row r="158" spans="1:1" ht="26.25" x14ac:dyDescent="0.4">
      <c r="A158" s="3"/>
    </row>
    <row r="159" spans="1:1" ht="26.25" x14ac:dyDescent="0.4">
      <c r="A159" s="3"/>
    </row>
    <row r="160" spans="1:1" ht="26.25" x14ac:dyDescent="0.4">
      <c r="A160" s="3"/>
    </row>
    <row r="161" spans="1:1" ht="26.25" x14ac:dyDescent="0.4">
      <c r="A161" s="3"/>
    </row>
    <row r="162" spans="1:1" ht="26.25" x14ac:dyDescent="0.4">
      <c r="A162" s="3"/>
    </row>
    <row r="163" spans="1:1" ht="26.25" x14ac:dyDescent="0.4">
      <c r="A163" s="3"/>
    </row>
    <row r="164" spans="1:1" ht="26.25" x14ac:dyDescent="0.4">
      <c r="A164" s="3"/>
    </row>
    <row r="165" spans="1:1" ht="26.25" x14ac:dyDescent="0.4">
      <c r="A165" s="3"/>
    </row>
    <row r="166" spans="1:1" ht="26.25" x14ac:dyDescent="0.4">
      <c r="A166" s="3"/>
    </row>
    <row r="167" spans="1:1" ht="26.25" x14ac:dyDescent="0.4">
      <c r="A167" s="3"/>
    </row>
    <row r="168" spans="1:1" ht="26.25" x14ac:dyDescent="0.4">
      <c r="A168" s="3"/>
    </row>
    <row r="169" spans="1:1" ht="26.25" x14ac:dyDescent="0.4">
      <c r="A169" s="3"/>
    </row>
    <row r="170" spans="1:1" ht="26.25" x14ac:dyDescent="0.4">
      <c r="A170" s="3"/>
    </row>
    <row r="171" spans="1:1" ht="26.25" x14ac:dyDescent="0.4">
      <c r="A171" s="3"/>
    </row>
    <row r="172" spans="1:1" ht="26.25" x14ac:dyDescent="0.4">
      <c r="A172" s="3"/>
    </row>
    <row r="173" spans="1:1" ht="26.25" x14ac:dyDescent="0.4">
      <c r="A173" s="3"/>
    </row>
    <row r="174" spans="1:1" ht="26.25" x14ac:dyDescent="0.4">
      <c r="A174" s="3"/>
    </row>
    <row r="175" spans="1:1" ht="26.25" x14ac:dyDescent="0.4">
      <c r="A175" s="3"/>
    </row>
    <row r="176" spans="1:1" ht="26.25" x14ac:dyDescent="0.4">
      <c r="A176" s="3"/>
    </row>
    <row r="177" spans="1:1" ht="26.25" x14ac:dyDescent="0.4">
      <c r="A177" s="3"/>
    </row>
    <row r="178" spans="1:1" ht="26.25" x14ac:dyDescent="0.4">
      <c r="A178" s="3"/>
    </row>
    <row r="179" spans="1:1" ht="26.25" x14ac:dyDescent="0.4">
      <c r="A179" s="3"/>
    </row>
    <row r="180" spans="1:1" ht="26.25" x14ac:dyDescent="0.4">
      <c r="A180" s="3"/>
    </row>
    <row r="181" spans="1:1" ht="26.25" x14ac:dyDescent="0.4">
      <c r="A181" s="3"/>
    </row>
    <row r="182" spans="1:1" ht="26.25" x14ac:dyDescent="0.4">
      <c r="A182" s="3"/>
    </row>
    <row r="183" spans="1:1" ht="26.25" x14ac:dyDescent="0.4">
      <c r="A183" s="3"/>
    </row>
    <row r="184" spans="1:1" ht="26.25" x14ac:dyDescent="0.4">
      <c r="A184" s="3"/>
    </row>
    <row r="185" spans="1:1" ht="26.25" x14ac:dyDescent="0.4">
      <c r="A185" s="3"/>
    </row>
    <row r="186" spans="1:1" ht="26.25" x14ac:dyDescent="0.4">
      <c r="A186" s="3"/>
    </row>
    <row r="187" spans="1:1" ht="26.25" x14ac:dyDescent="0.4">
      <c r="A187" s="3"/>
    </row>
    <row r="188" spans="1:1" ht="26.25" x14ac:dyDescent="0.4">
      <c r="A188" s="3"/>
    </row>
    <row r="189" spans="1:1" ht="26.25" x14ac:dyDescent="0.4">
      <c r="A189" s="3"/>
    </row>
    <row r="190" spans="1:1" ht="26.25" x14ac:dyDescent="0.4">
      <c r="A190" s="3"/>
    </row>
    <row r="191" spans="1:1" ht="26.25" x14ac:dyDescent="0.4">
      <c r="A191" s="3"/>
    </row>
    <row r="192" spans="1:1" ht="26.25" x14ac:dyDescent="0.4">
      <c r="A192" s="3"/>
    </row>
    <row r="193" spans="1:1" ht="26.25" x14ac:dyDescent="0.4">
      <c r="A193" s="3"/>
    </row>
    <row r="194" spans="1:1" ht="26.25" x14ac:dyDescent="0.4">
      <c r="A194" s="3"/>
    </row>
    <row r="195" spans="1:1" ht="26.25" x14ac:dyDescent="0.4">
      <c r="A195" s="3"/>
    </row>
    <row r="196" spans="1:1" ht="26.25" x14ac:dyDescent="0.4">
      <c r="A196" s="3"/>
    </row>
    <row r="197" spans="1:1" ht="26.25" x14ac:dyDescent="0.4">
      <c r="A197" s="3"/>
    </row>
    <row r="198" spans="1:1" ht="26.25" x14ac:dyDescent="0.4">
      <c r="A198" s="3"/>
    </row>
    <row r="199" spans="1:1" ht="26.25" x14ac:dyDescent="0.4">
      <c r="A199" s="3"/>
    </row>
    <row r="200" spans="1:1" ht="26.25" x14ac:dyDescent="0.4">
      <c r="A200" s="3"/>
    </row>
    <row r="201" spans="1:1" ht="26.25" x14ac:dyDescent="0.4">
      <c r="A201" s="3"/>
    </row>
    <row r="202" spans="1:1" ht="26.25" x14ac:dyDescent="0.4">
      <c r="A202" s="3"/>
    </row>
    <row r="203" spans="1:1" ht="26.25" x14ac:dyDescent="0.4">
      <c r="A203" s="3"/>
    </row>
    <row r="204" spans="1:1" ht="26.25" x14ac:dyDescent="0.4">
      <c r="A204" s="3"/>
    </row>
    <row r="205" spans="1:1" ht="26.25" x14ac:dyDescent="0.4">
      <c r="A205" s="3"/>
    </row>
    <row r="206" spans="1:1" ht="26.25" x14ac:dyDescent="0.4">
      <c r="A206" s="3"/>
    </row>
    <row r="207" spans="1:1" ht="26.25" x14ac:dyDescent="0.4">
      <c r="A207" s="3"/>
    </row>
    <row r="208" spans="1:1" ht="26.25" x14ac:dyDescent="0.4">
      <c r="A208" s="3"/>
    </row>
    <row r="209" spans="1:1" ht="26.25" x14ac:dyDescent="0.4">
      <c r="A209" s="3"/>
    </row>
    <row r="210" spans="1:1" ht="26.25" x14ac:dyDescent="0.4">
      <c r="A210" s="3"/>
    </row>
    <row r="211" spans="1:1" ht="26.25" x14ac:dyDescent="0.4">
      <c r="A211" s="3"/>
    </row>
    <row r="212" spans="1:1" ht="26.25" x14ac:dyDescent="0.4">
      <c r="A212" s="3"/>
    </row>
    <row r="213" spans="1:1" ht="26.25" x14ac:dyDescent="0.4">
      <c r="A213" s="3"/>
    </row>
    <row r="214" spans="1:1" ht="26.25" x14ac:dyDescent="0.4">
      <c r="A214" s="3"/>
    </row>
    <row r="215" spans="1:1" ht="26.25" x14ac:dyDescent="0.4">
      <c r="A215" s="3"/>
    </row>
    <row r="216" spans="1:1" ht="26.25" x14ac:dyDescent="0.4">
      <c r="A216" s="3"/>
    </row>
    <row r="217" spans="1:1" ht="26.25" x14ac:dyDescent="0.4">
      <c r="A217" s="3"/>
    </row>
    <row r="218" spans="1:1" ht="26.25" x14ac:dyDescent="0.4">
      <c r="A218" s="3"/>
    </row>
    <row r="219" spans="1:1" ht="26.25" x14ac:dyDescent="0.4">
      <c r="A219" s="3"/>
    </row>
    <row r="220" spans="1:1" ht="26.25" x14ac:dyDescent="0.4">
      <c r="A220" s="3"/>
    </row>
    <row r="221" spans="1:1" ht="26.25" x14ac:dyDescent="0.4">
      <c r="A221" s="3"/>
    </row>
    <row r="222" spans="1:1" ht="26.25" x14ac:dyDescent="0.4">
      <c r="A222" s="3"/>
    </row>
    <row r="223" spans="1:1" ht="26.25" x14ac:dyDescent="0.4">
      <c r="A223" s="3"/>
    </row>
    <row r="224" spans="1:1" ht="26.25" x14ac:dyDescent="0.4">
      <c r="A224" s="3"/>
    </row>
    <row r="225" spans="1:1" ht="26.25" x14ac:dyDescent="0.4">
      <c r="A225" s="3"/>
    </row>
    <row r="226" spans="1:1" ht="26.25" x14ac:dyDescent="0.4">
      <c r="A226" s="3"/>
    </row>
    <row r="227" spans="1:1" ht="26.25" x14ac:dyDescent="0.4">
      <c r="A227" s="3"/>
    </row>
    <row r="228" spans="1:1" ht="26.25" x14ac:dyDescent="0.4">
      <c r="A228" s="3"/>
    </row>
    <row r="229" spans="1:1" ht="26.25" x14ac:dyDescent="0.4">
      <c r="A229" s="3"/>
    </row>
    <row r="230" spans="1:1" ht="26.25" x14ac:dyDescent="0.4">
      <c r="A230" s="3"/>
    </row>
    <row r="231" spans="1:1" ht="26.25" x14ac:dyDescent="0.4">
      <c r="A231" s="3"/>
    </row>
    <row r="232" spans="1:1" ht="26.25" x14ac:dyDescent="0.4">
      <c r="A232" s="3"/>
    </row>
    <row r="233" spans="1:1" ht="26.25" x14ac:dyDescent="0.4">
      <c r="A233" s="3"/>
    </row>
    <row r="234" spans="1:1" ht="26.25" x14ac:dyDescent="0.4">
      <c r="A234" s="3"/>
    </row>
    <row r="235" spans="1:1" ht="26.25" x14ac:dyDescent="0.4">
      <c r="A235" s="3"/>
    </row>
    <row r="236" spans="1:1" ht="26.25" x14ac:dyDescent="0.4">
      <c r="A236" s="3"/>
    </row>
    <row r="237" spans="1:1" ht="26.25" x14ac:dyDescent="0.4">
      <c r="A237" s="3"/>
    </row>
    <row r="238" spans="1:1" ht="26.25" x14ac:dyDescent="0.4">
      <c r="A238" s="3"/>
    </row>
    <row r="239" spans="1:1" ht="26.25" x14ac:dyDescent="0.4">
      <c r="A239" s="3"/>
    </row>
    <row r="240" spans="1:1" ht="26.25" x14ac:dyDescent="0.4">
      <c r="A240" s="3"/>
    </row>
    <row r="241" spans="1:1" ht="26.25" x14ac:dyDescent="0.4">
      <c r="A241" s="3"/>
    </row>
    <row r="242" spans="1:1" ht="26.25" x14ac:dyDescent="0.4">
      <c r="A242" s="3"/>
    </row>
    <row r="243" spans="1:1" ht="26.25" x14ac:dyDescent="0.4">
      <c r="A243" s="3"/>
    </row>
    <row r="244" spans="1:1" ht="26.25" x14ac:dyDescent="0.4">
      <c r="A244" s="3"/>
    </row>
    <row r="245" spans="1:1" ht="26.25" x14ac:dyDescent="0.4">
      <c r="A245" s="3"/>
    </row>
    <row r="246" spans="1:1" ht="26.25" x14ac:dyDescent="0.4">
      <c r="A246" s="3"/>
    </row>
    <row r="247" spans="1:1" ht="26.25" x14ac:dyDescent="0.4">
      <c r="A247" s="3"/>
    </row>
    <row r="248" spans="1:1" ht="26.25" x14ac:dyDescent="0.4">
      <c r="A248" s="3"/>
    </row>
    <row r="249" spans="1:1" ht="26.25" x14ac:dyDescent="0.4">
      <c r="A249" s="3"/>
    </row>
    <row r="250" spans="1:1" ht="26.25" x14ac:dyDescent="0.4">
      <c r="A250" s="3"/>
    </row>
    <row r="251" spans="1:1" ht="26.25" x14ac:dyDescent="0.4">
      <c r="A251" s="3"/>
    </row>
    <row r="252" spans="1:1" ht="26.25" x14ac:dyDescent="0.4">
      <c r="A252" s="3"/>
    </row>
    <row r="253" spans="1:1" ht="26.25" x14ac:dyDescent="0.4">
      <c r="A253" s="3"/>
    </row>
    <row r="254" spans="1:1" ht="26.25" x14ac:dyDescent="0.4">
      <c r="A254" s="3"/>
    </row>
    <row r="255" spans="1:1" ht="26.25" x14ac:dyDescent="0.4">
      <c r="A255" s="3"/>
    </row>
    <row r="256" spans="1:1" ht="26.25" x14ac:dyDescent="0.4">
      <c r="A256" s="3"/>
    </row>
    <row r="257" spans="1:1" ht="26.25" x14ac:dyDescent="0.4">
      <c r="A257" s="3"/>
    </row>
    <row r="258" spans="1:1" ht="26.25" x14ac:dyDescent="0.4">
      <c r="A258" s="3"/>
    </row>
    <row r="259" spans="1:1" ht="26.25" x14ac:dyDescent="0.4">
      <c r="A259" s="3"/>
    </row>
    <row r="260" spans="1:1" ht="26.25" x14ac:dyDescent="0.4">
      <c r="A260" s="3"/>
    </row>
    <row r="261" spans="1:1" ht="26.25" x14ac:dyDescent="0.4">
      <c r="A261" s="3"/>
    </row>
    <row r="262" spans="1:1" ht="26.25" x14ac:dyDescent="0.4">
      <c r="A262" s="3"/>
    </row>
    <row r="263" spans="1:1" ht="26.25" x14ac:dyDescent="0.4">
      <c r="A263" s="3"/>
    </row>
    <row r="264" spans="1:1" ht="26.25" x14ac:dyDescent="0.4">
      <c r="A264" s="3"/>
    </row>
    <row r="265" spans="1:1" ht="26.25" x14ac:dyDescent="0.4">
      <c r="A265" s="3"/>
    </row>
    <row r="266" spans="1:1" ht="26.25" x14ac:dyDescent="0.4">
      <c r="A266" s="3"/>
    </row>
    <row r="267" spans="1:1" ht="26.25" x14ac:dyDescent="0.4">
      <c r="A267" s="3"/>
    </row>
    <row r="268" spans="1:1" ht="26.25" x14ac:dyDescent="0.4">
      <c r="A268" s="3"/>
    </row>
    <row r="269" spans="1:1" ht="26.25" x14ac:dyDescent="0.4">
      <c r="A269" s="3"/>
    </row>
    <row r="270" spans="1:1" ht="26.25" x14ac:dyDescent="0.4">
      <c r="A270" s="3"/>
    </row>
    <row r="271" spans="1:1" ht="26.25" x14ac:dyDescent="0.4">
      <c r="A271" s="3"/>
    </row>
    <row r="272" spans="1:1" ht="26.25" x14ac:dyDescent="0.4">
      <c r="A272" s="3"/>
    </row>
    <row r="273" spans="1:1" ht="26.25" x14ac:dyDescent="0.4">
      <c r="A273" s="3"/>
    </row>
    <row r="274" spans="1:1" ht="26.25" x14ac:dyDescent="0.4">
      <c r="A274" s="3"/>
    </row>
    <row r="275" spans="1:1" ht="26.25" x14ac:dyDescent="0.4">
      <c r="A275" s="3"/>
    </row>
    <row r="276" spans="1:1" ht="26.25" x14ac:dyDescent="0.4">
      <c r="A276" s="3"/>
    </row>
    <row r="277" spans="1:1" ht="26.25" x14ac:dyDescent="0.4">
      <c r="A277" s="3"/>
    </row>
    <row r="278" spans="1:1" ht="26.25" x14ac:dyDescent="0.4">
      <c r="A278" s="3"/>
    </row>
    <row r="279" spans="1:1" ht="26.25" x14ac:dyDescent="0.4">
      <c r="A279" s="3"/>
    </row>
    <row r="280" spans="1:1" ht="26.25" x14ac:dyDescent="0.4">
      <c r="A280" s="3"/>
    </row>
    <row r="281" spans="1:1" ht="26.25" x14ac:dyDescent="0.4">
      <c r="A281" s="3"/>
    </row>
    <row r="282" spans="1:1" ht="26.25" x14ac:dyDescent="0.4">
      <c r="A282" s="3"/>
    </row>
    <row r="283" spans="1:1" ht="26.25" x14ac:dyDescent="0.4">
      <c r="A283" s="3"/>
    </row>
    <row r="284" spans="1:1" ht="26.25" x14ac:dyDescent="0.4">
      <c r="A284" s="3"/>
    </row>
    <row r="285" spans="1:1" ht="26.25" x14ac:dyDescent="0.4">
      <c r="A285" s="3"/>
    </row>
    <row r="286" spans="1:1" ht="26.25" x14ac:dyDescent="0.4">
      <c r="A286" s="3"/>
    </row>
    <row r="287" spans="1:1" ht="26.25" x14ac:dyDescent="0.4">
      <c r="A287" s="3"/>
    </row>
    <row r="288" spans="1:1" ht="26.25" x14ac:dyDescent="0.4">
      <c r="A288" s="3"/>
    </row>
    <row r="289" spans="1:1" ht="26.25" x14ac:dyDescent="0.4">
      <c r="A289" s="3"/>
    </row>
    <row r="290" spans="1:1" ht="26.25" x14ac:dyDescent="0.4">
      <c r="A290" s="3"/>
    </row>
    <row r="291" spans="1:1" ht="26.25" x14ac:dyDescent="0.4">
      <c r="A291" s="3"/>
    </row>
    <row r="292" spans="1:1" ht="26.25" x14ac:dyDescent="0.4">
      <c r="A292" s="3"/>
    </row>
    <row r="293" spans="1:1" ht="26.25" x14ac:dyDescent="0.4">
      <c r="A293" s="3"/>
    </row>
    <row r="294" spans="1:1" ht="26.25" x14ac:dyDescent="0.4">
      <c r="A294" s="3"/>
    </row>
    <row r="295" spans="1:1" ht="26.25" x14ac:dyDescent="0.4">
      <c r="A295" s="3"/>
    </row>
    <row r="296" spans="1:1" ht="26.25" x14ac:dyDescent="0.4">
      <c r="A296" s="3"/>
    </row>
    <row r="297" spans="1:1" ht="26.25" x14ac:dyDescent="0.4">
      <c r="A297" s="3"/>
    </row>
    <row r="298" spans="1:1" ht="26.25" x14ac:dyDescent="0.4">
      <c r="A298" s="3"/>
    </row>
    <row r="299" spans="1:1" ht="26.25" x14ac:dyDescent="0.4">
      <c r="A299" s="3"/>
    </row>
    <row r="300" spans="1:1" ht="26.25" x14ac:dyDescent="0.4">
      <c r="A300" s="3"/>
    </row>
    <row r="301" spans="1:1" ht="26.25" x14ac:dyDescent="0.4">
      <c r="A301" s="3"/>
    </row>
    <row r="302" spans="1:1" ht="26.25" x14ac:dyDescent="0.4">
      <c r="A302" s="3"/>
    </row>
    <row r="303" spans="1:1" ht="26.25" x14ac:dyDescent="0.4">
      <c r="A303" s="3"/>
    </row>
    <row r="304" spans="1:1" ht="26.25" x14ac:dyDescent="0.4">
      <c r="A304" s="3"/>
    </row>
    <row r="305" spans="1:1" ht="26.25" x14ac:dyDescent="0.4">
      <c r="A305" s="3"/>
    </row>
    <row r="306" spans="1:1" ht="26.25" x14ac:dyDescent="0.4">
      <c r="A306" s="3"/>
    </row>
    <row r="307" spans="1:1" ht="26.25" x14ac:dyDescent="0.4">
      <c r="A307" s="3"/>
    </row>
    <row r="308" spans="1:1" ht="26.25" x14ac:dyDescent="0.4">
      <c r="A308" s="3"/>
    </row>
    <row r="309" spans="1:1" ht="26.25" x14ac:dyDescent="0.4">
      <c r="A309" s="3"/>
    </row>
    <row r="310" spans="1:1" ht="26.25" x14ac:dyDescent="0.4">
      <c r="A310" s="3"/>
    </row>
    <row r="311" spans="1:1" ht="26.25" x14ac:dyDescent="0.4">
      <c r="A311" s="3"/>
    </row>
    <row r="312" spans="1:1" ht="26.25" x14ac:dyDescent="0.4">
      <c r="A312" s="3"/>
    </row>
    <row r="313" spans="1:1" ht="26.25" x14ac:dyDescent="0.4">
      <c r="A313" s="3"/>
    </row>
    <row r="314" spans="1:1" ht="26.25" x14ac:dyDescent="0.4">
      <c r="A314" s="3"/>
    </row>
    <row r="315" spans="1:1" ht="26.25" x14ac:dyDescent="0.4">
      <c r="A315" s="3"/>
    </row>
    <row r="316" spans="1:1" ht="26.25" x14ac:dyDescent="0.4">
      <c r="A316" s="3"/>
    </row>
    <row r="317" spans="1:1" ht="26.25" x14ac:dyDescent="0.4">
      <c r="A317" s="3"/>
    </row>
    <row r="318" spans="1:1" ht="26.25" x14ac:dyDescent="0.4">
      <c r="A318" s="3"/>
    </row>
    <row r="319" spans="1:1" ht="26.25" x14ac:dyDescent="0.4">
      <c r="A319" s="3"/>
    </row>
    <row r="320" spans="1:1" ht="26.25" x14ac:dyDescent="0.4">
      <c r="A320" s="3"/>
    </row>
    <row r="321" spans="1:1" ht="26.25" x14ac:dyDescent="0.4">
      <c r="A321" s="3"/>
    </row>
    <row r="322" spans="1:1" ht="26.25" x14ac:dyDescent="0.4">
      <c r="A322" s="3"/>
    </row>
    <row r="323" spans="1:1" ht="26.25" x14ac:dyDescent="0.4">
      <c r="A323" s="3"/>
    </row>
    <row r="324" spans="1:1" ht="26.25" x14ac:dyDescent="0.4">
      <c r="A324" s="3"/>
    </row>
    <row r="325" spans="1:1" ht="26.25" x14ac:dyDescent="0.4">
      <c r="A325" s="3"/>
    </row>
    <row r="326" spans="1:1" ht="26.25" x14ac:dyDescent="0.4">
      <c r="A326" s="3"/>
    </row>
    <row r="327" spans="1:1" ht="26.25" x14ac:dyDescent="0.4">
      <c r="A327" s="3"/>
    </row>
    <row r="328" spans="1:1" ht="26.25" x14ac:dyDescent="0.4">
      <c r="A328" s="3"/>
    </row>
    <row r="329" spans="1:1" ht="26.25" x14ac:dyDescent="0.4">
      <c r="A329" s="3"/>
    </row>
    <row r="330" spans="1:1" ht="26.25" x14ac:dyDescent="0.4">
      <c r="A330" s="3"/>
    </row>
    <row r="331" spans="1:1" ht="26.25" x14ac:dyDescent="0.4">
      <c r="A331" s="3"/>
    </row>
    <row r="332" spans="1:1" ht="26.25" x14ac:dyDescent="0.4">
      <c r="A332" s="3"/>
    </row>
    <row r="333" spans="1:1" ht="26.25" x14ac:dyDescent="0.4">
      <c r="A333" s="3"/>
    </row>
    <row r="334" spans="1:1" ht="26.25" x14ac:dyDescent="0.4">
      <c r="A334" s="3"/>
    </row>
    <row r="335" spans="1:1" ht="26.25" x14ac:dyDescent="0.4">
      <c r="A335" s="3"/>
    </row>
    <row r="336" spans="1:1" ht="26.25" x14ac:dyDescent="0.4">
      <c r="A336" s="3"/>
    </row>
    <row r="337" spans="1:1" ht="26.25" x14ac:dyDescent="0.4">
      <c r="A337" s="3"/>
    </row>
    <row r="338" spans="1:1" ht="26.25" x14ac:dyDescent="0.4">
      <c r="A338" s="3"/>
    </row>
    <row r="339" spans="1:1" ht="26.25" x14ac:dyDescent="0.4">
      <c r="A339" s="3"/>
    </row>
    <row r="340" spans="1:1" ht="26.25" x14ac:dyDescent="0.4">
      <c r="A340" s="3"/>
    </row>
    <row r="341" spans="1:1" ht="26.25" x14ac:dyDescent="0.4">
      <c r="A341" s="3"/>
    </row>
    <row r="342" spans="1:1" ht="26.25" x14ac:dyDescent="0.4">
      <c r="A342" s="3"/>
    </row>
    <row r="343" spans="1:1" ht="26.25" x14ac:dyDescent="0.4">
      <c r="A343" s="3"/>
    </row>
    <row r="344" spans="1:1" ht="26.25" x14ac:dyDescent="0.4">
      <c r="A344" s="3"/>
    </row>
    <row r="345" spans="1:1" ht="26.25" x14ac:dyDescent="0.4">
      <c r="A345" s="3"/>
    </row>
    <row r="346" spans="1:1" ht="26.25" x14ac:dyDescent="0.4">
      <c r="A346" s="3"/>
    </row>
    <row r="347" spans="1:1" ht="26.25" x14ac:dyDescent="0.4">
      <c r="A347" s="3"/>
    </row>
    <row r="348" spans="1:1" ht="26.25" x14ac:dyDescent="0.4">
      <c r="A348" s="3"/>
    </row>
    <row r="349" spans="1:1" ht="26.25" x14ac:dyDescent="0.4">
      <c r="A349" s="3"/>
    </row>
    <row r="350" spans="1:1" ht="26.25" x14ac:dyDescent="0.4">
      <c r="A350" s="3"/>
    </row>
    <row r="351" spans="1:1" ht="26.25" x14ac:dyDescent="0.4">
      <c r="A351" s="3"/>
    </row>
    <row r="352" spans="1:1" ht="26.25" x14ac:dyDescent="0.4">
      <c r="A352" s="3"/>
    </row>
    <row r="353" spans="1:1" ht="26.25" x14ac:dyDescent="0.4">
      <c r="A353" s="3"/>
    </row>
    <row r="354" spans="1:1" ht="26.25" x14ac:dyDescent="0.4">
      <c r="A354" s="3"/>
    </row>
    <row r="355" spans="1:1" ht="26.25" x14ac:dyDescent="0.4">
      <c r="A355" s="3"/>
    </row>
    <row r="356" spans="1:1" ht="26.25" x14ac:dyDescent="0.4">
      <c r="A356" s="3"/>
    </row>
    <row r="357" spans="1:1" ht="26.25" x14ac:dyDescent="0.4">
      <c r="A357" s="3"/>
    </row>
    <row r="358" spans="1:1" ht="26.25" x14ac:dyDescent="0.4">
      <c r="A358" s="3"/>
    </row>
    <row r="359" spans="1:1" ht="26.25" x14ac:dyDescent="0.4">
      <c r="A359" s="3"/>
    </row>
    <row r="360" spans="1:1" ht="26.25" x14ac:dyDescent="0.4">
      <c r="A360" s="3"/>
    </row>
    <row r="361" spans="1:1" ht="26.25" x14ac:dyDescent="0.4">
      <c r="A361" s="3"/>
    </row>
    <row r="362" spans="1:1" ht="26.25" x14ac:dyDescent="0.4">
      <c r="A362" s="3"/>
    </row>
    <row r="363" spans="1:1" ht="26.25" x14ac:dyDescent="0.4">
      <c r="A363" s="3"/>
    </row>
    <row r="364" spans="1:1" ht="26.25" x14ac:dyDescent="0.4">
      <c r="A364" s="3"/>
    </row>
    <row r="365" spans="1:1" ht="26.25" x14ac:dyDescent="0.4">
      <c r="A365" s="3"/>
    </row>
    <row r="366" spans="1:1" ht="26.25" x14ac:dyDescent="0.4">
      <c r="A366" s="3"/>
    </row>
    <row r="367" spans="1:1" ht="26.25" x14ac:dyDescent="0.4">
      <c r="A367" s="3"/>
    </row>
    <row r="368" spans="1:1" ht="26.25" x14ac:dyDescent="0.4">
      <c r="A368" s="3"/>
    </row>
    <row r="369" spans="1:1" ht="26.25" x14ac:dyDescent="0.4">
      <c r="A369" s="3"/>
    </row>
    <row r="370" spans="1:1" ht="26.25" x14ac:dyDescent="0.4">
      <c r="A370" s="3"/>
    </row>
    <row r="371" spans="1:1" ht="26.25" x14ac:dyDescent="0.4">
      <c r="A371" s="3"/>
    </row>
    <row r="372" spans="1:1" ht="26.25" x14ac:dyDescent="0.4">
      <c r="A372" s="3"/>
    </row>
    <row r="373" spans="1:1" ht="26.25" x14ac:dyDescent="0.4">
      <c r="A373" s="3"/>
    </row>
    <row r="374" spans="1:1" ht="26.25" x14ac:dyDescent="0.4">
      <c r="A374" s="3"/>
    </row>
    <row r="375" spans="1:1" ht="26.25" x14ac:dyDescent="0.4">
      <c r="A375" s="3"/>
    </row>
    <row r="376" spans="1:1" ht="26.25" x14ac:dyDescent="0.4">
      <c r="A376" s="3"/>
    </row>
    <row r="377" spans="1:1" ht="26.25" x14ac:dyDescent="0.4">
      <c r="A377" s="3"/>
    </row>
    <row r="378" spans="1:1" ht="26.25" x14ac:dyDescent="0.4">
      <c r="A378" s="3"/>
    </row>
    <row r="379" spans="1:1" ht="26.25" x14ac:dyDescent="0.4">
      <c r="A379" s="3"/>
    </row>
    <row r="380" spans="1:1" ht="26.25" x14ac:dyDescent="0.4">
      <c r="A380" s="3"/>
    </row>
    <row r="381" spans="1:1" ht="26.25" x14ac:dyDescent="0.4">
      <c r="A381" s="3"/>
    </row>
    <row r="382" spans="1:1" ht="26.25" x14ac:dyDescent="0.4">
      <c r="A382" s="3"/>
    </row>
    <row r="383" spans="1:1" ht="26.25" x14ac:dyDescent="0.4">
      <c r="A383" s="3"/>
    </row>
    <row r="384" spans="1:1" ht="26.25" x14ac:dyDescent="0.4">
      <c r="A384" s="3"/>
    </row>
    <row r="385" spans="1:1" ht="26.25" x14ac:dyDescent="0.4">
      <c r="A385" s="3"/>
    </row>
    <row r="386" spans="1:1" ht="26.25" x14ac:dyDescent="0.4">
      <c r="A386" s="3"/>
    </row>
    <row r="387" spans="1:1" ht="26.25" x14ac:dyDescent="0.4">
      <c r="A387" s="3"/>
    </row>
    <row r="388" spans="1:1" ht="26.25" x14ac:dyDescent="0.4">
      <c r="A388" s="3"/>
    </row>
    <row r="389" spans="1:1" ht="26.25" x14ac:dyDescent="0.4">
      <c r="A389" s="3"/>
    </row>
    <row r="390" spans="1:1" ht="26.25" x14ac:dyDescent="0.4">
      <c r="A390" s="3"/>
    </row>
    <row r="391" spans="1:1" ht="26.25" x14ac:dyDescent="0.4">
      <c r="A391" s="3"/>
    </row>
    <row r="392" spans="1:1" ht="26.25" x14ac:dyDescent="0.4">
      <c r="A392" s="3"/>
    </row>
    <row r="393" spans="1:1" ht="26.25" x14ac:dyDescent="0.4">
      <c r="A393" s="3"/>
    </row>
    <row r="394" spans="1:1" ht="26.25" x14ac:dyDescent="0.4">
      <c r="A394" s="3"/>
    </row>
    <row r="395" spans="1:1" ht="26.25" x14ac:dyDescent="0.4">
      <c r="A395" s="3"/>
    </row>
    <row r="396" spans="1:1" ht="26.25" x14ac:dyDescent="0.4">
      <c r="A396" s="3"/>
    </row>
    <row r="397" spans="1:1" ht="26.25" x14ac:dyDescent="0.4">
      <c r="A397" s="3"/>
    </row>
    <row r="398" spans="1:1" ht="26.25" x14ac:dyDescent="0.4">
      <c r="A398" s="3"/>
    </row>
    <row r="399" spans="1:1" ht="26.25" x14ac:dyDescent="0.4">
      <c r="A399" s="3"/>
    </row>
    <row r="400" spans="1:1" ht="26.25" x14ac:dyDescent="0.4">
      <c r="A400" s="3"/>
    </row>
    <row r="401" spans="1:1" ht="26.25" x14ac:dyDescent="0.4">
      <c r="A401" s="3"/>
    </row>
    <row r="402" spans="1:1" ht="26.25" x14ac:dyDescent="0.4">
      <c r="A402" s="3"/>
    </row>
    <row r="403" spans="1:1" ht="26.25" x14ac:dyDescent="0.4">
      <c r="A403" s="3"/>
    </row>
    <row r="404" spans="1:1" ht="26.25" x14ac:dyDescent="0.4">
      <c r="A404" s="3"/>
    </row>
    <row r="405" spans="1:1" ht="26.25" x14ac:dyDescent="0.4">
      <c r="A405" s="3"/>
    </row>
    <row r="406" spans="1:1" ht="26.25" x14ac:dyDescent="0.4">
      <c r="A406" s="3"/>
    </row>
    <row r="407" spans="1:1" ht="26.25" x14ac:dyDescent="0.4">
      <c r="A407" s="3"/>
    </row>
    <row r="408" spans="1:1" ht="26.25" x14ac:dyDescent="0.4">
      <c r="A408" s="3"/>
    </row>
    <row r="409" spans="1:1" ht="26.25" x14ac:dyDescent="0.4">
      <c r="A409" s="3"/>
    </row>
    <row r="410" spans="1:1" ht="26.25" x14ac:dyDescent="0.4">
      <c r="A410" s="3"/>
    </row>
    <row r="411" spans="1:1" ht="26.25" x14ac:dyDescent="0.4">
      <c r="A411" s="3"/>
    </row>
    <row r="412" spans="1:1" ht="26.25" x14ac:dyDescent="0.4">
      <c r="A412" s="3"/>
    </row>
    <row r="413" spans="1:1" ht="26.25" x14ac:dyDescent="0.4">
      <c r="A413" s="3"/>
    </row>
    <row r="414" spans="1:1" ht="26.25" x14ac:dyDescent="0.4">
      <c r="A414" s="3"/>
    </row>
    <row r="415" spans="1:1" ht="26.25" x14ac:dyDescent="0.4">
      <c r="A415" s="3"/>
    </row>
    <row r="416" spans="1:1" ht="26.25" x14ac:dyDescent="0.4">
      <c r="A416" s="3"/>
    </row>
    <row r="417" spans="1:1" ht="26.25" x14ac:dyDescent="0.4">
      <c r="A417" s="3"/>
    </row>
    <row r="418" spans="1:1" ht="26.25" x14ac:dyDescent="0.4">
      <c r="A418" s="3"/>
    </row>
    <row r="419" spans="1:1" ht="26.25" x14ac:dyDescent="0.4">
      <c r="A419" s="3"/>
    </row>
    <row r="420" spans="1:1" ht="26.25" x14ac:dyDescent="0.4">
      <c r="A420" s="3"/>
    </row>
    <row r="421" spans="1:1" ht="26.25" x14ac:dyDescent="0.4">
      <c r="A421" s="3"/>
    </row>
    <row r="422" spans="1:1" ht="26.25" x14ac:dyDescent="0.4">
      <c r="A422" s="3"/>
    </row>
    <row r="423" spans="1:1" ht="26.25" x14ac:dyDescent="0.4">
      <c r="A423" s="3"/>
    </row>
    <row r="424" spans="1:1" ht="26.25" x14ac:dyDescent="0.4">
      <c r="A424" s="3"/>
    </row>
    <row r="425" spans="1:1" ht="26.25" x14ac:dyDescent="0.4">
      <c r="A425" s="3"/>
    </row>
    <row r="426" spans="1:1" ht="26.25" x14ac:dyDescent="0.4">
      <c r="A426" s="3"/>
    </row>
    <row r="427" spans="1:1" ht="26.25" x14ac:dyDescent="0.4">
      <c r="A427" s="3"/>
    </row>
    <row r="428" spans="1:1" ht="26.25" x14ac:dyDescent="0.4">
      <c r="A428" s="3"/>
    </row>
    <row r="429" spans="1:1" ht="26.25" x14ac:dyDescent="0.4">
      <c r="A429" s="3"/>
    </row>
    <row r="430" spans="1:1" ht="26.25" x14ac:dyDescent="0.4">
      <c r="A430" s="3"/>
    </row>
    <row r="431" spans="1:1" ht="26.25" x14ac:dyDescent="0.4">
      <c r="A431" s="3"/>
    </row>
    <row r="432" spans="1:1" ht="26.25" x14ac:dyDescent="0.4">
      <c r="A432" s="3"/>
    </row>
    <row r="433" spans="1:1" ht="26.25" x14ac:dyDescent="0.4">
      <c r="A433" s="3"/>
    </row>
    <row r="434" spans="1:1" ht="26.25" x14ac:dyDescent="0.4">
      <c r="A434" s="3"/>
    </row>
    <row r="435" spans="1:1" ht="26.25" x14ac:dyDescent="0.4">
      <c r="A435" s="3"/>
    </row>
    <row r="436" spans="1:1" ht="26.25" x14ac:dyDescent="0.4">
      <c r="A436" s="3"/>
    </row>
    <row r="437" spans="1:1" ht="26.25" x14ac:dyDescent="0.4">
      <c r="A437" s="3"/>
    </row>
    <row r="438" spans="1:1" ht="26.25" x14ac:dyDescent="0.4">
      <c r="A438" s="3"/>
    </row>
    <row r="439" spans="1:1" ht="26.25" x14ac:dyDescent="0.4">
      <c r="A439" s="3"/>
    </row>
    <row r="440" spans="1:1" ht="26.25" x14ac:dyDescent="0.4">
      <c r="A440" s="3"/>
    </row>
    <row r="441" spans="1:1" ht="26.25" x14ac:dyDescent="0.4">
      <c r="A441" s="3"/>
    </row>
    <row r="442" spans="1:1" ht="26.25" x14ac:dyDescent="0.4">
      <c r="A442" s="3"/>
    </row>
    <row r="443" spans="1:1" ht="26.25" x14ac:dyDescent="0.4">
      <c r="A443" s="3"/>
    </row>
    <row r="444" spans="1:1" ht="26.25" x14ac:dyDescent="0.4">
      <c r="A444" s="3"/>
    </row>
    <row r="445" spans="1:1" ht="26.25" x14ac:dyDescent="0.4">
      <c r="A445" s="3"/>
    </row>
    <row r="446" spans="1:1" ht="26.25" x14ac:dyDescent="0.4">
      <c r="A446" s="3"/>
    </row>
    <row r="447" spans="1:1" ht="26.25" x14ac:dyDescent="0.4">
      <c r="A447" s="3"/>
    </row>
    <row r="448" spans="1:1" ht="26.25" x14ac:dyDescent="0.4">
      <c r="A448" s="3"/>
    </row>
    <row r="449" spans="1:1" ht="26.25" x14ac:dyDescent="0.4">
      <c r="A449" s="3"/>
    </row>
    <row r="450" spans="1:1" ht="26.25" x14ac:dyDescent="0.4">
      <c r="A450" s="3"/>
    </row>
    <row r="451" spans="1:1" ht="26.25" x14ac:dyDescent="0.4">
      <c r="A451" s="3"/>
    </row>
    <row r="452" spans="1:1" ht="26.25" x14ac:dyDescent="0.4">
      <c r="A452" s="3"/>
    </row>
    <row r="453" spans="1:1" ht="26.25" x14ac:dyDescent="0.4">
      <c r="A453" s="3"/>
    </row>
    <row r="454" spans="1:1" ht="26.25" x14ac:dyDescent="0.4">
      <c r="A454" s="3"/>
    </row>
    <row r="455" spans="1:1" ht="26.25" x14ac:dyDescent="0.4">
      <c r="A455" s="3"/>
    </row>
    <row r="456" spans="1:1" ht="26.25" x14ac:dyDescent="0.4">
      <c r="A456" s="3"/>
    </row>
    <row r="457" spans="1:1" ht="26.25" x14ac:dyDescent="0.4">
      <c r="A457" s="3"/>
    </row>
    <row r="458" spans="1:1" ht="26.25" x14ac:dyDescent="0.4">
      <c r="A458" s="3"/>
    </row>
    <row r="459" spans="1:1" ht="26.25" x14ac:dyDescent="0.4">
      <c r="A459" s="3"/>
    </row>
    <row r="460" spans="1:1" ht="26.25" x14ac:dyDescent="0.4">
      <c r="A460" s="3"/>
    </row>
    <row r="461" spans="1:1" ht="26.25" x14ac:dyDescent="0.4">
      <c r="A461" s="3"/>
    </row>
    <row r="462" spans="1:1" ht="26.25" x14ac:dyDescent="0.4">
      <c r="A462" s="3"/>
    </row>
    <row r="463" spans="1:1" ht="26.25" x14ac:dyDescent="0.4">
      <c r="A463" s="3"/>
    </row>
    <row r="464" spans="1:1" ht="26.25" x14ac:dyDescent="0.4">
      <c r="A464" s="3"/>
    </row>
    <row r="465" spans="1:1" ht="26.25" x14ac:dyDescent="0.4">
      <c r="A465" s="3"/>
    </row>
    <row r="466" spans="1:1" ht="26.25" x14ac:dyDescent="0.4">
      <c r="A466" s="3"/>
    </row>
    <row r="467" spans="1:1" ht="26.25" x14ac:dyDescent="0.4">
      <c r="A467" s="3"/>
    </row>
    <row r="468" spans="1:1" ht="26.25" x14ac:dyDescent="0.4">
      <c r="A468" s="3"/>
    </row>
    <row r="469" spans="1:1" ht="26.25" x14ac:dyDescent="0.4">
      <c r="A469" s="3"/>
    </row>
    <row r="470" spans="1:1" ht="26.25" x14ac:dyDescent="0.4">
      <c r="A470" s="3"/>
    </row>
    <row r="471" spans="1:1" ht="26.25" x14ac:dyDescent="0.4">
      <c r="A471" s="3"/>
    </row>
    <row r="472" spans="1:1" ht="26.25" x14ac:dyDescent="0.4">
      <c r="A472" s="3"/>
    </row>
    <row r="473" spans="1:1" ht="26.25" x14ac:dyDescent="0.4">
      <c r="A473" s="3"/>
    </row>
    <row r="474" spans="1:1" ht="26.25" x14ac:dyDescent="0.4">
      <c r="A474" s="3"/>
    </row>
    <row r="475" spans="1:1" ht="26.25" x14ac:dyDescent="0.4">
      <c r="A475" s="3"/>
    </row>
    <row r="476" spans="1:1" ht="26.25" x14ac:dyDescent="0.4">
      <c r="A476" s="3"/>
    </row>
    <row r="477" spans="1:1" ht="26.25" x14ac:dyDescent="0.4">
      <c r="A477" s="3"/>
    </row>
    <row r="478" spans="1:1" ht="26.25" x14ac:dyDescent="0.4">
      <c r="A478" s="3"/>
    </row>
    <row r="479" spans="1:1" ht="26.25" x14ac:dyDescent="0.4">
      <c r="A479" s="3"/>
    </row>
    <row r="480" spans="1:1" ht="26.25" x14ac:dyDescent="0.4">
      <c r="A480" s="3"/>
    </row>
    <row r="481" spans="1:1" ht="26.25" x14ac:dyDescent="0.4">
      <c r="A481" s="3"/>
    </row>
    <row r="482" spans="1:1" ht="26.25" x14ac:dyDescent="0.4">
      <c r="A482" s="3"/>
    </row>
    <row r="483" spans="1:1" ht="26.25" x14ac:dyDescent="0.4">
      <c r="A483" s="3"/>
    </row>
    <row r="484" spans="1:1" ht="26.25" x14ac:dyDescent="0.4">
      <c r="A484" s="3"/>
    </row>
    <row r="485" spans="1:1" ht="26.25" x14ac:dyDescent="0.4">
      <c r="A485" s="3"/>
    </row>
    <row r="486" spans="1:1" ht="26.25" x14ac:dyDescent="0.4">
      <c r="A486" s="3"/>
    </row>
    <row r="487" spans="1:1" ht="26.25" x14ac:dyDescent="0.4">
      <c r="A487" s="3"/>
    </row>
    <row r="488" spans="1:1" ht="26.25" x14ac:dyDescent="0.4">
      <c r="A488" s="3"/>
    </row>
    <row r="489" spans="1:1" ht="26.25" x14ac:dyDescent="0.4">
      <c r="A489" s="3"/>
    </row>
    <row r="490" spans="1:1" ht="26.25" x14ac:dyDescent="0.4">
      <c r="A490" s="3"/>
    </row>
    <row r="491" spans="1:1" ht="26.25" x14ac:dyDescent="0.4">
      <c r="A491" s="3"/>
    </row>
    <row r="492" spans="1:1" ht="26.25" x14ac:dyDescent="0.4">
      <c r="A492" s="3"/>
    </row>
    <row r="493" spans="1:1" ht="26.25" x14ac:dyDescent="0.4">
      <c r="A493" s="3"/>
    </row>
    <row r="494" spans="1:1" ht="26.25" x14ac:dyDescent="0.4">
      <c r="A494" s="3"/>
    </row>
    <row r="495" spans="1:1" ht="26.25" x14ac:dyDescent="0.4">
      <c r="A495" s="3"/>
    </row>
    <row r="496" spans="1:1" ht="26.25" x14ac:dyDescent="0.4">
      <c r="A496" s="3"/>
    </row>
    <row r="497" spans="1:1" ht="26.25" x14ac:dyDescent="0.4">
      <c r="A497" s="3"/>
    </row>
    <row r="498" spans="1:1" ht="26.25" x14ac:dyDescent="0.4">
      <c r="A498" s="3"/>
    </row>
    <row r="499" spans="1:1" ht="26.25" x14ac:dyDescent="0.4">
      <c r="A499" s="3"/>
    </row>
    <row r="500" spans="1:1" ht="26.25" x14ac:dyDescent="0.4">
      <c r="A500" s="3"/>
    </row>
    <row r="501" spans="1:1" ht="26.25" x14ac:dyDescent="0.4">
      <c r="A501" s="3"/>
    </row>
    <row r="502" spans="1:1" ht="26.25" x14ac:dyDescent="0.4">
      <c r="A502" s="3"/>
    </row>
    <row r="503" spans="1:1" ht="26.25" x14ac:dyDescent="0.4">
      <c r="A503" s="3"/>
    </row>
    <row r="504" spans="1:1" ht="26.25" x14ac:dyDescent="0.4">
      <c r="A504" s="3"/>
    </row>
    <row r="505" spans="1:1" ht="26.25" x14ac:dyDescent="0.4">
      <c r="A505" s="3"/>
    </row>
    <row r="506" spans="1:1" ht="26.25" x14ac:dyDescent="0.4">
      <c r="A506" s="3"/>
    </row>
    <row r="507" spans="1:1" ht="26.25" x14ac:dyDescent="0.4">
      <c r="A507" s="3"/>
    </row>
    <row r="508" spans="1:1" ht="26.25" x14ac:dyDescent="0.4">
      <c r="A508" s="3"/>
    </row>
    <row r="509" spans="1:1" ht="26.25" x14ac:dyDescent="0.4">
      <c r="A509" s="3"/>
    </row>
    <row r="510" spans="1:1" ht="26.25" x14ac:dyDescent="0.4">
      <c r="A510" s="3"/>
    </row>
    <row r="511" spans="1:1" ht="26.25" x14ac:dyDescent="0.4">
      <c r="A511" s="3"/>
    </row>
    <row r="512" spans="1:1" ht="26.25" x14ac:dyDescent="0.4">
      <c r="A512" s="3"/>
    </row>
    <row r="513" spans="1:1" ht="26.25" x14ac:dyDescent="0.4">
      <c r="A513" s="3"/>
    </row>
    <row r="514" spans="1:1" ht="26.25" x14ac:dyDescent="0.4">
      <c r="A514" s="3"/>
    </row>
    <row r="515" spans="1:1" ht="26.25" x14ac:dyDescent="0.4">
      <c r="A515" s="3"/>
    </row>
    <row r="516" spans="1:1" ht="26.25" x14ac:dyDescent="0.4">
      <c r="A516" s="3"/>
    </row>
    <row r="517" spans="1:1" ht="26.25" x14ac:dyDescent="0.4">
      <c r="A517" s="3"/>
    </row>
    <row r="518" spans="1:1" ht="26.25" x14ac:dyDescent="0.4">
      <c r="A518" s="3"/>
    </row>
    <row r="519" spans="1:1" ht="26.25" x14ac:dyDescent="0.4">
      <c r="A519" s="3"/>
    </row>
    <row r="520" spans="1:1" ht="26.25" x14ac:dyDescent="0.4">
      <c r="A520" s="3"/>
    </row>
    <row r="521" spans="1:1" ht="26.25" x14ac:dyDescent="0.4">
      <c r="A521" s="3"/>
    </row>
    <row r="522" spans="1:1" ht="26.25" x14ac:dyDescent="0.4">
      <c r="A522" s="3"/>
    </row>
    <row r="523" spans="1:1" ht="26.25" x14ac:dyDescent="0.4">
      <c r="A523" s="3"/>
    </row>
    <row r="524" spans="1:1" ht="26.25" x14ac:dyDescent="0.4">
      <c r="A524" s="3"/>
    </row>
    <row r="525" spans="1:1" ht="26.25" x14ac:dyDescent="0.4">
      <c r="A525" s="3"/>
    </row>
    <row r="526" spans="1:1" ht="26.25" x14ac:dyDescent="0.4">
      <c r="A526" s="3"/>
    </row>
    <row r="527" spans="1:1" ht="26.25" x14ac:dyDescent="0.4">
      <c r="A527" s="3"/>
    </row>
    <row r="528" spans="1:1" ht="26.25" x14ac:dyDescent="0.4">
      <c r="A528" s="3"/>
    </row>
    <row r="529" spans="1:1" ht="26.25" x14ac:dyDescent="0.4">
      <c r="A529" s="3"/>
    </row>
    <row r="530" spans="1:1" ht="26.25" x14ac:dyDescent="0.4">
      <c r="A530" s="3"/>
    </row>
    <row r="531" spans="1:1" ht="26.25" x14ac:dyDescent="0.4">
      <c r="A531" s="3"/>
    </row>
    <row r="532" spans="1:1" ht="26.25" x14ac:dyDescent="0.4">
      <c r="A532" s="3"/>
    </row>
    <row r="533" spans="1:1" ht="26.25" x14ac:dyDescent="0.4">
      <c r="A533" s="3"/>
    </row>
    <row r="534" spans="1:1" ht="26.25" x14ac:dyDescent="0.4">
      <c r="A534" s="3"/>
    </row>
    <row r="535" spans="1:1" ht="26.25" x14ac:dyDescent="0.4">
      <c r="A535" s="3"/>
    </row>
    <row r="536" spans="1:1" ht="26.25" x14ac:dyDescent="0.4">
      <c r="A536" s="3"/>
    </row>
    <row r="537" spans="1:1" ht="26.25" x14ac:dyDescent="0.4">
      <c r="A537" s="3"/>
    </row>
    <row r="538" spans="1:1" ht="26.25" x14ac:dyDescent="0.4">
      <c r="A538" s="3"/>
    </row>
    <row r="539" spans="1:1" ht="26.25" x14ac:dyDescent="0.4">
      <c r="A539" s="3"/>
    </row>
    <row r="540" spans="1:1" ht="26.25" x14ac:dyDescent="0.4">
      <c r="A540" s="3"/>
    </row>
    <row r="541" spans="1:1" ht="26.25" x14ac:dyDescent="0.4">
      <c r="A541" s="3"/>
    </row>
    <row r="542" spans="1:1" ht="26.25" x14ac:dyDescent="0.4">
      <c r="A542" s="3"/>
    </row>
    <row r="543" spans="1:1" ht="26.25" x14ac:dyDescent="0.4">
      <c r="A543" s="3"/>
    </row>
    <row r="544" spans="1:1" ht="26.25" x14ac:dyDescent="0.4">
      <c r="A544" s="3"/>
    </row>
    <row r="545" spans="1:1" ht="26.25" x14ac:dyDescent="0.4">
      <c r="A545" s="3"/>
    </row>
    <row r="546" spans="1:1" ht="26.25" x14ac:dyDescent="0.4">
      <c r="A546" s="3"/>
    </row>
    <row r="547" spans="1:1" ht="26.25" x14ac:dyDescent="0.4">
      <c r="A547" s="3"/>
    </row>
    <row r="548" spans="1:1" ht="26.25" x14ac:dyDescent="0.4">
      <c r="A548" s="3"/>
    </row>
    <row r="549" spans="1:1" ht="26.25" x14ac:dyDescent="0.4">
      <c r="A549" s="3"/>
    </row>
    <row r="550" spans="1:1" ht="26.25" x14ac:dyDescent="0.4">
      <c r="A550" s="3"/>
    </row>
    <row r="551" spans="1:1" ht="26.25" x14ac:dyDescent="0.4">
      <c r="A551" s="3"/>
    </row>
    <row r="552" spans="1:1" ht="26.25" x14ac:dyDescent="0.4">
      <c r="A552" s="3"/>
    </row>
    <row r="553" spans="1:1" ht="26.25" x14ac:dyDescent="0.4">
      <c r="A553" s="3"/>
    </row>
    <row r="554" spans="1:1" ht="26.25" x14ac:dyDescent="0.4">
      <c r="A554" s="3"/>
    </row>
    <row r="555" spans="1:1" ht="26.25" x14ac:dyDescent="0.4">
      <c r="A555" s="3"/>
    </row>
    <row r="556" spans="1:1" ht="26.25" x14ac:dyDescent="0.4">
      <c r="A556" s="3"/>
    </row>
    <row r="557" spans="1:1" ht="26.25" x14ac:dyDescent="0.4">
      <c r="A557" s="3"/>
    </row>
    <row r="558" spans="1:1" ht="26.25" x14ac:dyDescent="0.4">
      <c r="A558" s="3"/>
    </row>
    <row r="559" spans="1:1" ht="26.25" x14ac:dyDescent="0.4">
      <c r="A559" s="3"/>
    </row>
    <row r="560" spans="1:1" ht="26.25" x14ac:dyDescent="0.4">
      <c r="A560" s="3"/>
    </row>
    <row r="561" spans="1:1" ht="26.25" x14ac:dyDescent="0.4">
      <c r="A561" s="3"/>
    </row>
    <row r="562" spans="1:1" ht="26.25" x14ac:dyDescent="0.4">
      <c r="A562" s="3"/>
    </row>
    <row r="563" spans="1:1" ht="26.25" x14ac:dyDescent="0.4">
      <c r="A563" s="3"/>
    </row>
    <row r="564" spans="1:1" ht="26.25" x14ac:dyDescent="0.4">
      <c r="A564" s="3"/>
    </row>
    <row r="565" spans="1:1" ht="26.25" x14ac:dyDescent="0.4">
      <c r="A565" s="3"/>
    </row>
    <row r="566" spans="1:1" ht="26.25" x14ac:dyDescent="0.4">
      <c r="A566" s="3"/>
    </row>
    <row r="567" spans="1:1" ht="26.25" x14ac:dyDescent="0.4">
      <c r="A567" s="3"/>
    </row>
    <row r="568" spans="1:1" ht="26.25" x14ac:dyDescent="0.4">
      <c r="A568" s="3"/>
    </row>
    <row r="569" spans="1:1" ht="26.25" x14ac:dyDescent="0.4">
      <c r="A569" s="3"/>
    </row>
    <row r="570" spans="1:1" ht="26.25" x14ac:dyDescent="0.4">
      <c r="A570" s="3"/>
    </row>
    <row r="571" spans="1:1" ht="26.25" x14ac:dyDescent="0.4">
      <c r="A571" s="3"/>
    </row>
    <row r="572" spans="1:1" ht="26.25" x14ac:dyDescent="0.4">
      <c r="A572" s="3"/>
    </row>
    <row r="573" spans="1:1" ht="26.25" x14ac:dyDescent="0.4">
      <c r="A573" s="3"/>
    </row>
    <row r="574" spans="1:1" ht="26.25" x14ac:dyDescent="0.4">
      <c r="A574" s="3"/>
    </row>
    <row r="575" spans="1:1" ht="26.25" x14ac:dyDescent="0.4">
      <c r="A575" s="3"/>
    </row>
    <row r="576" spans="1:1" ht="26.25" x14ac:dyDescent="0.4">
      <c r="A576" s="3"/>
    </row>
    <row r="577" spans="1:1" ht="26.25" x14ac:dyDescent="0.4">
      <c r="A577" s="3"/>
    </row>
    <row r="578" spans="1:1" ht="26.25" x14ac:dyDescent="0.4">
      <c r="A578" s="3"/>
    </row>
    <row r="579" spans="1:1" ht="26.25" x14ac:dyDescent="0.4">
      <c r="A579" s="3"/>
    </row>
    <row r="580" spans="1:1" ht="26.25" x14ac:dyDescent="0.4">
      <c r="A580" s="3"/>
    </row>
    <row r="581" spans="1:1" ht="26.25" x14ac:dyDescent="0.4">
      <c r="A581" s="3"/>
    </row>
    <row r="582" spans="1:1" ht="26.25" x14ac:dyDescent="0.4">
      <c r="A582" s="3"/>
    </row>
    <row r="583" spans="1:1" ht="26.25" x14ac:dyDescent="0.4">
      <c r="A583" s="3"/>
    </row>
    <row r="584" spans="1:1" ht="26.25" x14ac:dyDescent="0.4">
      <c r="A584" s="3"/>
    </row>
    <row r="585" spans="1:1" ht="26.25" x14ac:dyDescent="0.4">
      <c r="A585" s="3"/>
    </row>
    <row r="586" spans="1:1" ht="26.25" x14ac:dyDescent="0.4">
      <c r="A586" s="3"/>
    </row>
    <row r="587" spans="1:1" ht="26.25" x14ac:dyDescent="0.4">
      <c r="A587" s="3"/>
    </row>
    <row r="588" spans="1:1" ht="26.25" x14ac:dyDescent="0.4">
      <c r="A588" s="3"/>
    </row>
    <row r="589" spans="1:1" ht="26.25" x14ac:dyDescent="0.4">
      <c r="A589" s="3"/>
    </row>
    <row r="590" spans="1:1" ht="26.25" x14ac:dyDescent="0.4">
      <c r="A590" s="3"/>
    </row>
    <row r="591" spans="1:1" ht="26.25" x14ac:dyDescent="0.4">
      <c r="A591" s="3"/>
    </row>
    <row r="592" spans="1:1" ht="26.25" x14ac:dyDescent="0.4">
      <c r="A592" s="3"/>
    </row>
    <row r="593" spans="1:1" ht="26.25" x14ac:dyDescent="0.4">
      <c r="A593" s="3"/>
    </row>
    <row r="594" spans="1:1" ht="26.25" x14ac:dyDescent="0.4">
      <c r="A594" s="3"/>
    </row>
    <row r="595" spans="1:1" ht="26.25" x14ac:dyDescent="0.4">
      <c r="A595" s="3"/>
    </row>
    <row r="596" spans="1:1" ht="26.25" x14ac:dyDescent="0.4">
      <c r="A596" s="3"/>
    </row>
    <row r="597" spans="1:1" ht="26.25" x14ac:dyDescent="0.4">
      <c r="A597" s="3"/>
    </row>
    <row r="598" spans="1:1" ht="26.25" x14ac:dyDescent="0.4">
      <c r="A598" s="3"/>
    </row>
    <row r="599" spans="1:1" ht="26.25" x14ac:dyDescent="0.4">
      <c r="A599" s="3"/>
    </row>
    <row r="600" spans="1:1" ht="26.25" x14ac:dyDescent="0.4">
      <c r="A600" s="3"/>
    </row>
    <row r="601" spans="1:1" ht="26.25" x14ac:dyDescent="0.4">
      <c r="A601" s="3"/>
    </row>
    <row r="602" spans="1:1" ht="26.25" x14ac:dyDescent="0.4">
      <c r="A602" s="3"/>
    </row>
    <row r="603" spans="1:1" ht="26.25" x14ac:dyDescent="0.4">
      <c r="A603" s="3"/>
    </row>
    <row r="604" spans="1:1" ht="26.25" x14ac:dyDescent="0.4">
      <c r="A604" s="3"/>
    </row>
    <row r="605" spans="1:1" ht="26.25" x14ac:dyDescent="0.4">
      <c r="A605" s="3"/>
    </row>
    <row r="606" spans="1:1" ht="26.25" x14ac:dyDescent="0.4">
      <c r="A606" s="3"/>
    </row>
    <row r="607" spans="1:1" ht="26.25" x14ac:dyDescent="0.4">
      <c r="A607" s="3"/>
    </row>
    <row r="608" spans="1:1" ht="26.25" x14ac:dyDescent="0.4">
      <c r="A608" s="3"/>
    </row>
    <row r="609" spans="1:1" ht="26.25" x14ac:dyDescent="0.4">
      <c r="A609" s="3"/>
    </row>
    <row r="610" spans="1:1" ht="26.25" x14ac:dyDescent="0.4">
      <c r="A610" s="3"/>
    </row>
    <row r="611" spans="1:1" ht="26.25" x14ac:dyDescent="0.4">
      <c r="A611" s="3"/>
    </row>
    <row r="612" spans="1:1" ht="26.25" x14ac:dyDescent="0.4">
      <c r="A612" s="3"/>
    </row>
    <row r="613" spans="1:1" ht="26.25" x14ac:dyDescent="0.4">
      <c r="A613" s="3"/>
    </row>
    <row r="614" spans="1:1" ht="26.25" x14ac:dyDescent="0.4">
      <c r="A614" s="3"/>
    </row>
    <row r="615" spans="1:1" ht="26.25" x14ac:dyDescent="0.4">
      <c r="A615" s="3"/>
    </row>
    <row r="616" spans="1:1" ht="26.25" x14ac:dyDescent="0.4">
      <c r="A616" s="3"/>
    </row>
    <row r="617" spans="1:1" ht="26.25" x14ac:dyDescent="0.4">
      <c r="A617" s="3"/>
    </row>
    <row r="618" spans="1:1" ht="26.25" x14ac:dyDescent="0.4">
      <c r="A618" s="3"/>
    </row>
    <row r="619" spans="1:1" ht="26.25" x14ac:dyDescent="0.4">
      <c r="A619" s="3"/>
    </row>
    <row r="620" spans="1:1" ht="26.25" x14ac:dyDescent="0.4">
      <c r="A620" s="3"/>
    </row>
    <row r="621" spans="1:1" ht="26.25" x14ac:dyDescent="0.4">
      <c r="A621" s="3"/>
    </row>
    <row r="622" spans="1:1" ht="26.25" x14ac:dyDescent="0.4">
      <c r="A622" s="3"/>
    </row>
    <row r="623" spans="1:1" ht="26.25" x14ac:dyDescent="0.4">
      <c r="A623" s="3"/>
    </row>
    <row r="624" spans="1:1" ht="26.25" x14ac:dyDescent="0.4">
      <c r="A624" s="3"/>
    </row>
    <row r="625" spans="1:1" ht="26.25" x14ac:dyDescent="0.4">
      <c r="A625" s="3"/>
    </row>
    <row r="626" spans="1:1" ht="26.25" x14ac:dyDescent="0.4">
      <c r="A626" s="3"/>
    </row>
    <row r="627" spans="1:1" ht="26.25" x14ac:dyDescent="0.4">
      <c r="A627" s="3"/>
    </row>
    <row r="628" spans="1:1" ht="26.25" x14ac:dyDescent="0.4">
      <c r="A628" s="3"/>
    </row>
    <row r="629" spans="1:1" ht="26.25" x14ac:dyDescent="0.4">
      <c r="A629" s="3"/>
    </row>
    <row r="630" spans="1:1" ht="26.25" x14ac:dyDescent="0.4">
      <c r="A630" s="3"/>
    </row>
    <row r="631" spans="1:1" ht="26.25" x14ac:dyDescent="0.4">
      <c r="A631" s="3"/>
    </row>
    <row r="632" spans="1:1" ht="26.25" x14ac:dyDescent="0.4">
      <c r="A632" s="3"/>
    </row>
    <row r="633" spans="1:1" ht="26.25" x14ac:dyDescent="0.4">
      <c r="A633" s="3"/>
    </row>
    <row r="634" spans="1:1" ht="26.25" x14ac:dyDescent="0.4">
      <c r="A634" s="3"/>
    </row>
    <row r="635" spans="1:1" ht="26.25" x14ac:dyDescent="0.4">
      <c r="A635" s="3"/>
    </row>
    <row r="636" spans="1:1" ht="26.25" x14ac:dyDescent="0.4">
      <c r="A636" s="3"/>
    </row>
    <row r="637" spans="1:1" ht="26.25" x14ac:dyDescent="0.4">
      <c r="A637" s="3"/>
    </row>
    <row r="638" spans="1:1" ht="26.25" x14ac:dyDescent="0.4">
      <c r="A638" s="3"/>
    </row>
    <row r="639" spans="1:1" ht="26.25" x14ac:dyDescent="0.4">
      <c r="A639" s="3"/>
    </row>
    <row r="640" spans="1:1" ht="26.25" x14ac:dyDescent="0.4">
      <c r="A640" s="3"/>
    </row>
    <row r="641" spans="1:1" ht="26.25" x14ac:dyDescent="0.4">
      <c r="A641" s="3"/>
    </row>
    <row r="642" spans="1:1" ht="26.25" x14ac:dyDescent="0.4">
      <c r="A642" s="3"/>
    </row>
    <row r="643" spans="1:1" ht="26.25" x14ac:dyDescent="0.4">
      <c r="A643" s="3"/>
    </row>
    <row r="644" spans="1:1" ht="26.25" x14ac:dyDescent="0.4">
      <c r="A644" s="3"/>
    </row>
    <row r="645" spans="1:1" ht="26.25" x14ac:dyDescent="0.4">
      <c r="A645" s="3"/>
    </row>
    <row r="646" spans="1:1" ht="26.25" x14ac:dyDescent="0.4">
      <c r="A646" s="3"/>
    </row>
    <row r="647" spans="1:1" ht="26.25" x14ac:dyDescent="0.4">
      <c r="A647" s="3"/>
    </row>
    <row r="648" spans="1:1" ht="26.25" x14ac:dyDescent="0.4">
      <c r="A648" s="3"/>
    </row>
    <row r="649" spans="1:1" ht="26.25" x14ac:dyDescent="0.4">
      <c r="A649" s="3"/>
    </row>
    <row r="650" spans="1:1" ht="26.25" x14ac:dyDescent="0.4">
      <c r="A650" s="3"/>
    </row>
    <row r="651" spans="1:1" ht="26.25" x14ac:dyDescent="0.4">
      <c r="A651" s="3"/>
    </row>
    <row r="652" spans="1:1" ht="26.25" x14ac:dyDescent="0.4">
      <c r="A652" s="3"/>
    </row>
    <row r="653" spans="1:1" ht="26.25" x14ac:dyDescent="0.4">
      <c r="A653" s="3"/>
    </row>
    <row r="654" spans="1:1" ht="26.25" x14ac:dyDescent="0.4">
      <c r="A654" s="3"/>
    </row>
    <row r="655" spans="1:1" ht="26.25" x14ac:dyDescent="0.4">
      <c r="A655" s="3"/>
    </row>
    <row r="656" spans="1:1" ht="26.25" x14ac:dyDescent="0.4">
      <c r="A656" s="3"/>
    </row>
    <row r="657" spans="1:1" ht="26.25" x14ac:dyDescent="0.4">
      <c r="A657" s="3"/>
    </row>
    <row r="658" spans="1:1" ht="26.25" x14ac:dyDescent="0.4">
      <c r="A658" s="3"/>
    </row>
    <row r="659" spans="1:1" ht="26.25" x14ac:dyDescent="0.4">
      <c r="A659" s="3"/>
    </row>
    <row r="660" spans="1:1" ht="26.25" x14ac:dyDescent="0.4">
      <c r="A660" s="3"/>
    </row>
    <row r="661" spans="1:1" ht="26.25" x14ac:dyDescent="0.4">
      <c r="A661" s="3"/>
    </row>
    <row r="662" spans="1:1" ht="26.25" x14ac:dyDescent="0.4">
      <c r="A662" s="3"/>
    </row>
    <row r="663" spans="1:1" ht="26.25" x14ac:dyDescent="0.4">
      <c r="A663" s="3"/>
    </row>
    <row r="664" spans="1:1" ht="26.25" x14ac:dyDescent="0.4">
      <c r="A664" s="3"/>
    </row>
    <row r="665" spans="1:1" ht="26.25" x14ac:dyDescent="0.4">
      <c r="A665" s="3"/>
    </row>
    <row r="666" spans="1:1" ht="26.25" x14ac:dyDescent="0.4">
      <c r="A666" s="3"/>
    </row>
    <row r="667" spans="1:1" ht="26.25" x14ac:dyDescent="0.4">
      <c r="A667" s="3"/>
    </row>
    <row r="668" spans="1:1" ht="26.25" x14ac:dyDescent="0.4">
      <c r="A668" s="3"/>
    </row>
    <row r="669" spans="1:1" ht="26.25" x14ac:dyDescent="0.4">
      <c r="A669" s="3"/>
    </row>
    <row r="670" spans="1:1" ht="26.25" x14ac:dyDescent="0.4">
      <c r="A670" s="3"/>
    </row>
    <row r="671" spans="1:1" ht="26.25" x14ac:dyDescent="0.4">
      <c r="A671" s="3"/>
    </row>
    <row r="672" spans="1:1" ht="26.25" x14ac:dyDescent="0.4">
      <c r="A672" s="3"/>
    </row>
    <row r="673" spans="1:1" ht="26.25" x14ac:dyDescent="0.4">
      <c r="A673" s="3"/>
    </row>
    <row r="674" spans="1:1" ht="26.25" x14ac:dyDescent="0.4">
      <c r="A674" s="3"/>
    </row>
    <row r="675" spans="1:1" ht="26.25" x14ac:dyDescent="0.4">
      <c r="A675" s="3"/>
    </row>
    <row r="676" spans="1:1" ht="26.25" x14ac:dyDescent="0.4">
      <c r="A676" s="3"/>
    </row>
    <row r="677" spans="1:1" ht="26.25" x14ac:dyDescent="0.4">
      <c r="A677" s="3"/>
    </row>
    <row r="678" spans="1:1" ht="26.25" x14ac:dyDescent="0.4">
      <c r="A678" s="3"/>
    </row>
    <row r="679" spans="1:1" ht="26.25" x14ac:dyDescent="0.4">
      <c r="A679" s="3"/>
    </row>
    <row r="680" spans="1:1" ht="26.25" x14ac:dyDescent="0.4">
      <c r="A680" s="3"/>
    </row>
    <row r="681" spans="1:1" ht="26.25" x14ac:dyDescent="0.4">
      <c r="A681" s="3"/>
    </row>
    <row r="682" spans="1:1" ht="26.25" x14ac:dyDescent="0.4">
      <c r="A682" s="3"/>
    </row>
    <row r="683" spans="1:1" ht="26.25" x14ac:dyDescent="0.4">
      <c r="A683" s="3"/>
    </row>
    <row r="684" spans="1:1" ht="26.25" x14ac:dyDescent="0.4">
      <c r="A684" s="3"/>
    </row>
    <row r="685" spans="1:1" ht="26.25" x14ac:dyDescent="0.4">
      <c r="A685" s="3"/>
    </row>
    <row r="686" spans="1:1" ht="26.25" x14ac:dyDescent="0.4">
      <c r="A686" s="3"/>
    </row>
    <row r="687" spans="1:1" ht="26.25" x14ac:dyDescent="0.4">
      <c r="A687" s="3"/>
    </row>
    <row r="688" spans="1:1" ht="26.25" x14ac:dyDescent="0.4">
      <c r="A688" s="3"/>
    </row>
    <row r="689" spans="1:1" ht="26.25" x14ac:dyDescent="0.4">
      <c r="A689" s="3"/>
    </row>
    <row r="690" spans="1:1" ht="26.25" x14ac:dyDescent="0.4">
      <c r="A690" s="3"/>
    </row>
    <row r="691" spans="1:1" ht="26.25" x14ac:dyDescent="0.4">
      <c r="A691" s="3"/>
    </row>
    <row r="692" spans="1:1" ht="26.25" x14ac:dyDescent="0.4">
      <c r="A692" s="3"/>
    </row>
    <row r="693" spans="1:1" ht="26.25" x14ac:dyDescent="0.4">
      <c r="A693" s="3"/>
    </row>
    <row r="694" spans="1:1" ht="26.25" x14ac:dyDescent="0.4">
      <c r="A694" s="3"/>
    </row>
    <row r="695" spans="1:1" ht="26.25" x14ac:dyDescent="0.4">
      <c r="A695" s="3"/>
    </row>
    <row r="696" spans="1:1" ht="26.25" x14ac:dyDescent="0.4">
      <c r="A696" s="3"/>
    </row>
    <row r="697" spans="1:1" ht="26.25" x14ac:dyDescent="0.4">
      <c r="A697" s="3"/>
    </row>
    <row r="698" spans="1:1" ht="26.25" x14ac:dyDescent="0.4">
      <c r="A698" s="3"/>
    </row>
    <row r="699" spans="1:1" ht="26.25" x14ac:dyDescent="0.4">
      <c r="A699" s="3"/>
    </row>
    <row r="700" spans="1:1" ht="26.25" x14ac:dyDescent="0.4">
      <c r="A700" s="3"/>
    </row>
    <row r="701" spans="1:1" ht="26.25" x14ac:dyDescent="0.4">
      <c r="A701" s="3"/>
    </row>
    <row r="702" spans="1:1" ht="26.25" x14ac:dyDescent="0.4">
      <c r="A702" s="3"/>
    </row>
    <row r="703" spans="1:1" ht="26.25" x14ac:dyDescent="0.4">
      <c r="A703" s="3"/>
    </row>
    <row r="704" spans="1:1" ht="26.25" x14ac:dyDescent="0.4">
      <c r="A704" s="3"/>
    </row>
    <row r="705" spans="1:1" ht="26.25" x14ac:dyDescent="0.4">
      <c r="A705" s="3"/>
    </row>
    <row r="706" spans="1:1" ht="26.25" x14ac:dyDescent="0.4">
      <c r="A706" s="3"/>
    </row>
    <row r="707" spans="1:1" ht="26.25" x14ac:dyDescent="0.4">
      <c r="A707" s="3"/>
    </row>
    <row r="708" spans="1:1" ht="26.25" x14ac:dyDescent="0.4">
      <c r="A708" s="3"/>
    </row>
    <row r="709" spans="1:1" ht="26.25" x14ac:dyDescent="0.4">
      <c r="A709" s="3"/>
    </row>
    <row r="710" spans="1:1" ht="26.25" x14ac:dyDescent="0.4">
      <c r="A710" s="3"/>
    </row>
    <row r="711" spans="1:1" ht="26.25" x14ac:dyDescent="0.4">
      <c r="A711" s="3"/>
    </row>
    <row r="712" spans="1:1" ht="26.25" x14ac:dyDescent="0.4">
      <c r="A712" s="3"/>
    </row>
    <row r="713" spans="1:1" ht="26.25" x14ac:dyDescent="0.4">
      <c r="A713" s="3"/>
    </row>
    <row r="714" spans="1:1" ht="26.25" x14ac:dyDescent="0.4">
      <c r="A714" s="3"/>
    </row>
    <row r="715" spans="1:1" ht="26.25" x14ac:dyDescent="0.4">
      <c r="A715" s="3"/>
    </row>
    <row r="716" spans="1:1" ht="26.25" x14ac:dyDescent="0.4">
      <c r="A716" s="3"/>
    </row>
    <row r="717" spans="1:1" ht="26.25" x14ac:dyDescent="0.4">
      <c r="A717" s="3"/>
    </row>
    <row r="718" spans="1:1" ht="26.25" x14ac:dyDescent="0.4">
      <c r="A718" s="3"/>
    </row>
    <row r="719" spans="1:1" ht="26.25" x14ac:dyDescent="0.4">
      <c r="A719" s="3"/>
    </row>
    <row r="720" spans="1:1" ht="26.25" x14ac:dyDescent="0.4">
      <c r="A720" s="3"/>
    </row>
    <row r="721" spans="1:1" ht="26.25" x14ac:dyDescent="0.4">
      <c r="A721" s="3"/>
    </row>
    <row r="722" spans="1:1" ht="26.25" x14ac:dyDescent="0.4">
      <c r="A722" s="3"/>
    </row>
    <row r="723" spans="1:1" ht="26.25" x14ac:dyDescent="0.4">
      <c r="A723" s="3"/>
    </row>
    <row r="724" spans="1:1" ht="26.25" x14ac:dyDescent="0.4">
      <c r="A724" s="3"/>
    </row>
    <row r="725" spans="1:1" ht="26.25" x14ac:dyDescent="0.4">
      <c r="A725" s="3"/>
    </row>
    <row r="726" spans="1:1" ht="26.25" x14ac:dyDescent="0.4">
      <c r="A726" s="3"/>
    </row>
    <row r="727" spans="1:1" ht="26.25" x14ac:dyDescent="0.4">
      <c r="A727" s="3"/>
    </row>
    <row r="728" spans="1:1" ht="26.25" x14ac:dyDescent="0.4">
      <c r="A728" s="3"/>
    </row>
    <row r="729" spans="1:1" ht="26.25" x14ac:dyDescent="0.4">
      <c r="A729" s="3"/>
    </row>
    <row r="730" spans="1:1" ht="26.25" x14ac:dyDescent="0.4">
      <c r="A730" s="3"/>
    </row>
    <row r="731" spans="1:1" ht="26.25" x14ac:dyDescent="0.4">
      <c r="A731" s="3"/>
    </row>
    <row r="732" spans="1:1" ht="26.25" x14ac:dyDescent="0.4">
      <c r="A732" s="3"/>
    </row>
    <row r="733" spans="1:1" ht="26.25" x14ac:dyDescent="0.4">
      <c r="A733" s="3"/>
    </row>
    <row r="734" spans="1:1" ht="26.25" x14ac:dyDescent="0.4">
      <c r="A734" s="3"/>
    </row>
    <row r="735" spans="1:1" ht="26.25" x14ac:dyDescent="0.4">
      <c r="A735" s="3"/>
    </row>
    <row r="736" spans="1:1" ht="26.25" x14ac:dyDescent="0.4">
      <c r="A736" s="3"/>
    </row>
    <row r="737" spans="1:1" ht="26.25" x14ac:dyDescent="0.4">
      <c r="A737" s="3"/>
    </row>
    <row r="738" spans="1:1" ht="26.25" x14ac:dyDescent="0.4">
      <c r="A738" s="3"/>
    </row>
    <row r="739" spans="1:1" ht="26.25" x14ac:dyDescent="0.4">
      <c r="A739" s="3"/>
    </row>
    <row r="740" spans="1:1" ht="26.25" x14ac:dyDescent="0.4">
      <c r="A740" s="3"/>
    </row>
    <row r="741" spans="1:1" ht="26.25" x14ac:dyDescent="0.4">
      <c r="A741" s="3"/>
    </row>
    <row r="742" spans="1:1" ht="26.25" x14ac:dyDescent="0.4">
      <c r="A742" s="3"/>
    </row>
    <row r="743" spans="1:1" ht="26.25" x14ac:dyDescent="0.4">
      <c r="A743" s="3"/>
    </row>
    <row r="744" spans="1:1" ht="26.25" x14ac:dyDescent="0.4">
      <c r="A744" s="3"/>
    </row>
    <row r="745" spans="1:1" ht="26.25" x14ac:dyDescent="0.4">
      <c r="A745" s="3"/>
    </row>
    <row r="746" spans="1:1" ht="26.25" x14ac:dyDescent="0.4">
      <c r="A746" s="3"/>
    </row>
    <row r="747" spans="1:1" ht="26.25" x14ac:dyDescent="0.4">
      <c r="A747" s="3"/>
    </row>
    <row r="748" spans="1:1" ht="26.25" x14ac:dyDescent="0.4">
      <c r="A748" s="3"/>
    </row>
    <row r="749" spans="1:1" ht="26.25" x14ac:dyDescent="0.4">
      <c r="A749" s="3"/>
    </row>
    <row r="750" spans="1:1" ht="26.25" x14ac:dyDescent="0.4">
      <c r="A750" s="3"/>
    </row>
    <row r="751" spans="1:1" ht="26.25" x14ac:dyDescent="0.4">
      <c r="A751" s="3"/>
    </row>
    <row r="752" spans="1:1" ht="26.25" x14ac:dyDescent="0.4">
      <c r="A752" s="3"/>
    </row>
    <row r="753" spans="1:1" ht="26.25" x14ac:dyDescent="0.4">
      <c r="A753" s="3"/>
    </row>
    <row r="754" spans="1:1" ht="26.25" x14ac:dyDescent="0.4">
      <c r="A754" s="3"/>
    </row>
    <row r="755" spans="1:1" ht="26.25" x14ac:dyDescent="0.4">
      <c r="A755" s="3"/>
    </row>
    <row r="756" spans="1:1" ht="26.25" x14ac:dyDescent="0.4">
      <c r="A756" s="3"/>
    </row>
    <row r="757" spans="1:1" ht="26.25" x14ac:dyDescent="0.4">
      <c r="A757" s="3"/>
    </row>
    <row r="758" spans="1:1" ht="26.25" x14ac:dyDescent="0.4">
      <c r="A758" s="3"/>
    </row>
    <row r="759" spans="1:1" ht="26.25" x14ac:dyDescent="0.4">
      <c r="A759" s="3"/>
    </row>
    <row r="760" spans="1:1" ht="26.25" x14ac:dyDescent="0.4">
      <c r="A760" s="3"/>
    </row>
    <row r="761" spans="1:1" ht="26.25" x14ac:dyDescent="0.4">
      <c r="A761" s="3"/>
    </row>
    <row r="762" spans="1:1" ht="26.25" x14ac:dyDescent="0.4">
      <c r="A762" s="3"/>
    </row>
    <row r="763" spans="1:1" ht="26.25" x14ac:dyDescent="0.4">
      <c r="A763" s="3"/>
    </row>
    <row r="764" spans="1:1" ht="26.25" x14ac:dyDescent="0.4">
      <c r="A764" s="3"/>
    </row>
    <row r="765" spans="1:1" ht="26.25" x14ac:dyDescent="0.4">
      <c r="A765" s="3"/>
    </row>
    <row r="766" spans="1:1" ht="26.25" x14ac:dyDescent="0.4">
      <c r="A766" s="3"/>
    </row>
    <row r="767" spans="1:1" ht="26.25" x14ac:dyDescent="0.4">
      <c r="A767" s="3"/>
    </row>
    <row r="768" spans="1:1" ht="26.25" x14ac:dyDescent="0.4">
      <c r="A768" s="3"/>
    </row>
    <row r="769" spans="1:1" ht="26.25" x14ac:dyDescent="0.4">
      <c r="A769" s="3"/>
    </row>
    <row r="770" spans="1:1" ht="26.25" x14ac:dyDescent="0.4">
      <c r="A770" s="3"/>
    </row>
    <row r="771" spans="1:1" ht="26.25" x14ac:dyDescent="0.4">
      <c r="A771" s="3"/>
    </row>
    <row r="772" spans="1:1" ht="26.25" x14ac:dyDescent="0.4">
      <c r="A772" s="3"/>
    </row>
    <row r="773" spans="1:1" ht="26.25" x14ac:dyDescent="0.4">
      <c r="A773" s="3"/>
    </row>
    <row r="774" spans="1:1" ht="26.25" x14ac:dyDescent="0.4">
      <c r="A774" s="3"/>
    </row>
    <row r="775" spans="1:1" ht="26.25" x14ac:dyDescent="0.4">
      <c r="A775" s="3"/>
    </row>
    <row r="776" spans="1:1" ht="26.25" x14ac:dyDescent="0.4">
      <c r="A776" s="3"/>
    </row>
    <row r="777" spans="1:1" ht="26.25" x14ac:dyDescent="0.4">
      <c r="A777" s="3"/>
    </row>
    <row r="778" spans="1:1" ht="26.25" x14ac:dyDescent="0.4">
      <c r="A778" s="3"/>
    </row>
    <row r="779" spans="1:1" ht="26.25" x14ac:dyDescent="0.4">
      <c r="A779" s="3"/>
    </row>
    <row r="780" spans="1:1" ht="26.25" x14ac:dyDescent="0.4">
      <c r="A780" s="3"/>
    </row>
    <row r="781" spans="1:1" ht="26.25" x14ac:dyDescent="0.4">
      <c r="A781" s="3"/>
    </row>
    <row r="782" spans="1:1" ht="26.25" x14ac:dyDescent="0.4">
      <c r="A782" s="3"/>
    </row>
    <row r="783" spans="1:1" ht="26.25" x14ac:dyDescent="0.4">
      <c r="A783" s="3"/>
    </row>
    <row r="784" spans="1:1" ht="26.25" x14ac:dyDescent="0.4">
      <c r="A784" s="3"/>
    </row>
    <row r="785" spans="1:1" ht="26.25" x14ac:dyDescent="0.4">
      <c r="A785" s="3"/>
    </row>
    <row r="786" spans="1:1" ht="26.25" x14ac:dyDescent="0.4">
      <c r="A786" s="3"/>
    </row>
    <row r="787" spans="1:1" ht="26.25" x14ac:dyDescent="0.4">
      <c r="A787" s="3"/>
    </row>
    <row r="788" spans="1:1" ht="26.25" x14ac:dyDescent="0.4">
      <c r="A788" s="3"/>
    </row>
    <row r="789" spans="1:1" ht="26.25" x14ac:dyDescent="0.4">
      <c r="A789" s="3"/>
    </row>
    <row r="790" spans="1:1" ht="26.25" x14ac:dyDescent="0.4">
      <c r="A790" s="3"/>
    </row>
    <row r="791" spans="1:1" ht="26.25" x14ac:dyDescent="0.4">
      <c r="A791" s="3"/>
    </row>
    <row r="792" spans="1:1" ht="26.25" x14ac:dyDescent="0.4">
      <c r="A792" s="3"/>
    </row>
    <row r="793" spans="1:1" ht="26.25" x14ac:dyDescent="0.4">
      <c r="A793" s="3"/>
    </row>
    <row r="794" spans="1:1" ht="26.25" x14ac:dyDescent="0.4">
      <c r="A794" s="3"/>
    </row>
    <row r="795" spans="1:1" ht="26.25" x14ac:dyDescent="0.4">
      <c r="A795" s="3"/>
    </row>
    <row r="796" spans="1:1" ht="26.25" x14ac:dyDescent="0.4">
      <c r="A796" s="3"/>
    </row>
    <row r="797" spans="1:1" ht="26.25" x14ac:dyDescent="0.4">
      <c r="A797" s="3"/>
    </row>
    <row r="798" spans="1:1" ht="26.25" x14ac:dyDescent="0.4">
      <c r="A798" s="3"/>
    </row>
    <row r="799" spans="1:1" ht="26.25" x14ac:dyDescent="0.4">
      <c r="A799" s="3"/>
    </row>
    <row r="800" spans="1:1" ht="26.25" x14ac:dyDescent="0.4">
      <c r="A800" s="3"/>
    </row>
    <row r="801" spans="1:1" ht="26.25" x14ac:dyDescent="0.4">
      <c r="A801" s="3"/>
    </row>
    <row r="802" spans="1:1" ht="26.25" x14ac:dyDescent="0.4">
      <c r="A802" s="3"/>
    </row>
    <row r="803" spans="1:1" ht="26.25" x14ac:dyDescent="0.4">
      <c r="A803" s="3"/>
    </row>
    <row r="804" spans="1:1" ht="26.25" x14ac:dyDescent="0.4">
      <c r="A804" s="3"/>
    </row>
    <row r="805" spans="1:1" ht="26.25" x14ac:dyDescent="0.4">
      <c r="A805" s="3"/>
    </row>
    <row r="806" spans="1:1" ht="26.25" x14ac:dyDescent="0.4">
      <c r="A806" s="3"/>
    </row>
    <row r="807" spans="1:1" ht="26.25" x14ac:dyDescent="0.4">
      <c r="A807" s="3"/>
    </row>
    <row r="808" spans="1:1" ht="26.25" x14ac:dyDescent="0.4">
      <c r="A808" s="3"/>
    </row>
    <row r="809" spans="1:1" ht="26.25" x14ac:dyDescent="0.4">
      <c r="A809" s="3"/>
    </row>
    <row r="810" spans="1:1" ht="26.25" x14ac:dyDescent="0.4">
      <c r="A810" s="3"/>
    </row>
    <row r="811" spans="1:1" ht="26.25" x14ac:dyDescent="0.4">
      <c r="A811" s="3"/>
    </row>
    <row r="812" spans="1:1" ht="26.25" x14ac:dyDescent="0.4">
      <c r="A812" s="3"/>
    </row>
    <row r="813" spans="1:1" ht="26.25" x14ac:dyDescent="0.4">
      <c r="A813" s="3"/>
    </row>
    <row r="814" spans="1:1" ht="26.25" x14ac:dyDescent="0.4">
      <c r="A814" s="3"/>
    </row>
    <row r="815" spans="1:1" ht="26.25" x14ac:dyDescent="0.4">
      <c r="A815" s="3"/>
    </row>
    <row r="816" spans="1:1" ht="26.25" x14ac:dyDescent="0.4">
      <c r="A816" s="3"/>
    </row>
    <row r="817" spans="1:1" ht="26.25" x14ac:dyDescent="0.4">
      <c r="A817" s="3"/>
    </row>
    <row r="818" spans="1:1" ht="26.25" x14ac:dyDescent="0.4">
      <c r="A818" s="3"/>
    </row>
    <row r="819" spans="1:1" ht="26.25" x14ac:dyDescent="0.4">
      <c r="A819" s="3"/>
    </row>
    <row r="820" spans="1:1" ht="26.25" x14ac:dyDescent="0.4">
      <c r="A820" s="3"/>
    </row>
    <row r="821" spans="1:1" ht="26.25" x14ac:dyDescent="0.4">
      <c r="A821" s="3"/>
    </row>
    <row r="822" spans="1:1" ht="26.25" x14ac:dyDescent="0.4">
      <c r="A822" s="3"/>
    </row>
    <row r="823" spans="1:1" ht="26.25" x14ac:dyDescent="0.4">
      <c r="A823" s="3"/>
    </row>
    <row r="824" spans="1:1" ht="26.25" x14ac:dyDescent="0.4">
      <c r="A824" s="3"/>
    </row>
    <row r="825" spans="1:1" ht="26.25" x14ac:dyDescent="0.4">
      <c r="A825" s="3"/>
    </row>
    <row r="826" spans="1:1" ht="26.25" x14ac:dyDescent="0.4">
      <c r="A826" s="3"/>
    </row>
    <row r="827" spans="1:1" ht="26.25" x14ac:dyDescent="0.4">
      <c r="A827" s="3"/>
    </row>
    <row r="828" spans="1:1" ht="26.25" x14ac:dyDescent="0.4">
      <c r="A828" s="3"/>
    </row>
    <row r="829" spans="1:1" ht="26.25" x14ac:dyDescent="0.4">
      <c r="A829" s="3"/>
    </row>
    <row r="830" spans="1:1" ht="26.25" x14ac:dyDescent="0.4">
      <c r="A830" s="3"/>
    </row>
    <row r="831" spans="1:1" ht="26.25" x14ac:dyDescent="0.4">
      <c r="A831" s="3"/>
    </row>
    <row r="832" spans="1:1" ht="26.25" x14ac:dyDescent="0.4">
      <c r="A832" s="3"/>
    </row>
    <row r="833" spans="1:1" ht="26.25" x14ac:dyDescent="0.4">
      <c r="A833" s="3"/>
    </row>
    <row r="834" spans="1:1" ht="26.25" x14ac:dyDescent="0.4">
      <c r="A834" s="3"/>
    </row>
    <row r="835" spans="1:1" ht="26.25" x14ac:dyDescent="0.4">
      <c r="A835" s="3"/>
    </row>
    <row r="836" spans="1:1" ht="26.25" x14ac:dyDescent="0.4">
      <c r="A836" s="3"/>
    </row>
    <row r="837" spans="1:1" ht="26.25" x14ac:dyDescent="0.4">
      <c r="A837" s="3"/>
    </row>
    <row r="838" spans="1:1" ht="26.25" x14ac:dyDescent="0.4">
      <c r="A838" s="3"/>
    </row>
    <row r="839" spans="1:1" ht="26.25" x14ac:dyDescent="0.4">
      <c r="A839" s="3"/>
    </row>
    <row r="840" spans="1:1" ht="26.25" x14ac:dyDescent="0.4">
      <c r="A840" s="3"/>
    </row>
    <row r="841" spans="1:1" ht="26.25" x14ac:dyDescent="0.4">
      <c r="A841" s="3"/>
    </row>
    <row r="842" spans="1:1" ht="26.25" x14ac:dyDescent="0.4">
      <c r="A842" s="3"/>
    </row>
    <row r="843" spans="1:1" ht="26.25" x14ac:dyDescent="0.4">
      <c r="A843" s="3"/>
    </row>
    <row r="844" spans="1:1" ht="26.25" x14ac:dyDescent="0.4">
      <c r="A844" s="3"/>
    </row>
    <row r="845" spans="1:1" ht="26.25" x14ac:dyDescent="0.4">
      <c r="A845" s="3"/>
    </row>
    <row r="846" spans="1:1" ht="26.25" x14ac:dyDescent="0.4">
      <c r="A846" s="3"/>
    </row>
    <row r="847" spans="1:1" ht="26.25" x14ac:dyDescent="0.4">
      <c r="A847" s="3"/>
    </row>
    <row r="848" spans="1:1" ht="26.25" x14ac:dyDescent="0.4">
      <c r="A848" s="3"/>
    </row>
    <row r="849" spans="1:1" ht="26.25" x14ac:dyDescent="0.4">
      <c r="A849" s="3"/>
    </row>
    <row r="850" spans="1:1" ht="26.25" x14ac:dyDescent="0.4">
      <c r="A850" s="3"/>
    </row>
    <row r="851" spans="1:1" ht="26.25" x14ac:dyDescent="0.4">
      <c r="A851" s="3"/>
    </row>
    <row r="852" spans="1:1" ht="26.25" x14ac:dyDescent="0.4">
      <c r="A852" s="3"/>
    </row>
    <row r="853" spans="1:1" ht="26.25" x14ac:dyDescent="0.4">
      <c r="A853" s="3"/>
    </row>
    <row r="854" spans="1:1" ht="26.25" x14ac:dyDescent="0.4">
      <c r="A854" s="3"/>
    </row>
    <row r="855" spans="1:1" ht="26.25" x14ac:dyDescent="0.4">
      <c r="A855" s="3"/>
    </row>
    <row r="856" spans="1:1" ht="26.25" x14ac:dyDescent="0.4">
      <c r="A856" s="3"/>
    </row>
    <row r="857" spans="1:1" ht="26.25" x14ac:dyDescent="0.4">
      <c r="A857" s="3"/>
    </row>
    <row r="858" spans="1:1" ht="26.25" x14ac:dyDescent="0.4">
      <c r="A858" s="3"/>
    </row>
    <row r="859" spans="1:1" ht="26.25" x14ac:dyDescent="0.4">
      <c r="A859" s="3"/>
    </row>
    <row r="860" spans="1:1" ht="26.25" x14ac:dyDescent="0.4">
      <c r="A860" s="3"/>
    </row>
    <row r="861" spans="1:1" ht="26.25" x14ac:dyDescent="0.4">
      <c r="A861" s="3"/>
    </row>
    <row r="862" spans="1:1" ht="26.25" x14ac:dyDescent="0.4">
      <c r="A862" s="3"/>
    </row>
    <row r="863" spans="1:1" ht="26.25" x14ac:dyDescent="0.4">
      <c r="A863" s="3"/>
    </row>
    <row r="864" spans="1:1" ht="26.25" x14ac:dyDescent="0.4">
      <c r="A864" s="3"/>
    </row>
    <row r="865" spans="1:1" ht="26.25" x14ac:dyDescent="0.4">
      <c r="A865" s="3"/>
    </row>
    <row r="866" spans="1:1" ht="26.25" x14ac:dyDescent="0.4">
      <c r="A866" s="3"/>
    </row>
    <row r="867" spans="1:1" ht="26.25" x14ac:dyDescent="0.4">
      <c r="A867" s="3"/>
    </row>
    <row r="868" spans="1:1" ht="26.25" x14ac:dyDescent="0.4">
      <c r="A868" s="3"/>
    </row>
    <row r="869" spans="1:1" ht="26.25" x14ac:dyDescent="0.4">
      <c r="A869" s="3"/>
    </row>
    <row r="870" spans="1:1" ht="26.25" x14ac:dyDescent="0.4">
      <c r="A870" s="3"/>
    </row>
    <row r="871" spans="1:1" ht="26.25" x14ac:dyDescent="0.4">
      <c r="A871" s="3"/>
    </row>
    <row r="872" spans="1:1" ht="26.25" x14ac:dyDescent="0.4">
      <c r="A872" s="3"/>
    </row>
    <row r="873" spans="1:1" ht="26.25" x14ac:dyDescent="0.4">
      <c r="A873" s="3"/>
    </row>
    <row r="874" spans="1:1" ht="26.25" x14ac:dyDescent="0.4">
      <c r="A874" s="3"/>
    </row>
    <row r="875" spans="1:1" ht="26.25" x14ac:dyDescent="0.4">
      <c r="A875" s="3"/>
    </row>
    <row r="876" spans="1:1" ht="26.25" x14ac:dyDescent="0.4">
      <c r="A876" s="3"/>
    </row>
    <row r="877" spans="1:1" ht="26.25" x14ac:dyDescent="0.4">
      <c r="A877" s="3"/>
    </row>
    <row r="878" spans="1:1" ht="26.25" x14ac:dyDescent="0.4">
      <c r="A878" s="3"/>
    </row>
    <row r="879" spans="1:1" ht="26.25" x14ac:dyDescent="0.4">
      <c r="A879" s="3"/>
    </row>
    <row r="880" spans="1:1" ht="26.25" x14ac:dyDescent="0.4">
      <c r="A880" s="3"/>
    </row>
    <row r="881" spans="1:1" ht="26.25" x14ac:dyDescent="0.4">
      <c r="A881" s="3"/>
    </row>
    <row r="882" spans="1:1" ht="26.25" x14ac:dyDescent="0.4">
      <c r="A882" s="3"/>
    </row>
    <row r="883" spans="1:1" ht="26.25" x14ac:dyDescent="0.4">
      <c r="A883" s="3"/>
    </row>
    <row r="884" spans="1:1" ht="26.25" x14ac:dyDescent="0.4">
      <c r="A884" s="3"/>
    </row>
    <row r="885" spans="1:1" ht="26.25" x14ac:dyDescent="0.4">
      <c r="A885" s="3"/>
    </row>
    <row r="886" spans="1:1" ht="26.25" x14ac:dyDescent="0.4">
      <c r="A886" s="3"/>
    </row>
    <row r="887" spans="1:1" ht="26.25" x14ac:dyDescent="0.4">
      <c r="A887" s="3"/>
    </row>
    <row r="888" spans="1:1" ht="26.25" x14ac:dyDescent="0.4">
      <c r="A888" s="3"/>
    </row>
    <row r="889" spans="1:1" ht="26.25" x14ac:dyDescent="0.4">
      <c r="A889" s="3"/>
    </row>
    <row r="890" spans="1:1" ht="26.25" x14ac:dyDescent="0.4">
      <c r="A890" s="3"/>
    </row>
    <row r="891" spans="1:1" ht="26.25" x14ac:dyDescent="0.4">
      <c r="A891" s="3"/>
    </row>
    <row r="892" spans="1:1" ht="26.25" x14ac:dyDescent="0.4">
      <c r="A892" s="3"/>
    </row>
    <row r="893" spans="1:1" ht="26.25" x14ac:dyDescent="0.4">
      <c r="A893" s="3"/>
    </row>
    <row r="894" spans="1:1" ht="26.25" x14ac:dyDescent="0.4">
      <c r="A894" s="3"/>
    </row>
    <row r="895" spans="1:1" ht="26.25" x14ac:dyDescent="0.4">
      <c r="A895" s="3"/>
    </row>
    <row r="896" spans="1:1" ht="26.25" x14ac:dyDescent="0.4">
      <c r="A896" s="3"/>
    </row>
    <row r="897" spans="1:1" ht="26.25" x14ac:dyDescent="0.4">
      <c r="A897" s="3"/>
    </row>
    <row r="898" spans="1:1" ht="26.25" x14ac:dyDescent="0.4">
      <c r="A898" s="3"/>
    </row>
    <row r="899" spans="1:1" ht="26.25" x14ac:dyDescent="0.4">
      <c r="A899" s="3"/>
    </row>
    <row r="900" spans="1:1" ht="26.25" x14ac:dyDescent="0.4">
      <c r="A900" s="3"/>
    </row>
    <row r="901" spans="1:1" ht="26.25" x14ac:dyDescent="0.4">
      <c r="A901" s="3"/>
    </row>
    <row r="902" spans="1:1" ht="26.25" x14ac:dyDescent="0.4">
      <c r="A902" s="3"/>
    </row>
    <row r="903" spans="1:1" ht="26.25" x14ac:dyDescent="0.4">
      <c r="A903" s="3"/>
    </row>
    <row r="904" spans="1:1" ht="26.25" x14ac:dyDescent="0.4">
      <c r="A904" s="3"/>
    </row>
    <row r="905" spans="1:1" ht="26.25" x14ac:dyDescent="0.4">
      <c r="A905" s="3"/>
    </row>
    <row r="906" spans="1:1" ht="26.25" x14ac:dyDescent="0.4">
      <c r="A906" s="3"/>
    </row>
    <row r="907" spans="1:1" ht="26.25" x14ac:dyDescent="0.4">
      <c r="A907" s="3"/>
    </row>
    <row r="908" spans="1:1" ht="26.25" x14ac:dyDescent="0.4">
      <c r="A908" s="3"/>
    </row>
    <row r="909" spans="1:1" ht="26.25" x14ac:dyDescent="0.4">
      <c r="A909" s="3"/>
    </row>
    <row r="910" spans="1:1" ht="26.25" x14ac:dyDescent="0.4">
      <c r="A910" s="3"/>
    </row>
    <row r="911" spans="1:1" ht="26.25" x14ac:dyDescent="0.4">
      <c r="A911" s="3"/>
    </row>
    <row r="912" spans="1:1" ht="26.25" x14ac:dyDescent="0.4">
      <c r="A912" s="3"/>
    </row>
    <row r="913" spans="1:1" ht="26.25" x14ac:dyDescent="0.4">
      <c r="A913" s="3"/>
    </row>
    <row r="914" spans="1:1" ht="26.25" x14ac:dyDescent="0.4">
      <c r="A914" s="3"/>
    </row>
    <row r="915" spans="1:1" ht="26.25" x14ac:dyDescent="0.4">
      <c r="A915" s="3"/>
    </row>
    <row r="916" spans="1:1" ht="26.25" x14ac:dyDescent="0.4">
      <c r="A916" s="3"/>
    </row>
    <row r="917" spans="1:1" ht="26.25" x14ac:dyDescent="0.4">
      <c r="A917" s="3"/>
    </row>
    <row r="918" spans="1:1" ht="26.25" x14ac:dyDescent="0.4">
      <c r="A918" s="3"/>
    </row>
    <row r="919" spans="1:1" ht="26.25" x14ac:dyDescent="0.4">
      <c r="A919" s="3"/>
    </row>
    <row r="920" spans="1:1" ht="26.25" x14ac:dyDescent="0.4">
      <c r="A920" s="3"/>
    </row>
    <row r="921" spans="1:1" ht="26.25" x14ac:dyDescent="0.4">
      <c r="A921" s="3"/>
    </row>
    <row r="922" spans="1:1" ht="26.25" x14ac:dyDescent="0.4">
      <c r="A922" s="3"/>
    </row>
    <row r="923" spans="1:1" ht="26.25" x14ac:dyDescent="0.4">
      <c r="A923" s="3"/>
    </row>
    <row r="924" spans="1:1" ht="26.25" x14ac:dyDescent="0.4">
      <c r="A924" s="3"/>
    </row>
    <row r="925" spans="1:1" ht="26.25" x14ac:dyDescent="0.4">
      <c r="A925" s="3"/>
    </row>
    <row r="926" spans="1:1" ht="26.25" x14ac:dyDescent="0.4">
      <c r="A926" s="3"/>
    </row>
    <row r="927" spans="1:1" ht="26.25" x14ac:dyDescent="0.4">
      <c r="A927" s="3"/>
    </row>
    <row r="928" spans="1:1" ht="26.25" x14ac:dyDescent="0.4">
      <c r="A928" s="3"/>
    </row>
    <row r="929" spans="1:1" ht="26.25" x14ac:dyDescent="0.4">
      <c r="A929" s="3"/>
    </row>
    <row r="930" spans="1:1" ht="26.25" x14ac:dyDescent="0.4">
      <c r="A930" s="3"/>
    </row>
    <row r="931" spans="1:1" ht="26.25" x14ac:dyDescent="0.4">
      <c r="A931" s="3"/>
    </row>
    <row r="932" spans="1:1" ht="26.25" x14ac:dyDescent="0.4">
      <c r="A932" s="3"/>
    </row>
    <row r="933" spans="1:1" ht="26.25" x14ac:dyDescent="0.4">
      <c r="A933" s="3"/>
    </row>
    <row r="934" spans="1:1" ht="26.25" x14ac:dyDescent="0.4">
      <c r="A934" s="3"/>
    </row>
    <row r="935" spans="1:1" ht="26.25" x14ac:dyDescent="0.4">
      <c r="A935" s="3"/>
    </row>
    <row r="936" spans="1:1" ht="26.25" x14ac:dyDescent="0.4">
      <c r="A936" s="3"/>
    </row>
    <row r="937" spans="1:1" ht="26.25" x14ac:dyDescent="0.4">
      <c r="A937" s="3"/>
    </row>
    <row r="938" spans="1:1" ht="26.25" x14ac:dyDescent="0.4">
      <c r="A938" s="3"/>
    </row>
    <row r="939" spans="1:1" ht="26.25" x14ac:dyDescent="0.4">
      <c r="A939" s="3"/>
    </row>
    <row r="940" spans="1:1" ht="26.25" x14ac:dyDescent="0.4">
      <c r="A940" s="3"/>
    </row>
    <row r="941" spans="1:1" ht="26.25" x14ac:dyDescent="0.4">
      <c r="A941" s="3"/>
    </row>
    <row r="942" spans="1:1" ht="26.25" x14ac:dyDescent="0.4">
      <c r="A942" s="3"/>
    </row>
    <row r="943" spans="1:1" ht="26.25" x14ac:dyDescent="0.4">
      <c r="A943" s="3"/>
    </row>
    <row r="944" spans="1:1" ht="26.25" x14ac:dyDescent="0.4">
      <c r="A944" s="3"/>
    </row>
    <row r="945" spans="1:1" ht="26.25" x14ac:dyDescent="0.4">
      <c r="A945" s="3"/>
    </row>
    <row r="946" spans="1:1" ht="26.25" x14ac:dyDescent="0.4">
      <c r="A946" s="3"/>
    </row>
    <row r="947" spans="1:1" ht="26.25" x14ac:dyDescent="0.4">
      <c r="A947" s="3"/>
    </row>
    <row r="948" spans="1:1" ht="26.25" x14ac:dyDescent="0.4">
      <c r="A948" s="3"/>
    </row>
    <row r="949" spans="1:1" ht="26.25" x14ac:dyDescent="0.4">
      <c r="A949" s="3"/>
    </row>
    <row r="950" spans="1:1" ht="26.25" x14ac:dyDescent="0.4">
      <c r="A950" s="3"/>
    </row>
    <row r="951" spans="1:1" ht="26.25" x14ac:dyDescent="0.4">
      <c r="A951" s="3"/>
    </row>
    <row r="952" spans="1:1" ht="26.25" x14ac:dyDescent="0.4">
      <c r="A952" s="3"/>
    </row>
    <row r="953" spans="1:1" ht="26.25" x14ac:dyDescent="0.4">
      <c r="A953" s="3"/>
    </row>
    <row r="954" spans="1:1" ht="26.25" x14ac:dyDescent="0.4">
      <c r="A954" s="3"/>
    </row>
    <row r="955" spans="1:1" ht="26.25" x14ac:dyDescent="0.4">
      <c r="A955" s="3"/>
    </row>
    <row r="956" spans="1:1" ht="26.25" x14ac:dyDescent="0.4">
      <c r="A956" s="3"/>
    </row>
    <row r="957" spans="1:1" ht="26.25" x14ac:dyDescent="0.4">
      <c r="A957" s="3"/>
    </row>
    <row r="958" spans="1:1" ht="26.25" x14ac:dyDescent="0.4">
      <c r="A958" s="3"/>
    </row>
    <row r="959" spans="1:1" ht="26.25" x14ac:dyDescent="0.4">
      <c r="A959" s="3"/>
    </row>
    <row r="960" spans="1:1" ht="26.25" x14ac:dyDescent="0.4">
      <c r="A960" s="3"/>
    </row>
    <row r="961" spans="1:1" ht="26.25" x14ac:dyDescent="0.4">
      <c r="A961" s="3"/>
    </row>
    <row r="962" spans="1:1" ht="26.25" x14ac:dyDescent="0.4">
      <c r="A962" s="3"/>
    </row>
    <row r="963" spans="1:1" ht="26.25" x14ac:dyDescent="0.4">
      <c r="A963" s="3"/>
    </row>
    <row r="964" spans="1:1" ht="26.25" x14ac:dyDescent="0.4">
      <c r="A964" s="3"/>
    </row>
    <row r="965" spans="1:1" ht="26.25" x14ac:dyDescent="0.4">
      <c r="A965" s="3"/>
    </row>
    <row r="966" spans="1:1" ht="26.25" x14ac:dyDescent="0.4">
      <c r="A966" s="3"/>
    </row>
    <row r="967" spans="1:1" ht="26.25" x14ac:dyDescent="0.4">
      <c r="A967" s="3"/>
    </row>
    <row r="968" spans="1:1" ht="26.25" x14ac:dyDescent="0.4">
      <c r="A968" s="3"/>
    </row>
    <row r="969" spans="1:1" ht="26.25" x14ac:dyDescent="0.4">
      <c r="A969" s="3"/>
    </row>
    <row r="970" spans="1:1" ht="26.25" x14ac:dyDescent="0.4">
      <c r="A970" s="3"/>
    </row>
    <row r="971" spans="1:1" ht="26.25" x14ac:dyDescent="0.4">
      <c r="A971" s="3"/>
    </row>
    <row r="972" spans="1:1" ht="26.25" x14ac:dyDescent="0.4">
      <c r="A972" s="3"/>
    </row>
    <row r="973" spans="1:1" ht="26.25" x14ac:dyDescent="0.4">
      <c r="A973" s="3"/>
    </row>
    <row r="974" spans="1:1" ht="26.25" x14ac:dyDescent="0.4">
      <c r="A974" s="3"/>
    </row>
    <row r="975" spans="1:1" ht="26.25" x14ac:dyDescent="0.4">
      <c r="A975" s="3"/>
    </row>
    <row r="976" spans="1:1" ht="26.25" x14ac:dyDescent="0.4">
      <c r="A976" s="3"/>
    </row>
    <row r="977" spans="1:1" ht="26.25" x14ac:dyDescent="0.4">
      <c r="A977" s="3"/>
    </row>
    <row r="978" spans="1:1" ht="26.25" x14ac:dyDescent="0.4">
      <c r="A978" s="3"/>
    </row>
    <row r="979" spans="1:1" ht="26.25" x14ac:dyDescent="0.4">
      <c r="A979" s="3"/>
    </row>
    <row r="980" spans="1:1" ht="26.25" x14ac:dyDescent="0.4">
      <c r="A980" s="3"/>
    </row>
    <row r="981" spans="1:1" ht="26.25" x14ac:dyDescent="0.4">
      <c r="A981" s="3"/>
    </row>
    <row r="982" spans="1:1" ht="26.25" x14ac:dyDescent="0.4">
      <c r="A982" s="3"/>
    </row>
    <row r="983" spans="1:1" ht="26.25" x14ac:dyDescent="0.4">
      <c r="A983" s="3"/>
    </row>
    <row r="984" spans="1:1" ht="26.25" x14ac:dyDescent="0.4">
      <c r="A984" s="3"/>
    </row>
    <row r="985" spans="1:1" ht="26.25" x14ac:dyDescent="0.4">
      <c r="A985" s="3"/>
    </row>
    <row r="986" spans="1:1" ht="26.25" x14ac:dyDescent="0.4">
      <c r="A986" s="3"/>
    </row>
    <row r="987" spans="1:1" ht="26.25" x14ac:dyDescent="0.4">
      <c r="A987" s="3"/>
    </row>
    <row r="988" spans="1:1" ht="26.25" x14ac:dyDescent="0.4">
      <c r="A988" s="3"/>
    </row>
    <row r="989" spans="1:1" ht="26.25" x14ac:dyDescent="0.4">
      <c r="A989" s="3"/>
    </row>
    <row r="990" spans="1:1" ht="26.25" x14ac:dyDescent="0.4">
      <c r="A990" s="3"/>
    </row>
    <row r="991" spans="1:1" ht="26.25" x14ac:dyDescent="0.4">
      <c r="A991" s="3"/>
    </row>
    <row r="992" spans="1:1" ht="26.25" x14ac:dyDescent="0.4">
      <c r="A992" s="3"/>
    </row>
    <row r="993" spans="1:1" ht="26.25" x14ac:dyDescent="0.4">
      <c r="A993" s="3"/>
    </row>
    <row r="994" spans="1:1" ht="26.25" x14ac:dyDescent="0.4">
      <c r="A994" s="3"/>
    </row>
    <row r="995" spans="1:1" ht="26.25" x14ac:dyDescent="0.4">
      <c r="A995" s="3"/>
    </row>
    <row r="996" spans="1:1" ht="26.25" x14ac:dyDescent="0.4">
      <c r="A996" s="3"/>
    </row>
    <row r="997" spans="1:1" ht="26.25" x14ac:dyDescent="0.4">
      <c r="A997" s="3"/>
    </row>
    <row r="998" spans="1:1" ht="26.25" x14ac:dyDescent="0.4">
      <c r="A998" s="3"/>
    </row>
    <row r="999" spans="1:1" ht="26.25" x14ac:dyDescent="0.4">
      <c r="A999" s="3"/>
    </row>
    <row r="1000" spans="1:1" ht="26.25" x14ac:dyDescent="0.4">
      <c r="A1000" s="3"/>
    </row>
  </sheetData>
  <sortState xmlns:xlrd2="http://schemas.microsoft.com/office/spreadsheetml/2017/richdata2" ref="A1:A1000">
    <sortCondition ref="A1:A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ورقة1</vt:lpstr>
      <vt:lpstr>ورقة2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علي العرياني</dc:creator>
  <cp:lastModifiedBy>علي العرياني</cp:lastModifiedBy>
  <dcterms:created xsi:type="dcterms:W3CDTF">2025-01-27T08:26:40Z</dcterms:created>
  <dcterms:modified xsi:type="dcterms:W3CDTF">2025-01-27T09:20:16Z</dcterms:modified>
</cp:coreProperties>
</file>