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90" windowWidth="27555" windowHeight="12315"/>
  </bookViews>
  <sheets>
    <sheet name="ورقة1" sheetId="1" r:id="rId1"/>
    <sheet name="ورقة2" sheetId="2" r:id="rId2"/>
    <sheet name="ورقة3" sheetId="3" r:id="rId3"/>
  </sheets>
  <definedNames>
    <definedName name="_xlnm._FilterDatabase" localSheetId="0" hidden="1">ورقة1!$A$1:$E$1193</definedName>
  </definedNames>
  <calcPr calcId="144525"/>
</workbook>
</file>

<file path=xl/sharedStrings.xml><?xml version="1.0" encoding="utf-8"?>
<sst xmlns="http://schemas.openxmlformats.org/spreadsheetml/2006/main" count="4772" uniqueCount="1080">
  <si>
    <t>FARAS AL SAEED</t>
  </si>
  <si>
    <t>Jeddah</t>
  </si>
  <si>
    <t>Mustafa Kroush</t>
  </si>
  <si>
    <t>عبدالحميد</t>
  </si>
  <si>
    <t>Mohammed</t>
  </si>
  <si>
    <t>Nasreen</t>
  </si>
  <si>
    <t>SULTAN AL OTAIBI</t>
  </si>
  <si>
    <t>NAWAL</t>
  </si>
  <si>
    <t>Wayil</t>
  </si>
  <si>
    <t>حسين العيدروس</t>
  </si>
  <si>
    <t>Ammash</t>
  </si>
  <si>
    <t>Ayman Hussain</t>
  </si>
  <si>
    <t>محمد</t>
  </si>
  <si>
    <t>MOHAMMED</t>
  </si>
  <si>
    <t>Majidi Zabad</t>
  </si>
  <si>
    <t>MOATEZ</t>
  </si>
  <si>
    <t>Yasir</t>
  </si>
  <si>
    <t>احمد حنكيش</t>
  </si>
  <si>
    <t>ghaydaa linjawi</t>
  </si>
  <si>
    <t>ABEER</t>
  </si>
  <si>
    <t>Hina Al Qasim</t>
  </si>
  <si>
    <t>لجين الغامدي</t>
  </si>
  <si>
    <t>Muslam</t>
  </si>
  <si>
    <t>Um Muhammede</t>
  </si>
  <si>
    <t>وعد الزهراني</t>
  </si>
  <si>
    <t>رائد الياس</t>
  </si>
  <si>
    <t>احمد</t>
  </si>
  <si>
    <t>MOHAMMED HAMEDELNIEL ALMAKK</t>
  </si>
  <si>
    <t>MOATH MOHAMMED</t>
  </si>
  <si>
    <t>عبدالرحمن غانم</t>
  </si>
  <si>
    <t>Mariam Ghurab</t>
  </si>
  <si>
    <t>Nadeem Basrawi</t>
  </si>
  <si>
    <t>husain</t>
  </si>
  <si>
    <t>محمد بركات</t>
  </si>
  <si>
    <t>شركة ديار المتحدون المتطورة للمقاولات</t>
  </si>
  <si>
    <t>مراد الزهراني</t>
  </si>
  <si>
    <t>فراس علي</t>
  </si>
  <si>
    <t>عبدالله الغامدي</t>
  </si>
  <si>
    <t>مروه الشريف</t>
  </si>
  <si>
    <t>مصعب هياجنة</t>
  </si>
  <si>
    <t>ولاء الدين محمد حسن</t>
  </si>
  <si>
    <t>عبدالاله الشيخي</t>
  </si>
  <si>
    <t>سمير زمو</t>
  </si>
  <si>
    <t>aboody الطياري</t>
  </si>
  <si>
    <t>مريم</t>
  </si>
  <si>
    <t>NAIF MOHAMMED</t>
  </si>
  <si>
    <t>SAEED ALGHAMDI</t>
  </si>
  <si>
    <t>Ahmad</t>
  </si>
  <si>
    <t>شركة بوصلة التميز</t>
  </si>
  <si>
    <t>Salih</t>
  </si>
  <si>
    <t>mohammed</t>
  </si>
  <si>
    <t>Arwa Algamdi</t>
  </si>
  <si>
    <t>Abdullatif Habra</t>
  </si>
  <si>
    <t>Ir X الامدي</t>
  </si>
  <si>
    <t>سليمان عبدي</t>
  </si>
  <si>
    <t>اسيل جنى</t>
  </si>
  <si>
    <t>Ali Dawas</t>
  </si>
  <si>
    <t>SUNDOS</t>
  </si>
  <si>
    <t>عبدالكريم محمد</t>
  </si>
  <si>
    <t>ريان منصور</t>
  </si>
  <si>
    <t>سالم بالعمش</t>
  </si>
  <si>
    <t>عبدالله محمد العسيري</t>
  </si>
  <si>
    <t>yasir moody</t>
  </si>
  <si>
    <t>ABUL KASHEM SAYED</t>
  </si>
  <si>
    <t>Sikander Ghulam Nabi</t>
  </si>
  <si>
    <t>وسام احمد شبيلي</t>
  </si>
  <si>
    <t>فراس ناصر</t>
  </si>
  <si>
    <t>AISHA HUMAYUN</t>
  </si>
  <si>
    <t>Fayiz Al Asmari</t>
  </si>
  <si>
    <t>Yamen</t>
  </si>
  <si>
    <t>KHALID AL HARBI</t>
  </si>
  <si>
    <t>Sharif Adwan</t>
  </si>
  <si>
    <t>أحمد غانم</t>
  </si>
  <si>
    <t>ABDULLAH</t>
  </si>
  <si>
    <t>anwar</t>
  </si>
  <si>
    <t>RAFAT</t>
  </si>
  <si>
    <t>Islam</t>
  </si>
  <si>
    <t>Ismaeel</t>
  </si>
  <si>
    <t>توتو الفهد</t>
  </si>
  <si>
    <t>سلمان الزهراني</t>
  </si>
  <si>
    <t>Abdu</t>
  </si>
  <si>
    <t>saeed alfalahi</t>
  </si>
  <si>
    <t>سميرة الديني</t>
  </si>
  <si>
    <t>عبداللطيف خليل</t>
  </si>
  <si>
    <t>ALADIN</t>
  </si>
  <si>
    <t>طلال</t>
  </si>
  <si>
    <t>Abdul Rehman</t>
  </si>
  <si>
    <t>لجين حكمت غراب</t>
  </si>
  <si>
    <t>Raheem Ahmed</t>
  </si>
  <si>
    <t>MOHAMMED AL HARBI</t>
  </si>
  <si>
    <t>HATEM</t>
  </si>
  <si>
    <t>Raheel Al Harsi</t>
  </si>
  <si>
    <t>Lawi</t>
  </si>
  <si>
    <t>Saeed BAMAKHRAMA</t>
  </si>
  <si>
    <t>Mohammed Abulhassan</t>
  </si>
  <si>
    <t>مشيرة الزيادي</t>
  </si>
  <si>
    <t>عبدالرحمن القرني</t>
  </si>
  <si>
    <t>سعود القحطاني</t>
  </si>
  <si>
    <t>TOFEEQ</t>
  </si>
  <si>
    <t>عبدالاله المعلوي</t>
  </si>
  <si>
    <t>Khlid</t>
  </si>
  <si>
    <t>نور احمد يوسف الغامدي</t>
  </si>
  <si>
    <t>Ahmed</t>
  </si>
  <si>
    <t>MUSTAFA</t>
  </si>
  <si>
    <t>Asim Batwa (iSimzZz)</t>
  </si>
  <si>
    <t>عبدالعزيز الحقبي</t>
  </si>
  <si>
    <t>عبدالله رشيد</t>
  </si>
  <si>
    <t>عبدالعزيز حسين فلمبان</t>
  </si>
  <si>
    <t>Abdul Hafeez</t>
  </si>
  <si>
    <t>Arven Clar</t>
  </si>
  <si>
    <t>SULAIMAN FUTAINI SUL</t>
  </si>
  <si>
    <t>Manal</t>
  </si>
  <si>
    <t>Ahmed Baageel</t>
  </si>
  <si>
    <t>UMM NAWAF</t>
  </si>
  <si>
    <t>NASER</t>
  </si>
  <si>
    <t>Razeen Abdurahiman</t>
  </si>
  <si>
    <t>seiko sam</t>
  </si>
  <si>
    <t>زهير صبحي</t>
  </si>
  <si>
    <t>Nouf</t>
  </si>
  <si>
    <t>wedad almudarres</t>
  </si>
  <si>
    <t>حنين</t>
  </si>
  <si>
    <t>أيمن الزهراني</t>
  </si>
  <si>
    <t>عبدالرحمن الصعيدي</t>
  </si>
  <si>
    <t>Mohammed Al Shareef</t>
  </si>
  <si>
    <t>AMIR ALI YAHYA</t>
  </si>
  <si>
    <t>GHAZI RAJA</t>
  </si>
  <si>
    <t>عبد الله موني مياه</t>
  </si>
  <si>
    <t>Hussam Alhaj</t>
  </si>
  <si>
    <t>MOHAMAD</t>
  </si>
  <si>
    <t>الحسين علي</t>
  </si>
  <si>
    <t>Kholoud Alabsi</t>
  </si>
  <si>
    <t>Megraan</t>
  </si>
  <si>
    <t>Marwan Mohammed</t>
  </si>
  <si>
    <t>Osama</t>
  </si>
  <si>
    <t>اكرم الرومي</t>
  </si>
  <si>
    <t>NAIFEEN MOHSIN</t>
  </si>
  <si>
    <t>Rami Siraj</t>
  </si>
  <si>
    <t>OSAMA FOUZI</t>
  </si>
  <si>
    <t>AHMED</t>
  </si>
  <si>
    <t>MR ABID AL HARBI</t>
  </si>
  <si>
    <t>Sharukh</t>
  </si>
  <si>
    <t>مهدي مرجي</t>
  </si>
  <si>
    <t>Naif Abdullah</t>
  </si>
  <si>
    <t>Abdul Rehman Al Ahmri</t>
  </si>
  <si>
    <t>ريفان</t>
  </si>
  <si>
    <t>ريام جوهر</t>
  </si>
  <si>
    <t>Sultan Attar</t>
  </si>
  <si>
    <t>ABDUL RAHAMN</t>
  </si>
  <si>
    <t>MOHAMMAD AL QARNI</t>
  </si>
  <si>
    <t>علي العباد</t>
  </si>
  <si>
    <t>Waeel</t>
  </si>
  <si>
    <t>طه حسام الدين</t>
  </si>
  <si>
    <t>Khalid</t>
  </si>
  <si>
    <t>عثمان عوض</t>
  </si>
  <si>
    <t>Showgi</t>
  </si>
  <si>
    <t>ابو سيف</t>
  </si>
  <si>
    <t>I Mandourah Mandourah</t>
  </si>
  <si>
    <t>HISHAM</t>
  </si>
  <si>
    <t>Abdulelah Siddik</t>
  </si>
  <si>
    <t>AHMED WAHBA</t>
  </si>
  <si>
    <t>Hasan Alkowaifi</t>
  </si>
  <si>
    <t>Jawad Azam</t>
  </si>
  <si>
    <t>صالحة الغامدي</t>
  </si>
  <si>
    <t>Mohammed Hassan Aliakbara</t>
  </si>
  <si>
    <t>SARA</t>
  </si>
  <si>
    <t>Hani Abuzaid</t>
  </si>
  <si>
    <t>الشركه المتميزه</t>
  </si>
  <si>
    <t>Magzoub Ahmed Eltayeb</t>
  </si>
  <si>
    <t>Kamran Shahid Malik</t>
  </si>
  <si>
    <t>Syed Bilal Ahmed</t>
  </si>
  <si>
    <t>Maryam</t>
  </si>
  <si>
    <t>Abdul Wahab</t>
  </si>
  <si>
    <t>Fawad Al Fayr</t>
  </si>
  <si>
    <t>Saeed Al Maliki</t>
  </si>
  <si>
    <t>Fatima Harbi</t>
  </si>
  <si>
    <t>محمد نابلسي</t>
  </si>
  <si>
    <t>صديق ضرار</t>
  </si>
  <si>
    <t>سعيد صلاح ابو رزق</t>
  </si>
  <si>
    <t>شركة عبداللطيف جميل للمعدات الصناعية</t>
  </si>
  <si>
    <t>Qasim</t>
  </si>
  <si>
    <t>Nessreen Aboutaleb</t>
  </si>
  <si>
    <t>انس الحبيب</t>
  </si>
  <si>
    <t>UDO STENSITZKY</t>
  </si>
  <si>
    <t>Turki</t>
  </si>
  <si>
    <t>HOSSAM ELDIN MOHAMED HASSANIN</t>
  </si>
  <si>
    <t>EMAD</t>
  </si>
  <si>
    <t>وسيم حاجبي</t>
  </si>
  <si>
    <t>MOHAMMED MANSOR DOWA ID</t>
  </si>
  <si>
    <t>عبدالله واصل</t>
  </si>
  <si>
    <t>ام عبدالعزيز</t>
  </si>
  <si>
    <t>Khalid Albadr</t>
  </si>
  <si>
    <t>محمد عز الدين</t>
  </si>
  <si>
    <t>Mohammed Aseiri</t>
  </si>
  <si>
    <t>منير القاضي</t>
  </si>
  <si>
    <t>IBRAHIM</t>
  </si>
  <si>
    <t>Ali Muhammed</t>
  </si>
  <si>
    <t>خضر الشيخي</t>
  </si>
  <si>
    <t>علي العطاس</t>
  </si>
  <si>
    <t>Walid Elshahat</t>
  </si>
  <si>
    <t>EDGAR</t>
  </si>
  <si>
    <t>نزال عبيد الحازمي</t>
  </si>
  <si>
    <t>سيد توصيف</t>
  </si>
  <si>
    <t>Faisal</t>
  </si>
  <si>
    <t>ام فيصل</t>
  </si>
  <si>
    <t>خلف الثبيتي</t>
  </si>
  <si>
    <t>Alou din</t>
  </si>
  <si>
    <t>خالد محمد القحطاني</t>
  </si>
  <si>
    <t>ابراهيم الزهراني</t>
  </si>
  <si>
    <t>Zainab</t>
  </si>
  <si>
    <t>فاطمة محمد علي</t>
  </si>
  <si>
    <t>IBRAHIM JOUDA</t>
  </si>
  <si>
    <t>Badi</t>
  </si>
  <si>
    <t>SAAD</t>
  </si>
  <si>
    <t>ياسر ال عمر</t>
  </si>
  <si>
    <t>SHAIKH KHALIL</t>
  </si>
  <si>
    <t>iffat Abid</t>
  </si>
  <si>
    <t>Marwa hammad</t>
  </si>
  <si>
    <t>Rajah</t>
  </si>
  <si>
    <t>mohamad alboo</t>
  </si>
  <si>
    <t>عهود المهدلي</t>
  </si>
  <si>
    <t>علي احمد</t>
  </si>
  <si>
    <t>غسان محمد</t>
  </si>
  <si>
    <t>شركة روح المنافسة الصينية</t>
  </si>
  <si>
    <t>زيد الفهيقي</t>
  </si>
  <si>
    <t>KHALED ALMALKI</t>
  </si>
  <si>
    <t>Anas Alyahywi</t>
  </si>
  <si>
    <t>حسين علي</t>
  </si>
  <si>
    <t>محمد عبدالسلام</t>
  </si>
  <si>
    <t>AAJ CO</t>
  </si>
  <si>
    <t>Abdul Raheem</t>
  </si>
  <si>
    <t>Saleh</t>
  </si>
  <si>
    <t>Abdul Rehaman</t>
  </si>
  <si>
    <t>عادل علي</t>
  </si>
  <si>
    <t>mohammed al harbi</t>
  </si>
  <si>
    <t>هشام الصبحي</t>
  </si>
  <si>
    <t>Ali Al Amodi</t>
  </si>
  <si>
    <t>Muhammed</t>
  </si>
  <si>
    <t>Marwan Mahmud محمود</t>
  </si>
  <si>
    <t>Ammar Zayed</t>
  </si>
  <si>
    <t>zeouss the king</t>
  </si>
  <si>
    <t>ABRHIM</t>
  </si>
  <si>
    <t>JOERY</t>
  </si>
  <si>
    <t>suliman</t>
  </si>
  <si>
    <t>MOHAMMAD SHAWKAT</t>
  </si>
  <si>
    <t>Amr Elnaghy</t>
  </si>
  <si>
    <t>Maessa</t>
  </si>
  <si>
    <t>Waleed Hussain</t>
  </si>
  <si>
    <t>Faihan Alzahrani</t>
  </si>
  <si>
    <t>Ubaid Allah Al Hayawi</t>
  </si>
  <si>
    <t>OSAMA</t>
  </si>
  <si>
    <t>شادي محمد</t>
  </si>
  <si>
    <t>ابو محمد</t>
  </si>
  <si>
    <t>Abeer Kofiah</t>
  </si>
  <si>
    <t>Saad</t>
  </si>
  <si>
    <t>شركة اشراك الامل</t>
  </si>
  <si>
    <t>Danaih Farsi</t>
  </si>
  <si>
    <t>FALAH</t>
  </si>
  <si>
    <t>فندق قصر البساتين</t>
  </si>
  <si>
    <t>عدنان</t>
  </si>
  <si>
    <t>ABDALLAH</t>
  </si>
  <si>
    <t>ABDULLAH MOHAMMED</t>
  </si>
  <si>
    <t>نوران غازي</t>
  </si>
  <si>
    <t>محمد القحطاني</t>
  </si>
  <si>
    <t>رائد الحاتمي</t>
  </si>
  <si>
    <t>ELEN ايلين جو</t>
  </si>
  <si>
    <t>NADA</t>
  </si>
  <si>
    <t>Naif</t>
  </si>
  <si>
    <t>Faisal Salem</t>
  </si>
  <si>
    <t>ALI ABDUL FATTAH</t>
  </si>
  <si>
    <t>Ali</t>
  </si>
  <si>
    <t>Mehar</t>
  </si>
  <si>
    <t>Mohammed Aitzaz Hameed</t>
  </si>
  <si>
    <t>ABDULLAH Alamri</t>
  </si>
  <si>
    <t>محمد الشهري</t>
  </si>
  <si>
    <t>كريم سراج</t>
  </si>
  <si>
    <t>Saeed</t>
  </si>
  <si>
    <t>Zohair Naseem</t>
  </si>
  <si>
    <t>syed ahmed</t>
  </si>
  <si>
    <t>جهاد محمد</t>
  </si>
  <si>
    <t>ABDUL AZZIZ</t>
  </si>
  <si>
    <t>Ayman alsefri</t>
  </si>
  <si>
    <t>Yahya</t>
  </si>
  <si>
    <t>علي صالح</t>
  </si>
  <si>
    <t>عبدالباقي علي محمد صالح ابو احمد</t>
  </si>
  <si>
    <t>Suhail Nasir Ghawi</t>
  </si>
  <si>
    <t>اشعر الفايدي</t>
  </si>
  <si>
    <t>Hamad</t>
  </si>
  <si>
    <t>ظافر الشهري</t>
  </si>
  <si>
    <t>Abdul Majeed</t>
  </si>
  <si>
    <t>Abdull Aziz</t>
  </si>
  <si>
    <t>KALID</t>
  </si>
  <si>
    <t>Zahar Subah Abd</t>
  </si>
  <si>
    <t>امجد الطويرش</t>
  </si>
  <si>
    <t>ANWER</t>
  </si>
  <si>
    <t>اسامة سعيد</t>
  </si>
  <si>
    <t>سلمى العتيبي</t>
  </si>
  <si>
    <t>Tariq Mr</t>
  </si>
  <si>
    <t>خالد القاضي القاضي</t>
  </si>
  <si>
    <t>Amal</t>
  </si>
  <si>
    <t>حمود الزيد</t>
  </si>
  <si>
    <t>Elsayed Abdallah</t>
  </si>
  <si>
    <t>غالب الاكلبي</t>
  </si>
  <si>
    <t>Anas</t>
  </si>
  <si>
    <t>Salman</t>
  </si>
  <si>
    <t>Ibraheem Habib</t>
  </si>
  <si>
    <t>جورج بزوزو</t>
  </si>
  <si>
    <t>OMAR</t>
  </si>
  <si>
    <t>Manal Alhalwani</t>
  </si>
  <si>
    <t>Jerick Banzon Banzon</t>
  </si>
  <si>
    <t>عوض المحصن</t>
  </si>
  <si>
    <t>Fahad alsaedi</t>
  </si>
  <si>
    <t>فاطمه الزهراني</t>
  </si>
  <si>
    <t>محمد يحيي</t>
  </si>
  <si>
    <t>Najeeb Ahmed Mohammed</t>
  </si>
  <si>
    <t>Hisham Al Rayees</t>
  </si>
  <si>
    <t>Mofrah</t>
  </si>
  <si>
    <t>ahmed mahjoub</t>
  </si>
  <si>
    <t>Ferdinand Muyot</t>
  </si>
  <si>
    <t>AHMED MOHAMMED MOHAM MED BUSAYLI</t>
  </si>
  <si>
    <t>DALAL</t>
  </si>
  <si>
    <t>احمد عيسي</t>
  </si>
  <si>
    <t>ALI</t>
  </si>
  <si>
    <t>Saeed Hassen</t>
  </si>
  <si>
    <t>WALEED BASHEER</t>
  </si>
  <si>
    <t>محمد مصطفي</t>
  </si>
  <si>
    <t>Abdullah</t>
  </si>
  <si>
    <t>mohmed ramadani</t>
  </si>
  <si>
    <t>Musab</t>
  </si>
  <si>
    <t>Mashael Abdulaziz</t>
  </si>
  <si>
    <t>Mashal Al Harsi</t>
  </si>
  <si>
    <t>عبدالرحمن ابو زيد</t>
  </si>
  <si>
    <t>abdul basit</t>
  </si>
  <si>
    <t>Fadwa</t>
  </si>
  <si>
    <t>شركة ابسل للتشغيل والصيانة</t>
  </si>
  <si>
    <t>جوزيف فرانسو طانيوس</t>
  </si>
  <si>
    <t>Tona Adnan</t>
  </si>
  <si>
    <t>Abdulrehman</t>
  </si>
  <si>
    <t>Moan Hajazi</t>
  </si>
  <si>
    <t>Hassan Habib</t>
  </si>
  <si>
    <t>Sameer</t>
  </si>
  <si>
    <t>منال المحمادي</t>
  </si>
  <si>
    <t>محمد البلوي</t>
  </si>
  <si>
    <t>يوسف سعد الرفاعي</t>
  </si>
  <si>
    <t>عبدالرحمن الاحمدي</t>
  </si>
  <si>
    <t>اسماعيل علي</t>
  </si>
  <si>
    <t>شركة ميديك التجاري</t>
  </si>
  <si>
    <t>بكري كسار</t>
  </si>
  <si>
    <t>Ibrahem</t>
  </si>
  <si>
    <t>Mohammed Ahmed</t>
  </si>
  <si>
    <t>مروان محمد</t>
  </si>
  <si>
    <t>MUSTAFA BRAHIM</t>
  </si>
  <si>
    <t>جلال الصلهبي</t>
  </si>
  <si>
    <t>Mahad Alabsi</t>
  </si>
  <si>
    <t>Yara Alghamdi</t>
  </si>
  <si>
    <t>مجدد حسين</t>
  </si>
  <si>
    <t>Jamal</t>
  </si>
  <si>
    <t>MOHAMMED ZAMIL</t>
  </si>
  <si>
    <t>bandd ali</t>
  </si>
  <si>
    <t>Asma</t>
  </si>
  <si>
    <t>Yousif</t>
  </si>
  <si>
    <t>Maisrah Al Radwan</t>
  </si>
  <si>
    <t>شركة صناعات المنتوجات الجديدة المحدودة</t>
  </si>
  <si>
    <t>حسين محمد</t>
  </si>
  <si>
    <t>مدرسة حديقة الزهور العالمية</t>
  </si>
  <si>
    <t>حاتم فطاني</t>
  </si>
  <si>
    <t>محمد منيب</t>
  </si>
  <si>
    <t>Rami Ragab</t>
  </si>
  <si>
    <t>Ali Elkayal</t>
  </si>
  <si>
    <t>علي حسين نورالدين</t>
  </si>
  <si>
    <t>Saud</t>
  </si>
  <si>
    <t>Hammam Muhammede</t>
  </si>
  <si>
    <t>Om Yoysaf</t>
  </si>
  <si>
    <t>Awad</t>
  </si>
  <si>
    <t>Faris</t>
  </si>
  <si>
    <t>Avdul Qadir Mutaaq</t>
  </si>
  <si>
    <t>حميد عمارة</t>
  </si>
  <si>
    <t>مشاعر سليمان</t>
  </si>
  <si>
    <t>Abdul Lateef</t>
  </si>
  <si>
    <t>فوزية ناصر</t>
  </si>
  <si>
    <t>مؤسسة تركي قاسم احمد الاهدل للتجارة</t>
  </si>
  <si>
    <t>Amira Alqarni</t>
  </si>
  <si>
    <t>ثنيان الزهراني</t>
  </si>
  <si>
    <t>Talal A al Maliki</t>
  </si>
  <si>
    <t>عبدالرحيم علي قل خان</t>
  </si>
  <si>
    <t>محمد اليامي</t>
  </si>
  <si>
    <t>محمود عمر</t>
  </si>
  <si>
    <t>Abdul Basit</t>
  </si>
  <si>
    <t>Yhing Pueblos</t>
  </si>
  <si>
    <t>ahmed al-aalini</t>
  </si>
  <si>
    <t>fisal</t>
  </si>
  <si>
    <t>Sameh Nada</t>
  </si>
  <si>
    <t>Haitham Mostafa</t>
  </si>
  <si>
    <t>مطعم</t>
  </si>
  <si>
    <t>Ayman</t>
  </si>
  <si>
    <t>RUBAN SYED</t>
  </si>
  <si>
    <t>hamad Alrowais</t>
  </si>
  <si>
    <t>حفيظ الله حافظ</t>
  </si>
  <si>
    <t>SUOOD ALMUTARI</t>
  </si>
  <si>
    <t>Hayat al Mubarki</t>
  </si>
  <si>
    <t>Abdullah Abdulrahman</t>
  </si>
  <si>
    <t>Saif Aldin Hago Ali</t>
  </si>
  <si>
    <t>Abo rakan Antar</t>
  </si>
  <si>
    <t>Radwan Hegazy</t>
  </si>
  <si>
    <t>Ayman Fawzy</t>
  </si>
  <si>
    <t>MR.AWAIS</t>
  </si>
  <si>
    <t>ABDUL LATIF JAMEEL COMPANY</t>
  </si>
  <si>
    <t>MOHAMMED MAKI</t>
  </si>
  <si>
    <t>شركة / حقيقة التقدم</t>
  </si>
  <si>
    <t>مطام الشوارما</t>
  </si>
  <si>
    <t>ASHRAF</t>
  </si>
  <si>
    <t>Suhib Alsulemani</t>
  </si>
  <si>
    <t>LAMA ALJEDDAWI</t>
  </si>
  <si>
    <t>TARIG</t>
  </si>
  <si>
    <t>Labib Nogali</t>
  </si>
  <si>
    <t>Huda</t>
  </si>
  <si>
    <t>Sarah</t>
  </si>
  <si>
    <t>Majed Saeedy</t>
  </si>
  <si>
    <t>Mohammad Mansour أبوعاصم</t>
  </si>
  <si>
    <t>موسى سمان</t>
  </si>
  <si>
    <t>Hasan aljedani</t>
  </si>
  <si>
    <t>عبدالرحمن الشهري</t>
  </si>
  <si>
    <t>ثامر</t>
  </si>
  <si>
    <t>شيخ واحد شريف</t>
  </si>
  <si>
    <t>جهاد ابراهيم</t>
  </si>
  <si>
    <t>Muhammed Al hakim</t>
  </si>
  <si>
    <t>Omar</t>
  </si>
  <si>
    <t>ISA</t>
  </si>
  <si>
    <t>Ali Al Shehrani</t>
  </si>
  <si>
    <t>Umro Mandoor</t>
  </si>
  <si>
    <t>Mohammad Alabdly Mr.</t>
  </si>
  <si>
    <t>حمدان القرني</t>
  </si>
  <si>
    <t>عبدالرزاق</t>
  </si>
  <si>
    <t>Sadeeq</t>
  </si>
  <si>
    <t>ياسمين الادريسي</t>
  </si>
  <si>
    <t>USAMMUDDIN Khan</t>
  </si>
  <si>
    <t>سديم عامر</t>
  </si>
  <si>
    <t>فهد</t>
  </si>
  <si>
    <t>talal</t>
  </si>
  <si>
    <t>منصور الحربي</t>
  </si>
  <si>
    <t>ATIF</t>
  </si>
  <si>
    <t>مجدي بخاري</t>
  </si>
  <si>
    <t>ام عمار الحربي</t>
  </si>
  <si>
    <t>Abdullah Al harthi</t>
  </si>
  <si>
    <t>عصام شربجي</t>
  </si>
  <si>
    <t>مؤسسة الروئية السابعة</t>
  </si>
  <si>
    <t>faisal bakhsh</t>
  </si>
  <si>
    <t>Mahaned Al Ataybi</t>
  </si>
  <si>
    <t>Mohammed Wassan</t>
  </si>
  <si>
    <t>Muhanad</t>
  </si>
  <si>
    <t>صالح البسيسي</t>
  </si>
  <si>
    <t>مؤسسة البضائع السريعة للتجارة</t>
  </si>
  <si>
    <t>Hassan Hammoda</t>
  </si>
  <si>
    <t>Saad Al Harbi</t>
  </si>
  <si>
    <t>Maher Kabbanie</t>
  </si>
  <si>
    <t>مداين الفهد عمر</t>
  </si>
  <si>
    <t>salih</t>
  </si>
  <si>
    <t>ولاء الصبياني</t>
  </si>
  <si>
    <t>Muhammad Rimawi</t>
  </si>
  <si>
    <t>عبدالرحمن</t>
  </si>
  <si>
    <t>هتان</t>
  </si>
  <si>
    <t>سديم الكناني الزهراني</t>
  </si>
  <si>
    <t>Tufiq Mussart</t>
  </si>
  <si>
    <t>Badar</t>
  </si>
  <si>
    <t>نور اليدن</t>
  </si>
  <si>
    <t>شركة سهم الفنار التجارية</t>
  </si>
  <si>
    <t>Ahmed Ghaith Ghaith</t>
  </si>
  <si>
    <t>Hisham BinSefrah</t>
  </si>
  <si>
    <t>فتحي باشطح</t>
  </si>
  <si>
    <t>MOHAMMED HASSAN</t>
  </si>
  <si>
    <t>خالد عمر</t>
  </si>
  <si>
    <t>ريان البارقي</t>
  </si>
  <si>
    <t>SAIFUL ABDUL TABEEF</t>
  </si>
  <si>
    <t>شركة الاوائل المتكاملة التجارية</t>
  </si>
  <si>
    <t>ADHAM</t>
  </si>
  <si>
    <t>احمد الجهني</t>
  </si>
  <si>
    <t>Fahad</t>
  </si>
  <si>
    <t>Danyah Alghamdi</t>
  </si>
  <si>
    <t>jameel Khayat</t>
  </si>
  <si>
    <t>Samar Alzah Ali</t>
  </si>
  <si>
    <t>Anwar</t>
  </si>
  <si>
    <t>UMM YOUSEF</t>
  </si>
  <si>
    <t>اسامة</t>
  </si>
  <si>
    <t>Ayman Mohammed</t>
  </si>
  <si>
    <t>Rogayah Ali Ibrahim Hamidaddin</t>
  </si>
  <si>
    <t>عبير ناصر</t>
  </si>
  <si>
    <t>عبدالله سعيد يحي</t>
  </si>
  <si>
    <t>Ali Alzahrani</t>
  </si>
  <si>
    <t>Salman Ahmed</t>
  </si>
  <si>
    <t>NEHAL</t>
  </si>
  <si>
    <t>Imran</t>
  </si>
  <si>
    <t>Mary Joy Debalucos</t>
  </si>
  <si>
    <t>SALEH AL-ZAHRANI</t>
  </si>
  <si>
    <t>محمد الزهراني</t>
  </si>
  <si>
    <t>حمد العجمي</t>
  </si>
  <si>
    <t>أسماء يسر سعيد</t>
  </si>
  <si>
    <t>محمد صالح المجمل</t>
  </si>
  <si>
    <t>Alham Yousaf</t>
  </si>
  <si>
    <t>ASHIK Ali</t>
  </si>
  <si>
    <t>Umar Abdul Hakeem</t>
  </si>
  <si>
    <t>محمد عبدالرحيم النمري</t>
  </si>
  <si>
    <t>TURKI AHMED</t>
  </si>
  <si>
    <t>OTHMAN</t>
  </si>
  <si>
    <t>ايهم الحريري</t>
  </si>
  <si>
    <t>marwan</t>
  </si>
  <si>
    <t>Abdulla Al Amoodi</t>
  </si>
  <si>
    <t>ملهوي معشي</t>
  </si>
  <si>
    <t>AMAL</t>
  </si>
  <si>
    <t>Ahmed Halal</t>
  </si>
  <si>
    <t>AHMED AL BALOCHI</t>
  </si>
  <si>
    <t>Salman Ali</t>
  </si>
  <si>
    <t>MAJED</t>
  </si>
  <si>
    <t>Amina</t>
  </si>
  <si>
    <t>alaa alghdali</t>
  </si>
  <si>
    <t>A A</t>
  </si>
  <si>
    <t>hassan ahmed ahmed‬‏</t>
  </si>
  <si>
    <t>egbal</t>
  </si>
  <si>
    <t>Shirine Abualtaher</t>
  </si>
  <si>
    <t>Esmail</t>
  </si>
  <si>
    <t>الطيب حسن عجيب</t>
  </si>
  <si>
    <t>Abdullah Wazin</t>
  </si>
  <si>
    <t>Masood</t>
  </si>
  <si>
    <t>Issa Jamaleddine</t>
  </si>
  <si>
    <t>شريف ابراهيم</t>
  </si>
  <si>
    <t>Faisal Mumtaz</t>
  </si>
  <si>
    <t>Kashif Feroze Feroze</t>
  </si>
  <si>
    <t>محمد القرني</t>
  </si>
  <si>
    <t>اسماء</t>
  </si>
  <si>
    <t>Mohamed Alsaid</t>
  </si>
  <si>
    <t>Rabab Alhazmi</t>
  </si>
  <si>
    <t>MOHAMMED ALRWOYHI</t>
  </si>
  <si>
    <t>Fadi</t>
  </si>
  <si>
    <t>عبدالعزيز المالكي</t>
  </si>
  <si>
    <t>Al Hamdan</t>
  </si>
  <si>
    <t>Hayat</t>
  </si>
  <si>
    <t>عايشه الشهابي</t>
  </si>
  <si>
    <t>هشام</t>
  </si>
  <si>
    <t>AHSAN</t>
  </si>
  <si>
    <t>حسن محمد المباركي</t>
  </si>
  <si>
    <t>وهدان</t>
  </si>
  <si>
    <t>Mona Alharbi</t>
  </si>
  <si>
    <t>فيصل قمن</t>
  </si>
  <si>
    <t>صالح خليفه</t>
  </si>
  <si>
    <t>Nabil Raslan</t>
  </si>
  <si>
    <t>hamed</t>
  </si>
  <si>
    <t>Majeed</t>
  </si>
  <si>
    <t>Ameen Saleh</t>
  </si>
  <si>
    <t>سليمان خالد</t>
  </si>
  <si>
    <t>عبدالهادي .</t>
  </si>
  <si>
    <t>مؤسسة نفوذ الاعمال</t>
  </si>
  <si>
    <t>Rami</t>
  </si>
  <si>
    <t>HAMDI AHMEDOU</t>
  </si>
  <si>
    <t>Rahaf Sami</t>
  </si>
  <si>
    <t>هاني حسن</t>
  </si>
  <si>
    <t>احمد توبة</t>
  </si>
  <si>
    <t>تركي علي</t>
  </si>
  <si>
    <t>Ibrahem Habib</t>
  </si>
  <si>
    <t>MUSAA</t>
  </si>
  <si>
    <t>Salwa A ابراهيم</t>
  </si>
  <si>
    <t>سمير محمد</t>
  </si>
  <si>
    <t>مؤوسسة الكرم الخليجي التجارية</t>
  </si>
  <si>
    <t>NADA AL-GHAMDI</t>
  </si>
  <si>
    <t>محمود رزق</t>
  </si>
  <si>
    <t>نورة الحسيني الحسيني</t>
  </si>
  <si>
    <t>Malik Ibrahim</t>
  </si>
  <si>
    <t>محمد زاهر ادريس</t>
  </si>
  <si>
    <t>محمد الشاعر</t>
  </si>
  <si>
    <t>Mohammed Malak</t>
  </si>
  <si>
    <t>Hazmi Sabie</t>
  </si>
  <si>
    <t>خالد محمد</t>
  </si>
  <si>
    <t>Handi Al Ansari</t>
  </si>
  <si>
    <t>SAEED</t>
  </si>
  <si>
    <t>ABDUL RAHMAN</t>
  </si>
  <si>
    <t>محمد زبير شيخ</t>
  </si>
  <si>
    <t>محمد محمود</t>
  </si>
  <si>
    <t>عاصم محمد محمد</t>
  </si>
  <si>
    <t>شركة الدكتور مازن فقية التكاملية</t>
  </si>
  <si>
    <t>SAMUAF</t>
  </si>
  <si>
    <t>فايز المالكي</t>
  </si>
  <si>
    <t>Dinanabeil85 Salem دينا نبيل سالم</t>
  </si>
  <si>
    <t>AHMED AL SUMARI</t>
  </si>
  <si>
    <t>Abu Marwan</t>
  </si>
  <si>
    <t>OMAR FAROOQ</t>
  </si>
  <si>
    <t>حفتيزار اسماعيل سايرانن</t>
  </si>
  <si>
    <t>Emad</t>
  </si>
  <si>
    <t>Waheed</t>
  </si>
  <si>
    <t>RODOLFO M GUESE X</t>
  </si>
  <si>
    <t>عبدالله بندر اليوبي</t>
  </si>
  <si>
    <t>مجهول</t>
  </si>
  <si>
    <t>meshary Saad</t>
  </si>
  <si>
    <t>شركة الامانه</t>
  </si>
  <si>
    <t>معتز</t>
  </si>
  <si>
    <t>Khaled Al Akrsh</t>
  </si>
  <si>
    <t>محمد حميد الدين</t>
  </si>
  <si>
    <t>Fawzia Al Shehri</t>
  </si>
  <si>
    <t>Saleem</t>
  </si>
  <si>
    <t>ABDALLAH MASHOUR</t>
  </si>
  <si>
    <t>مني سلطان</t>
  </si>
  <si>
    <t>KHALED AL SULAMI</t>
  </si>
  <si>
    <t>AHMED JOHRI</t>
  </si>
  <si>
    <t>Saleh Mansoor</t>
  </si>
  <si>
    <t>خالد علي الحاج</t>
  </si>
  <si>
    <t>SAMEER AHMED ALI</t>
  </si>
  <si>
    <t>Hesham Sadeik</t>
  </si>
  <si>
    <t>SALAH</t>
  </si>
  <si>
    <t>محمد عبدالرحمن</t>
  </si>
  <si>
    <t>Khalil</t>
  </si>
  <si>
    <t>Kareem Al Baladi</t>
  </si>
  <si>
    <t>Tariq</t>
  </si>
  <si>
    <t>عبيدة الكردي</t>
  </si>
  <si>
    <t>Jomanah</t>
  </si>
  <si>
    <t>ياسر الظاهري</t>
  </si>
  <si>
    <t>Mohammed Sulaymaan</t>
  </si>
  <si>
    <t>تركي عبدالله الجعيد</t>
  </si>
  <si>
    <t>عبدالملك عبدالرحيم الفاضل</t>
  </si>
  <si>
    <t>Bader</t>
  </si>
  <si>
    <t>Naser</t>
  </si>
  <si>
    <t>نورة الشهري</t>
  </si>
  <si>
    <t>عاتق</t>
  </si>
  <si>
    <t>سامي ناصر</t>
  </si>
  <si>
    <t>مريم عبدالعزيز</t>
  </si>
  <si>
    <t>صالح محمود حجازي</t>
  </si>
  <si>
    <t>Al Nayaf</t>
  </si>
  <si>
    <t>محمد زامل</t>
  </si>
  <si>
    <t>Fajr TP</t>
  </si>
  <si>
    <t>Abdullah Al Shamrani</t>
  </si>
  <si>
    <t>سلطان المالكي</t>
  </si>
  <si>
    <t>MOHAMMED ALI</t>
  </si>
  <si>
    <t>Sami Hamdan</t>
  </si>
  <si>
    <t>Abdul Razzaq</t>
  </si>
  <si>
    <t>Abdulmohsen Alshehri</t>
  </si>
  <si>
    <t>Mohamed Galal</t>
  </si>
  <si>
    <t>باسل</t>
  </si>
  <si>
    <t>Yousaf</t>
  </si>
  <si>
    <t>امل الزهراني</t>
  </si>
  <si>
    <t>روشيل سانتوس</t>
  </si>
  <si>
    <t>شركة سعد حلمي ابو خضرة</t>
  </si>
  <si>
    <t>omar shabban Shaaban</t>
  </si>
  <si>
    <t>شركة مور مكس للمواد الغذائية</t>
  </si>
  <si>
    <t>Amjad M</t>
  </si>
  <si>
    <t>walled shoman</t>
  </si>
  <si>
    <t>Mohaned Babiker</t>
  </si>
  <si>
    <t>حسين</t>
  </si>
  <si>
    <t>فروقات شهر 11</t>
  </si>
  <si>
    <t>ALI IBRAHIM</t>
  </si>
  <si>
    <t>Am Salman</t>
  </si>
  <si>
    <t>عصام هاشم الصبري</t>
  </si>
  <si>
    <t>aseel saeedi</t>
  </si>
  <si>
    <t>Abdul Aziz Al Shamrani</t>
  </si>
  <si>
    <t>MOHAMME D</t>
  </si>
  <si>
    <t>DANYA</t>
  </si>
  <si>
    <t>Sami imaam</t>
  </si>
  <si>
    <t>AHMED SIDDIQUI</t>
  </si>
  <si>
    <t>ibrahim alkenani</t>
  </si>
  <si>
    <t>فادي</t>
  </si>
  <si>
    <t>ايمن عبدالرحمن</t>
  </si>
  <si>
    <t>MR/AHMED JOUDA</t>
  </si>
  <si>
    <t>احمد نور</t>
  </si>
  <si>
    <t>ممدوح</t>
  </si>
  <si>
    <t>Abid al Harbi</t>
  </si>
  <si>
    <t>عبير عبدالله</t>
  </si>
  <si>
    <t>Yamin</t>
  </si>
  <si>
    <t>الامير سلطان بن سعد بن عبدالعزيز</t>
  </si>
  <si>
    <t>Tomh Al الزهراني</t>
  </si>
  <si>
    <t>هيما هاماني عليو</t>
  </si>
  <si>
    <t>RADA</t>
  </si>
  <si>
    <t>Ayman Hoho</t>
  </si>
  <si>
    <t>Isaael Maniseh</t>
  </si>
  <si>
    <t>ياسمين معتصم الصحصاح</t>
  </si>
  <si>
    <t>Abdul wahab</t>
  </si>
  <si>
    <t>Sultan Faisal</t>
  </si>
  <si>
    <t>مرح</t>
  </si>
  <si>
    <t>Madam Abheer Samanod</t>
  </si>
  <si>
    <t>Abeer</t>
  </si>
  <si>
    <t>روان بن ماضي</t>
  </si>
  <si>
    <t>Ajwad Hani</t>
  </si>
  <si>
    <t>اشواق العسيري</t>
  </si>
  <si>
    <t>عبدالعزيز العلياني</t>
  </si>
  <si>
    <t>Hamid</t>
  </si>
  <si>
    <t>نجية العبسي</t>
  </si>
  <si>
    <t>وليد صالح</t>
  </si>
  <si>
    <t>SYED NAJMUL HAQUE</t>
  </si>
  <si>
    <t>THAMART CO</t>
  </si>
  <si>
    <t>Hamed Alahmadi</t>
  </si>
  <si>
    <t>Hassan_ 11 الحليسي</t>
  </si>
  <si>
    <t>Adnan Memon</t>
  </si>
  <si>
    <t>MOHAMMED ABDUL JAELEL</t>
  </si>
  <si>
    <t>بندر البدري</t>
  </si>
  <si>
    <t>Abdullah Al harbi</t>
  </si>
  <si>
    <t>Abdulraouf Salama</t>
  </si>
  <si>
    <t>مغرق البقمي</t>
  </si>
  <si>
    <t>Mohammed Azmi</t>
  </si>
  <si>
    <t>Mustafa</t>
  </si>
  <si>
    <t>DUSAN MASIC</t>
  </si>
  <si>
    <t>SALMAN HAMAAD</t>
  </si>
  <si>
    <t>Mohammed Hassan</t>
  </si>
  <si>
    <t>Abdullah Hassna Hassna</t>
  </si>
  <si>
    <t>Ahmad Balkhair</t>
  </si>
  <si>
    <t>حاتم</t>
  </si>
  <si>
    <t>MARNEL VILLAFANIA</t>
  </si>
  <si>
    <t>Guillaume Pietrobelli</t>
  </si>
  <si>
    <t>طلال باناجه</t>
  </si>
  <si>
    <t>احمد عبدالحميد</t>
  </si>
  <si>
    <t>ASHFAQ AHMED</t>
  </si>
  <si>
    <t>Fayiz Al Harsi</t>
  </si>
  <si>
    <t>Mohamed Asy</t>
  </si>
  <si>
    <t>عبدالله مدخلي</t>
  </si>
  <si>
    <t>احمد الزهراني</t>
  </si>
  <si>
    <t>Faiza Abdulaziz</t>
  </si>
  <si>
    <t>Hanan Al Zahrani</t>
  </si>
  <si>
    <t>شركة فرايكن دايم لتاجير الشاحنات</t>
  </si>
  <si>
    <t>حسن الاسمري</t>
  </si>
  <si>
    <t>شركة مورا بستان</t>
  </si>
  <si>
    <t>محمد شعبان</t>
  </si>
  <si>
    <t>سالم الزهراني</t>
  </si>
  <si>
    <t>صالح علي العمري</t>
  </si>
  <si>
    <t>Amr Abdel monem</t>
  </si>
  <si>
    <t>JAVAID ALI ALI</t>
  </si>
  <si>
    <t>Basmah</t>
  </si>
  <si>
    <t>mohammed abdullah</t>
  </si>
  <si>
    <t>Deena</t>
  </si>
  <si>
    <t>السعيد</t>
  </si>
  <si>
    <t>Aniceto</t>
  </si>
  <si>
    <t>فيصل باعظيم</t>
  </si>
  <si>
    <t>HASSAN</t>
  </si>
  <si>
    <t>مجموعة حجرة للتشغيل والصيانة</t>
  </si>
  <si>
    <t>Sahar Al Gamidi</t>
  </si>
  <si>
    <t>Fatmah Nasser</t>
  </si>
  <si>
    <t>Hasan Al Aedroor</t>
  </si>
  <si>
    <t>hussain</t>
  </si>
  <si>
    <t>SHAHER</t>
  </si>
  <si>
    <t>ناهض حسن</t>
  </si>
  <si>
    <t>Sara Elramly</t>
  </si>
  <si>
    <t>Zuhal</t>
  </si>
  <si>
    <t>ام صالح</t>
  </si>
  <si>
    <t>مجد</t>
  </si>
  <si>
    <t>معاذ عبدالله</t>
  </si>
  <si>
    <t>YOUSSEF</t>
  </si>
  <si>
    <t>MURDI</t>
  </si>
  <si>
    <t>محمود عبدالرحيم</t>
  </si>
  <si>
    <t>fatimah</t>
  </si>
  <si>
    <t>Mahmoud El Yamany</t>
  </si>
  <si>
    <t>Nasir</t>
  </si>
  <si>
    <t>abdullah</t>
  </si>
  <si>
    <t>Abdul Malik Adil</t>
  </si>
  <si>
    <t>حامد البار</t>
  </si>
  <si>
    <t>Ramzi</t>
  </si>
  <si>
    <t>الهام</t>
  </si>
  <si>
    <t>Ayuosh</t>
  </si>
  <si>
    <t>Hassan</t>
  </si>
  <si>
    <t>ماجد المهدي</t>
  </si>
  <si>
    <t>شركة شاطئ كاي التجارية</t>
  </si>
  <si>
    <t>Zafier Al Samiri</t>
  </si>
  <si>
    <t>Atia</t>
  </si>
  <si>
    <t>Mohammed Halwani</t>
  </si>
  <si>
    <t>غاليه الحربي</t>
  </si>
  <si>
    <t>حفيز محمد</t>
  </si>
  <si>
    <t>RAEED</t>
  </si>
  <si>
    <t>محمد عثمان سعيد ابو عثمان</t>
  </si>
  <si>
    <t>Hamdan</t>
  </si>
  <si>
    <t>MOHAMMED Allam</t>
  </si>
  <si>
    <t>ABM Nurul Haque</t>
  </si>
  <si>
    <t>AMALAK MADAM NAJIA JAMEEL</t>
  </si>
  <si>
    <t>سعيد انور داؤود</t>
  </si>
  <si>
    <t>Raheem</t>
  </si>
  <si>
    <t>Um Saad</t>
  </si>
  <si>
    <t>PRINCE SULTAN</t>
  </si>
  <si>
    <t>Umar Shaneef</t>
  </si>
  <si>
    <t>محمد الطويل</t>
  </si>
  <si>
    <t>Rami Fahad Alzahrani Mr</t>
  </si>
  <si>
    <t>Saoud</t>
  </si>
  <si>
    <t>Ahmed Sallam</t>
  </si>
  <si>
    <t>مها الحربي</t>
  </si>
  <si>
    <t>Abdul-Qaddoos Alhajhussein</t>
  </si>
  <si>
    <t>محمد عبدالله</t>
  </si>
  <si>
    <t>عامر الاسمري</t>
  </si>
  <si>
    <t>ماهر العتيبي mahar88</t>
  </si>
  <si>
    <t>سعاد</t>
  </si>
  <si>
    <t>حسام</t>
  </si>
  <si>
    <t>JOLTNEZ CO</t>
  </si>
  <si>
    <t>Tamir Al Harti</t>
  </si>
  <si>
    <t>Emaad</t>
  </si>
  <si>
    <t>عبدالعزيز اسحاق</t>
  </si>
  <si>
    <t>محمد جاويد</t>
  </si>
  <si>
    <t>ابو مشعل</t>
  </si>
  <si>
    <t>Junaid Khan</t>
  </si>
  <si>
    <t>sameer</t>
  </si>
  <si>
    <t>Mohsin</t>
  </si>
  <si>
    <t>Basem</t>
  </si>
  <si>
    <t>Manal Alfaidi</t>
  </si>
  <si>
    <t>Abdul Rassak</t>
  </si>
  <si>
    <t>Waleed Ahmed</t>
  </si>
  <si>
    <t>Amjad Alzahrani</t>
  </si>
  <si>
    <t>Mohammed Arif</t>
  </si>
  <si>
    <t>Salim</t>
  </si>
  <si>
    <t>MOHAMMED ALASLANI</t>
  </si>
  <si>
    <t>MADAM NAJIA JAMEEL</t>
  </si>
  <si>
    <t>Amani Almalki</t>
  </si>
  <si>
    <t>احمد العامري</t>
  </si>
  <si>
    <t>علاء فلمبان</t>
  </si>
  <si>
    <t>KHALID JAVED</t>
  </si>
  <si>
    <t>Nancy</t>
  </si>
  <si>
    <t>Abdullaha</t>
  </si>
  <si>
    <t>رضوان حازم</t>
  </si>
  <si>
    <t>عماد القهوجي</t>
  </si>
  <si>
    <t>Hany Althalabi</t>
  </si>
  <si>
    <t>Amal Otbe</t>
  </si>
  <si>
    <t>Saad Syed syed</t>
  </si>
  <si>
    <t>Shumukh Alhaidari</t>
  </si>
  <si>
    <t>MOHAMMED AL</t>
  </si>
  <si>
    <t>Sultan Salem السيد</t>
  </si>
  <si>
    <t>مصعب</t>
  </si>
  <si>
    <t>Ahmed Aljohani</t>
  </si>
  <si>
    <t>ADNAN MARWAN</t>
  </si>
  <si>
    <t>Hesham Whba</t>
  </si>
  <si>
    <t>فواز سعيد قراح العمري</t>
  </si>
  <si>
    <t>Rafat</t>
  </si>
  <si>
    <t>ZOBIR</t>
  </si>
  <si>
    <t>خالد العتباني</t>
  </si>
  <si>
    <t>Um E Abdulaziz</t>
  </si>
  <si>
    <t>Khoder Mehrez</t>
  </si>
  <si>
    <t>أم جاسر</t>
  </si>
  <si>
    <t>Rafat Rady</t>
  </si>
  <si>
    <t>Saif Rabaia</t>
  </si>
  <si>
    <t>Renad Alharbi Alharbi</t>
  </si>
  <si>
    <t>شركة بن زقر كورو المحدودة</t>
  </si>
  <si>
    <t>واجهات المدن الحديثة للمقاولات</t>
  </si>
  <si>
    <t>ذكرى ابو طالب</t>
  </si>
  <si>
    <t>HAMID AL GHAMDI</t>
  </si>
  <si>
    <t>جمال فاروق</t>
  </si>
  <si>
    <t>ABDULLAH AL NASSER</t>
  </si>
  <si>
    <t>ماز جنيدي</t>
  </si>
  <si>
    <t>ابراهيم السيد</t>
  </si>
  <si>
    <t>حاتم الغامدي</t>
  </si>
  <si>
    <t>Suhaib Alzahrani</t>
  </si>
  <si>
    <t>Ghadi Alzahrani</t>
  </si>
  <si>
    <t>Noof ALN</t>
  </si>
  <si>
    <t>ryan turkistani</t>
  </si>
  <si>
    <t>BADER</t>
  </si>
  <si>
    <t>بندر الزبيدي</t>
  </si>
  <si>
    <t>Om Zayd</t>
  </si>
  <si>
    <t>YOUSEF AL HARBI</t>
  </si>
  <si>
    <t>Juman Al Zahrani</t>
  </si>
  <si>
    <t>محمد سعيد سعيد</t>
  </si>
  <si>
    <t>ABDUL HADI</t>
  </si>
  <si>
    <t>SALMA</t>
  </si>
  <si>
    <t>Somaia Al</t>
  </si>
  <si>
    <t>Hassan Althobaiti</t>
  </si>
  <si>
    <t>hassan Ayub</t>
  </si>
  <si>
    <t>Ameena Al Sharif</t>
  </si>
  <si>
    <t>SALALH</t>
  </si>
  <si>
    <t>Wejo H.G.W</t>
  </si>
  <si>
    <t>sameer Ahmed</t>
  </si>
  <si>
    <t>SALAH AL MAZROAEY</t>
  </si>
  <si>
    <t>الشامي ابو عبدالله علي</t>
  </si>
  <si>
    <t>عمر عبدالملك</t>
  </si>
  <si>
    <t>محمد الحربي</t>
  </si>
  <si>
    <t>عبدالعزيز الزهراني</t>
  </si>
  <si>
    <t>فارما كونسلت</t>
  </si>
  <si>
    <t>Athar Algethmi</t>
  </si>
  <si>
    <t>Mohammed Beshawri</t>
  </si>
  <si>
    <t>AHMAD</t>
  </si>
  <si>
    <t>EABALKARIM</t>
  </si>
  <si>
    <t>فهد الزهراني</t>
  </si>
  <si>
    <t>محمد الزبير</t>
  </si>
  <si>
    <t>ابو عبدالرحمن</t>
  </si>
  <si>
    <t>احمد منذر</t>
  </si>
  <si>
    <t>Muttalq</t>
  </si>
  <si>
    <t>خلود معشي معشي</t>
  </si>
  <si>
    <t>Waleed</t>
  </si>
  <si>
    <t>Rahaf</t>
  </si>
  <si>
    <t>SHAREEF AHMED</t>
  </si>
  <si>
    <t>Fanar</t>
  </si>
  <si>
    <t>Hamid Hamid</t>
  </si>
  <si>
    <t>ريم النعماني</t>
  </si>
  <si>
    <t>Mohammed Alghamdi</t>
  </si>
  <si>
    <t>Turki Ahmed</t>
  </si>
  <si>
    <t>Abdullah AlGhamdi</t>
  </si>
  <si>
    <t>وفاء هزازي هزازي</t>
  </si>
  <si>
    <t>سالم حماد الجهني</t>
  </si>
  <si>
    <t>Ahmad Diyab Diyab</t>
  </si>
  <si>
    <t>محمد حلواني</t>
  </si>
  <si>
    <t>Abdullah Waleed</t>
  </si>
  <si>
    <t>ayman</t>
  </si>
  <si>
    <t>دعاء خليفه</t>
  </si>
  <si>
    <t>سعيد الغامدي</t>
  </si>
  <si>
    <t>Basel ALOrabi Mr</t>
  </si>
  <si>
    <t>طارق باوارث</t>
  </si>
  <si>
    <t>Dr. Sherif Tolees د. شريف طليس</t>
  </si>
  <si>
    <t>بدر ادريس</t>
  </si>
  <si>
    <t>Mohammed Abodako</t>
  </si>
  <si>
    <t>Jed Pilapil</t>
  </si>
  <si>
    <t>عبيدالله الزهراني</t>
  </si>
  <si>
    <t>KHALID</t>
  </si>
  <si>
    <t>Abdul Aziz</t>
  </si>
  <si>
    <t>عبدالرحيم الزهراني</t>
  </si>
  <si>
    <t>عثمان العامودي</t>
  </si>
  <si>
    <t>Dina Talal Matboli</t>
  </si>
  <si>
    <t>NADEEM</t>
  </si>
  <si>
    <t>Ahmed Al Shahrani</t>
  </si>
  <si>
    <t>ابراهيم عسيري</t>
  </si>
  <si>
    <t>Amaad Al Gamidi</t>
  </si>
  <si>
    <t>RAMEEZ</t>
  </si>
  <si>
    <t>selva</t>
  </si>
  <si>
    <t>مبارك الجهني</t>
  </si>
  <si>
    <t>عبيد القثمي</t>
  </si>
  <si>
    <t>شركة القنوات الذهبية</t>
  </si>
  <si>
    <t>خالد ابراهيم</t>
  </si>
  <si>
    <t>عبدالعزيز</t>
  </si>
  <si>
    <t>Majid Al Shalawi</t>
  </si>
  <si>
    <t>Saleh Awad عوض</t>
  </si>
  <si>
    <t>Lolee Moon تتان</t>
  </si>
  <si>
    <t>محمد ناصر</t>
  </si>
  <si>
    <t>Shaher Karkashan</t>
  </si>
  <si>
    <t>SHADAD</t>
  </si>
  <si>
    <t>ابو عمر</t>
  </si>
  <si>
    <t>SHITO</t>
  </si>
  <si>
    <t>Nader</t>
  </si>
  <si>
    <t>سليمان الزهراني</t>
  </si>
  <si>
    <t>حازم مروان</t>
  </si>
  <si>
    <t>عايشة</t>
  </si>
  <si>
    <t>Ziyad philpan</t>
  </si>
  <si>
    <t>HAZIM</t>
  </si>
  <si>
    <t>FARES</t>
  </si>
  <si>
    <t>فيصل احمد</t>
  </si>
  <si>
    <t>فيصل</t>
  </si>
  <si>
    <t>Rabah</t>
  </si>
  <si>
    <t>Mohammed Batouk</t>
  </si>
  <si>
    <t>ام عبدالرحمن</t>
  </si>
  <si>
    <t>Sabah Mohammed</t>
  </si>
  <si>
    <t>ضيف الله حسن</t>
  </si>
  <si>
    <t>Ali ALQUDAH</t>
  </si>
  <si>
    <t>Wael Hamdan</t>
  </si>
  <si>
    <t>DAREEN</t>
  </si>
  <si>
    <t>عبدالله احمد قلعي</t>
  </si>
  <si>
    <t>Umar Ameen</t>
  </si>
  <si>
    <t>عمر</t>
  </si>
  <si>
    <t>WALEED</t>
  </si>
  <si>
    <t>شهد مشعل محمد العازمي</t>
  </si>
  <si>
    <t>FARUKH AZIZ</t>
  </si>
  <si>
    <t>ibrahim alqadi</t>
  </si>
  <si>
    <t>عبدالرحمن العطاس</t>
  </si>
  <si>
    <t>Sheeza Abdulqayyum</t>
  </si>
  <si>
    <t>BARKIYAH HASSAN</t>
  </si>
  <si>
    <t>ZUBAIR AHMED</t>
  </si>
  <si>
    <t>ايناس جنيد</t>
  </si>
  <si>
    <t>ali</t>
  </si>
  <si>
    <t>TALAL AHMED MOHAMED</t>
  </si>
  <si>
    <t>Alaa Al Khateeb</t>
  </si>
  <si>
    <t>Ahmed shahin</t>
  </si>
  <si>
    <t>DEMELZA</t>
  </si>
  <si>
    <t>كاشف</t>
  </si>
  <si>
    <t>Hassan Al Ghamidi</t>
  </si>
  <si>
    <t>محفوظ</t>
  </si>
  <si>
    <t>Atheer</t>
  </si>
  <si>
    <t>الحسن سيد علي</t>
  </si>
  <si>
    <t>صالح محسن الحربي</t>
  </si>
  <si>
    <t>فيصل الشريف</t>
  </si>
  <si>
    <t>Eabdalthawab</t>
  </si>
  <si>
    <t>مهند المزروعي</t>
  </si>
  <si>
    <t>Wafa</t>
  </si>
  <si>
    <t>EMADELDIN METWALLI</t>
  </si>
  <si>
    <t>Abdulaziz Alhamri</t>
  </si>
  <si>
    <t>sultan Ridnah Ridnah</t>
  </si>
  <si>
    <t>نجوى فريد</t>
  </si>
  <si>
    <t>Ibraheem Hatan</t>
  </si>
  <si>
    <t>SHIFIL AMEEN</t>
  </si>
  <si>
    <t>احمد المحياوي</t>
  </si>
  <si>
    <t>عباس .</t>
  </si>
  <si>
    <t>عبدالرحمن الفاضل</t>
  </si>
  <si>
    <t>منير ملهي</t>
  </si>
  <si>
    <t>Mamdoh Al Khateeb</t>
  </si>
  <si>
    <t>سمو الاحساس</t>
  </si>
  <si>
    <t>Noor Alsaqaf</t>
  </si>
  <si>
    <t>Tareq Almontasheri</t>
  </si>
  <si>
    <t>Hala</t>
  </si>
  <si>
    <t>Rashid Cheema</t>
  </si>
  <si>
    <t>شروق قمصاني</t>
  </si>
  <si>
    <t>DC SHAKIR</t>
  </si>
  <si>
    <t>MR OSAMA</t>
  </si>
  <si>
    <t>MR AHMED MAHMOUD</t>
  </si>
  <si>
    <t>سالم بايزيد</t>
  </si>
  <si>
    <t>Syed Hashmi</t>
  </si>
  <si>
    <t>SARY</t>
  </si>
  <si>
    <t>Ali Sabalbal</t>
  </si>
  <si>
    <t>غدير الجدعاني</t>
  </si>
  <si>
    <t>د/يوسف ناهس اللهيبي</t>
  </si>
  <si>
    <t>شركة عبدالله محمد سعيد</t>
  </si>
  <si>
    <t>جمال عريف</t>
  </si>
  <si>
    <t>علي الرافعي Alrafee</t>
  </si>
  <si>
    <t>KARIM SKAF</t>
  </si>
  <si>
    <t>Ahmad dia</t>
  </si>
  <si>
    <t>Rwedah</t>
  </si>
  <si>
    <t>خالد</t>
  </si>
  <si>
    <t>salwa salwa Asiri</t>
  </si>
  <si>
    <t>مكيه عقيلي</t>
  </si>
  <si>
    <t>ALI ALOZHRANI</t>
  </si>
  <si>
    <t>دينا .</t>
  </si>
  <si>
    <t>Salman Habib</t>
  </si>
  <si>
    <t>Manahil Alsharif</t>
  </si>
  <si>
    <t>Wafa Aljuaid</t>
  </si>
  <si>
    <t>RAZA AL SHAIKH</t>
  </si>
  <si>
    <t>علي محسن</t>
  </si>
  <si>
    <t>عمر الدمنهوري</t>
  </si>
  <si>
    <t>د طلال الغزواي</t>
  </si>
  <si>
    <t>Anwer Bakr</t>
  </si>
  <si>
    <t>Khan</t>
  </si>
  <si>
    <t>محمد امين</t>
  </si>
  <si>
    <t>عبدالله الغانم</t>
  </si>
  <si>
    <t>Rakan Almaddah</t>
  </si>
  <si>
    <t>بسمة محمد</t>
  </si>
  <si>
    <t>abdalah</t>
  </si>
  <si>
    <t>Abrahim Abu Zinadah</t>
  </si>
  <si>
    <t>Hani</t>
  </si>
  <si>
    <t>فايزة مصطفي</t>
  </si>
  <si>
    <t>Tallat</t>
  </si>
  <si>
    <t>ABDULNOOR NUMAN KHAJA</t>
  </si>
  <si>
    <t>RAMI</t>
  </si>
  <si>
    <t>Khalid Souri</t>
  </si>
  <si>
    <t>HASAN</t>
  </si>
  <si>
    <t>عصام سعد</t>
  </si>
  <si>
    <t>Salman Alfaify</t>
  </si>
  <si>
    <t>Omar Murad</t>
  </si>
  <si>
    <t>Mohmed Altayeb</t>
  </si>
  <si>
    <t>اريج علي</t>
  </si>
  <si>
    <t>Abdullatif Zakariya</t>
  </si>
  <si>
    <t>ثامر البشري</t>
  </si>
  <si>
    <t>MURAD</t>
  </si>
  <si>
    <t>Muhammed ganeem</t>
  </si>
  <si>
    <t>Ibraheem</t>
  </si>
  <si>
    <t>Abdulhmed Dhan دهان</t>
  </si>
  <si>
    <t>Sultan</t>
  </si>
  <si>
    <t>عاشور عبدالرحمن</t>
  </si>
  <si>
    <t>Hamid Muhammed</t>
  </si>
  <si>
    <t>عبدالرحمن الكاف</t>
  </si>
  <si>
    <t>Irfan Ahmed</t>
  </si>
  <si>
    <t>Hiba</t>
  </si>
  <si>
    <t>مي البقمي</t>
  </si>
  <si>
    <t>فيصل الحربي</t>
  </si>
  <si>
    <t>mirna merhi</t>
  </si>
  <si>
    <t>Summia Saleh</t>
  </si>
  <si>
    <t>Hussain Aissaoui</t>
  </si>
  <si>
    <t>نوال بكر</t>
  </si>
  <si>
    <t>Mohammed A Abid</t>
  </si>
  <si>
    <t>HAJI AKBAR</t>
  </si>
  <si>
    <t>مها الزهراني</t>
  </si>
  <si>
    <t>Khaled Saif سيف</t>
  </si>
  <si>
    <t>حسن العمري</t>
  </si>
  <si>
    <t>Haya</t>
  </si>
  <si>
    <t>شروق الصاوي</t>
  </si>
  <si>
    <t>فيصل الزهراني</t>
  </si>
  <si>
    <t>Lawi Subki</t>
  </si>
  <si>
    <t>abdallah</t>
  </si>
  <si>
    <t>NAJEB</t>
  </si>
  <si>
    <t>Mauth Nasir</t>
  </si>
  <si>
    <t>ABDUL MOHSIN</t>
  </si>
  <si>
    <t>Fawaz</t>
  </si>
  <si>
    <t>Sultan Muhammed</t>
  </si>
  <si>
    <t>Mohammed Al Ghamidi</t>
  </si>
  <si>
    <t>IBRAHIM HAFEEZ</t>
  </si>
  <si>
    <t>خالد المالكي</t>
  </si>
  <si>
    <t>طلال الرشيدي</t>
  </si>
  <si>
    <t>Maram Al Jahni</t>
  </si>
  <si>
    <t>امل ابوهليل</t>
  </si>
  <si>
    <t>Mohamed Adel</t>
  </si>
  <si>
    <t>SULTAN MOHAMMAD</t>
  </si>
  <si>
    <t>ايمن محمد</t>
  </si>
  <si>
    <t>Eiqab Al Zahrani</t>
  </si>
  <si>
    <t>Sultan Alhazmi</t>
  </si>
  <si>
    <t>HWSSIN MOHMMED</t>
  </si>
  <si>
    <t>abduullah</t>
  </si>
  <si>
    <t>Denaa</t>
  </si>
  <si>
    <t>اقبال راجبوت</t>
  </si>
  <si>
    <t>badar</t>
  </si>
  <si>
    <t>اياد</t>
  </si>
  <si>
    <t>سعد الدين</t>
  </si>
  <si>
    <t>ebraheem</t>
  </si>
  <si>
    <t>احمد محمد</t>
  </si>
  <si>
    <t>SAAD SALEH</t>
  </si>
  <si>
    <t>تخفيضات 2024</t>
  </si>
  <si>
    <t>11و12عام2023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</si>
</sst>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rial"/>
      <family val="2"/>
      <charset val="178"/>
      <scheme val="minor"/>
    </font>
    <font>
      <sz val="9"/>
      <color rgb="FF262626"/>
      <name val="Cairo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 style="medium">
        <color rgb="FFF2F2F2"/>
      </left>
      <right style="medium">
        <color rgb="FF000000"/>
      </right>
      <top style="medium">
        <color rgb="FFF2F2F2"/>
      </top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1" fillId="3" borderId="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3"/>
  <sheetViews>
    <sheetView rightToLeft="1" tabSelected="1" workbookViewId="0">
      <selection activeCell="E1" sqref="E1"/>
    </sheetView>
  </sheetViews>
  <sheetFormatPr defaultRowHeight="14.25"/>
  <cols>
    <col min="1" max="1" width="16.75" style="3" customWidth="1"/>
    <col min="2" max="2" width="13.625" style="6" bestFit="1" customWidth="1"/>
    <col min="3" max="3" width="9" style="3"/>
    <col min="4" max="4" width="11.75" style="3" customWidth="1"/>
    <col min="5" max="5" width="13.375" style="3" customWidth="1"/>
  </cols>
  <sheetData>
    <row r="1" spans="1:5" ht="15" thickBot="1">
      <c r="A1" s="1" t="s">
        <v>0</v>
      </c>
      <c r="B1" s="2">
        <v>966503700088</v>
      </c>
      <c r="C1" s="1" t="s">
        <v>1</v>
      </c>
      <c r="D1" s="3" t="s">
        <v>1078</v>
      </c>
      <c r="E1" s="3" t="s">
        <v>1079</v>
      </c>
    </row>
    <row r="2" spans="1:5" ht="15" thickBot="1">
      <c r="A2" s="1" t="s">
        <v>2</v>
      </c>
      <c r="B2" s="2">
        <v>966567060942</v>
      </c>
      <c r="C2" s="1" t="s">
        <v>1</v>
      </c>
      <c r="D2" s="3" t="s">
        <v>1078</v>
      </c>
      <c r="E2" s="3" t="s">
        <v>1079</v>
      </c>
    </row>
    <row r="3" spans="1:5" ht="15" thickBot="1">
      <c r="A3" s="1" t="s">
        <v>3</v>
      </c>
      <c r="B3" s="2">
        <v>966544466812</v>
      </c>
      <c r="C3" s="1" t="s">
        <v>1</v>
      </c>
      <c r="D3" s="3" t="s">
        <v>1078</v>
      </c>
      <c r="E3" s="3" t="s">
        <v>1079</v>
      </c>
    </row>
    <row r="4" spans="1:5" ht="15" thickBot="1">
      <c r="A4" s="1" t="s">
        <v>4</v>
      </c>
      <c r="B4" s="2">
        <v>966502442881</v>
      </c>
      <c r="C4" s="1" t="s">
        <v>1</v>
      </c>
      <c r="D4" s="3" t="s">
        <v>1078</v>
      </c>
      <c r="E4" s="3" t="s">
        <v>1079</v>
      </c>
    </row>
    <row r="5" spans="1:5" ht="15" thickBot="1">
      <c r="A5" s="1" t="s">
        <v>5</v>
      </c>
      <c r="B5" s="2">
        <v>966551455574</v>
      </c>
      <c r="C5" s="1" t="s">
        <v>1</v>
      </c>
      <c r="D5" s="3" t="s">
        <v>1078</v>
      </c>
      <c r="E5" s="3" t="s">
        <v>1079</v>
      </c>
    </row>
    <row r="6" spans="1:5" ht="15" thickBot="1">
      <c r="A6" s="1" t="s">
        <v>6</v>
      </c>
      <c r="B6" s="2">
        <v>966507114814</v>
      </c>
      <c r="C6" s="1" t="s">
        <v>1</v>
      </c>
      <c r="D6" s="3" t="s">
        <v>1078</v>
      </c>
      <c r="E6" s="3" t="s">
        <v>1079</v>
      </c>
    </row>
    <row r="7" spans="1:5" ht="15" thickBot="1">
      <c r="A7" s="1" t="s">
        <v>7</v>
      </c>
      <c r="B7" s="2">
        <v>966553770702</v>
      </c>
      <c r="C7" s="1" t="s">
        <v>1</v>
      </c>
      <c r="D7" s="3" t="s">
        <v>1078</v>
      </c>
      <c r="E7" s="3" t="s">
        <v>1079</v>
      </c>
    </row>
    <row r="8" spans="1:5" ht="15" thickBot="1">
      <c r="A8" s="1" t="s">
        <v>8</v>
      </c>
      <c r="B8" s="2">
        <v>966544400040</v>
      </c>
      <c r="C8" s="1" t="s">
        <v>1</v>
      </c>
      <c r="D8" s="3" t="s">
        <v>1078</v>
      </c>
      <c r="E8" s="3" t="s">
        <v>1079</v>
      </c>
    </row>
    <row r="9" spans="1:5" ht="15" thickBot="1">
      <c r="A9" s="1" t="s">
        <v>9</v>
      </c>
      <c r="B9" s="2">
        <v>966554532630</v>
      </c>
      <c r="C9" s="1" t="s">
        <v>1</v>
      </c>
      <c r="D9" s="3" t="s">
        <v>1078</v>
      </c>
      <c r="E9" s="3" t="s">
        <v>1079</v>
      </c>
    </row>
    <row r="10" spans="1:5" ht="15" thickBot="1">
      <c r="A10" s="1" t="s">
        <v>10</v>
      </c>
      <c r="B10" s="2">
        <v>966557970684</v>
      </c>
      <c r="C10" s="1" t="s">
        <v>1</v>
      </c>
      <c r="D10" s="3" t="s">
        <v>1078</v>
      </c>
      <c r="E10" s="3" t="s">
        <v>1079</v>
      </c>
    </row>
    <row r="11" spans="1:5" ht="15" thickBot="1">
      <c r="A11" s="1" t="s">
        <v>11</v>
      </c>
      <c r="B11" s="2">
        <v>966503691808</v>
      </c>
      <c r="C11" s="1" t="s">
        <v>1</v>
      </c>
      <c r="D11" s="3" t="s">
        <v>1078</v>
      </c>
      <c r="E11" s="3" t="s">
        <v>1079</v>
      </c>
    </row>
    <row r="12" spans="1:5" ht="15" thickBot="1">
      <c r="A12" s="1" t="s">
        <v>12</v>
      </c>
      <c r="B12" s="2">
        <v>966598552276</v>
      </c>
      <c r="C12" s="1" t="s">
        <v>1</v>
      </c>
      <c r="D12" s="3" t="s">
        <v>1078</v>
      </c>
      <c r="E12" s="3" t="s">
        <v>1079</v>
      </c>
    </row>
    <row r="13" spans="1:5" ht="15" thickBot="1">
      <c r="A13" s="1" t="s">
        <v>13</v>
      </c>
      <c r="B13" s="2">
        <v>966567008237</v>
      </c>
      <c r="C13" s="1" t="s">
        <v>1</v>
      </c>
      <c r="D13" s="3" t="s">
        <v>1078</v>
      </c>
      <c r="E13" s="3" t="s">
        <v>1079</v>
      </c>
    </row>
    <row r="14" spans="1:5" ht="15" thickBot="1">
      <c r="A14" s="1" t="s">
        <v>14</v>
      </c>
      <c r="B14" s="2">
        <v>966563862106</v>
      </c>
      <c r="C14" s="1" t="s">
        <v>1</v>
      </c>
      <c r="D14" s="3" t="s">
        <v>1078</v>
      </c>
      <c r="E14" s="3" t="s">
        <v>1079</v>
      </c>
    </row>
    <row r="15" spans="1:5" ht="15" thickBot="1">
      <c r="A15" s="1" t="s">
        <v>4</v>
      </c>
      <c r="B15" s="2">
        <v>966502070183</v>
      </c>
      <c r="C15" s="1" t="s">
        <v>1</v>
      </c>
      <c r="D15" s="3" t="s">
        <v>1078</v>
      </c>
      <c r="E15" s="3" t="s">
        <v>1079</v>
      </c>
    </row>
    <row r="16" spans="1:5" ht="15" thickBot="1">
      <c r="A16" s="1" t="s">
        <v>15</v>
      </c>
      <c r="B16" s="2">
        <v>966504371578</v>
      </c>
      <c r="C16" s="1" t="s">
        <v>1</v>
      </c>
      <c r="D16" s="3" t="s">
        <v>1078</v>
      </c>
      <c r="E16" s="3" t="s">
        <v>1079</v>
      </c>
    </row>
    <row r="17" spans="1:5" ht="15" thickBot="1">
      <c r="A17" s="1" t="s">
        <v>16</v>
      </c>
      <c r="B17" s="2">
        <v>966555166871</v>
      </c>
      <c r="C17" s="1" t="s">
        <v>1</v>
      </c>
      <c r="D17" s="3" t="s">
        <v>1078</v>
      </c>
      <c r="E17" s="3" t="s">
        <v>1079</v>
      </c>
    </row>
    <row r="18" spans="1:5" ht="15" thickBot="1">
      <c r="A18" s="1" t="s">
        <v>17</v>
      </c>
      <c r="B18" s="2">
        <v>966561249707</v>
      </c>
      <c r="C18" s="1" t="s">
        <v>1</v>
      </c>
      <c r="D18" s="3" t="s">
        <v>1078</v>
      </c>
      <c r="E18" s="3" t="s">
        <v>1079</v>
      </c>
    </row>
    <row r="19" spans="1:5" ht="15" thickBot="1">
      <c r="A19" s="1" t="s">
        <v>18</v>
      </c>
      <c r="B19" s="2">
        <v>966569071618</v>
      </c>
      <c r="C19" s="1" t="s">
        <v>1</v>
      </c>
      <c r="D19" s="3" t="s">
        <v>1078</v>
      </c>
      <c r="E19" s="3" t="s">
        <v>1079</v>
      </c>
    </row>
    <row r="20" spans="1:5" ht="15" thickBot="1">
      <c r="A20" s="1" t="s">
        <v>19</v>
      </c>
      <c r="B20" s="2">
        <v>966550883846</v>
      </c>
      <c r="C20" s="1" t="s">
        <v>1</v>
      </c>
      <c r="D20" s="3" t="s">
        <v>1078</v>
      </c>
      <c r="E20" s="3" t="s">
        <v>1079</v>
      </c>
    </row>
    <row r="21" spans="1:5" ht="15" thickBot="1">
      <c r="A21" s="1" t="s">
        <v>20</v>
      </c>
      <c r="B21" s="2">
        <v>966554305201</v>
      </c>
      <c r="C21" s="1" t="s">
        <v>1</v>
      </c>
      <c r="D21" s="3" t="s">
        <v>1078</v>
      </c>
      <c r="E21" s="3" t="s">
        <v>1079</v>
      </c>
    </row>
    <row r="22" spans="1:5" ht="15" thickBot="1">
      <c r="A22" s="1" t="s">
        <v>21</v>
      </c>
      <c r="B22" s="2">
        <v>966558621994</v>
      </c>
      <c r="C22" s="1" t="s">
        <v>1</v>
      </c>
      <c r="D22" s="3" t="s">
        <v>1078</v>
      </c>
      <c r="E22" s="3" t="s">
        <v>1079</v>
      </c>
    </row>
    <row r="23" spans="1:5" ht="15" thickBot="1">
      <c r="A23" s="1" t="s">
        <v>22</v>
      </c>
      <c r="B23" s="2">
        <v>966501737767</v>
      </c>
      <c r="C23" s="1" t="s">
        <v>1</v>
      </c>
      <c r="D23" s="3" t="s">
        <v>1078</v>
      </c>
      <c r="E23" s="3" t="s">
        <v>1079</v>
      </c>
    </row>
    <row r="24" spans="1:5" ht="15" thickBot="1">
      <c r="A24" s="1" t="s">
        <v>23</v>
      </c>
      <c r="B24" s="2">
        <v>966555145072</v>
      </c>
      <c r="C24" s="1" t="s">
        <v>1</v>
      </c>
      <c r="D24" s="3" t="s">
        <v>1078</v>
      </c>
      <c r="E24" s="3" t="s">
        <v>1079</v>
      </c>
    </row>
    <row r="25" spans="1:5" ht="15" thickBot="1">
      <c r="A25" s="1" t="s">
        <v>24</v>
      </c>
      <c r="B25" s="2">
        <v>966531800823</v>
      </c>
      <c r="C25" s="1" t="s">
        <v>1</v>
      </c>
      <c r="D25" s="3" t="s">
        <v>1078</v>
      </c>
      <c r="E25" s="3" t="s">
        <v>1079</v>
      </c>
    </row>
    <row r="26" spans="1:5" ht="15" thickBot="1">
      <c r="A26" s="1" t="s">
        <v>25</v>
      </c>
      <c r="B26" s="2">
        <v>966544008999</v>
      </c>
      <c r="C26" s="1" t="s">
        <v>1</v>
      </c>
      <c r="D26" s="3" t="s">
        <v>1078</v>
      </c>
      <c r="E26" s="3" t="s">
        <v>1079</v>
      </c>
    </row>
    <row r="27" spans="1:5" ht="15" thickBot="1">
      <c r="A27" s="1" t="s">
        <v>26</v>
      </c>
      <c r="B27" s="2">
        <v>966556760072</v>
      </c>
      <c r="C27" s="1" t="s">
        <v>1</v>
      </c>
      <c r="D27" s="3" t="s">
        <v>1078</v>
      </c>
      <c r="E27" s="3" t="s">
        <v>1079</v>
      </c>
    </row>
    <row r="28" spans="1:5" ht="15" thickBot="1">
      <c r="A28" s="1" t="s">
        <v>27</v>
      </c>
      <c r="B28" s="2">
        <v>966507825633</v>
      </c>
      <c r="C28" s="1" t="s">
        <v>1</v>
      </c>
      <c r="D28" s="3" t="s">
        <v>1078</v>
      </c>
      <c r="E28" s="3" t="s">
        <v>1079</v>
      </c>
    </row>
    <row r="29" spans="1:5" ht="15" thickBot="1">
      <c r="A29" s="1" t="s">
        <v>28</v>
      </c>
      <c r="B29" s="2">
        <v>966544388800</v>
      </c>
      <c r="C29" s="1" t="s">
        <v>1</v>
      </c>
      <c r="D29" s="3" t="s">
        <v>1078</v>
      </c>
      <c r="E29" s="3" t="s">
        <v>1079</v>
      </c>
    </row>
    <row r="30" spans="1:5" ht="15" thickBot="1">
      <c r="A30" s="1" t="s">
        <v>29</v>
      </c>
      <c r="B30" s="2">
        <v>966540583054</v>
      </c>
      <c r="C30" s="1" t="s">
        <v>1</v>
      </c>
      <c r="D30" s="3" t="s">
        <v>1078</v>
      </c>
      <c r="E30" s="3" t="s">
        <v>1079</v>
      </c>
    </row>
    <row r="31" spans="1:5" ht="15" thickBot="1">
      <c r="A31" s="1" t="s">
        <v>30</v>
      </c>
      <c r="B31" s="2">
        <v>966565608395</v>
      </c>
      <c r="C31" s="1" t="s">
        <v>1</v>
      </c>
      <c r="D31" s="3" t="s">
        <v>1078</v>
      </c>
      <c r="E31" s="3" t="s">
        <v>1079</v>
      </c>
    </row>
    <row r="32" spans="1:5" ht="15" thickBot="1">
      <c r="A32" s="1" t="s">
        <v>31</v>
      </c>
      <c r="B32" s="2">
        <v>966552084222</v>
      </c>
      <c r="C32" s="1" t="s">
        <v>1</v>
      </c>
      <c r="D32" s="3" t="s">
        <v>1078</v>
      </c>
      <c r="E32" s="3" t="s">
        <v>1079</v>
      </c>
    </row>
    <row r="33" spans="1:5" ht="15" thickBot="1">
      <c r="A33" s="1" t="s">
        <v>4</v>
      </c>
      <c r="B33" s="2">
        <v>966566192804</v>
      </c>
      <c r="C33" s="1" t="s">
        <v>1</v>
      </c>
      <c r="D33" s="3" t="s">
        <v>1078</v>
      </c>
      <c r="E33" s="3" t="s">
        <v>1079</v>
      </c>
    </row>
    <row r="34" spans="1:5" ht="15" thickBot="1">
      <c r="A34" s="1" t="s">
        <v>32</v>
      </c>
      <c r="B34" s="2">
        <v>966506681412</v>
      </c>
      <c r="C34" s="1" t="s">
        <v>1</v>
      </c>
      <c r="D34" s="3" t="s">
        <v>1078</v>
      </c>
      <c r="E34" s="3" t="s">
        <v>1079</v>
      </c>
    </row>
    <row r="35" spans="1:5" ht="15" thickBot="1">
      <c r="A35" s="1" t="s">
        <v>33</v>
      </c>
      <c r="B35" s="2">
        <v>966555869299</v>
      </c>
      <c r="C35" s="1" t="s">
        <v>1</v>
      </c>
      <c r="D35" s="3" t="s">
        <v>1078</v>
      </c>
      <c r="E35" s="3" t="s">
        <v>1079</v>
      </c>
    </row>
    <row r="36" spans="1:5" ht="15" thickBot="1">
      <c r="A36" s="1" t="s">
        <v>34</v>
      </c>
      <c r="B36" s="2">
        <v>966582099923</v>
      </c>
      <c r="C36" s="1" t="s">
        <v>1</v>
      </c>
      <c r="D36" s="3" t="s">
        <v>1078</v>
      </c>
      <c r="E36" s="3" t="s">
        <v>1079</v>
      </c>
    </row>
    <row r="37" spans="1:5" ht="15" thickBot="1">
      <c r="A37" s="1" t="s">
        <v>35</v>
      </c>
      <c r="B37" s="2">
        <v>966508940148</v>
      </c>
      <c r="C37" s="1" t="s">
        <v>1</v>
      </c>
      <c r="D37" s="3" t="s">
        <v>1078</v>
      </c>
      <c r="E37" s="3" t="s">
        <v>1079</v>
      </c>
    </row>
    <row r="38" spans="1:5" ht="15" thickBot="1">
      <c r="A38" s="1" t="s">
        <v>36</v>
      </c>
      <c r="B38" s="2">
        <v>966503615958</v>
      </c>
      <c r="C38" s="1" t="s">
        <v>1</v>
      </c>
      <c r="D38" s="3" t="s">
        <v>1078</v>
      </c>
      <c r="E38" s="3" t="s">
        <v>1079</v>
      </c>
    </row>
    <row r="39" spans="1:5" ht="15" thickBot="1">
      <c r="A39" s="1" t="s">
        <v>37</v>
      </c>
      <c r="B39" s="2">
        <v>966569427585</v>
      </c>
      <c r="C39" s="1" t="s">
        <v>1</v>
      </c>
      <c r="D39" s="3" t="s">
        <v>1078</v>
      </c>
      <c r="E39" s="3" t="s">
        <v>1079</v>
      </c>
    </row>
    <row r="40" spans="1:5" ht="15" thickBot="1">
      <c r="A40" s="1" t="s">
        <v>38</v>
      </c>
      <c r="B40" s="2">
        <v>966530838567</v>
      </c>
      <c r="C40" s="1" t="s">
        <v>1</v>
      </c>
      <c r="D40" s="3" t="s">
        <v>1078</v>
      </c>
      <c r="E40" s="3" t="s">
        <v>1079</v>
      </c>
    </row>
    <row r="41" spans="1:5" ht="15" thickBot="1">
      <c r="A41" s="1" t="s">
        <v>39</v>
      </c>
      <c r="B41" s="2">
        <v>966593699606</v>
      </c>
      <c r="C41" s="1" t="s">
        <v>1</v>
      </c>
      <c r="D41" s="3" t="s">
        <v>1078</v>
      </c>
      <c r="E41" s="3" t="s">
        <v>1079</v>
      </c>
    </row>
    <row r="42" spans="1:5" ht="15" thickBot="1">
      <c r="A42" s="1" t="s">
        <v>40</v>
      </c>
      <c r="B42" s="2">
        <v>966556413343</v>
      </c>
      <c r="C42" s="1" t="s">
        <v>1</v>
      </c>
      <c r="D42" s="3" t="s">
        <v>1078</v>
      </c>
      <c r="E42" s="3" t="s">
        <v>1079</v>
      </c>
    </row>
    <row r="43" spans="1:5" ht="15" thickBot="1">
      <c r="A43" s="1" t="s">
        <v>41</v>
      </c>
      <c r="B43" s="2">
        <v>966565651068</v>
      </c>
      <c r="C43" s="1" t="s">
        <v>1</v>
      </c>
      <c r="D43" s="3" t="s">
        <v>1078</v>
      </c>
      <c r="E43" s="3" t="s">
        <v>1079</v>
      </c>
    </row>
    <row r="44" spans="1:5" ht="15" thickBot="1">
      <c r="A44" s="1" t="s">
        <v>42</v>
      </c>
      <c r="B44" s="2">
        <v>966505651546</v>
      </c>
      <c r="C44" s="1" t="s">
        <v>1</v>
      </c>
      <c r="D44" s="3" t="s">
        <v>1078</v>
      </c>
      <c r="E44" s="3" t="s">
        <v>1079</v>
      </c>
    </row>
    <row r="45" spans="1:5" ht="15" thickBot="1">
      <c r="A45" s="1" t="s">
        <v>43</v>
      </c>
      <c r="B45" s="2">
        <v>966506600070</v>
      </c>
      <c r="C45" s="1" t="s">
        <v>1</v>
      </c>
      <c r="D45" s="3" t="s">
        <v>1078</v>
      </c>
      <c r="E45" s="3" t="s">
        <v>1079</v>
      </c>
    </row>
    <row r="46" spans="1:5" ht="15" thickBot="1">
      <c r="A46" s="1" t="s">
        <v>44</v>
      </c>
      <c r="B46" s="2">
        <v>966507830123</v>
      </c>
      <c r="C46" s="1" t="s">
        <v>1</v>
      </c>
      <c r="D46" s="3" t="s">
        <v>1078</v>
      </c>
      <c r="E46" s="3" t="s">
        <v>1079</v>
      </c>
    </row>
    <row r="47" spans="1:5" ht="15" thickBot="1">
      <c r="A47" s="1" t="s">
        <v>45</v>
      </c>
      <c r="B47" s="2">
        <v>966549325835</v>
      </c>
      <c r="C47" s="1" t="s">
        <v>1</v>
      </c>
      <c r="D47" s="3" t="s">
        <v>1078</v>
      </c>
      <c r="E47" s="3" t="s">
        <v>1079</v>
      </c>
    </row>
    <row r="48" spans="1:5" ht="15" thickBot="1">
      <c r="A48" s="1" t="s">
        <v>46</v>
      </c>
      <c r="B48" s="2">
        <v>966506638489</v>
      </c>
      <c r="C48" s="1" t="s">
        <v>1</v>
      </c>
      <c r="D48" s="3" t="s">
        <v>1078</v>
      </c>
      <c r="E48" s="3" t="s">
        <v>1079</v>
      </c>
    </row>
    <row r="49" spans="1:5" ht="15" thickBot="1">
      <c r="A49" s="1" t="s">
        <v>47</v>
      </c>
      <c r="B49" s="2">
        <v>966500540319</v>
      </c>
      <c r="C49" s="1" t="s">
        <v>1</v>
      </c>
      <c r="D49" s="3" t="s">
        <v>1078</v>
      </c>
      <c r="E49" s="3" t="s">
        <v>1079</v>
      </c>
    </row>
    <row r="50" spans="1:5" ht="15" thickBot="1">
      <c r="A50" s="1" t="s">
        <v>48</v>
      </c>
      <c r="B50" s="2">
        <v>966592440828</v>
      </c>
      <c r="C50" s="1" t="s">
        <v>1</v>
      </c>
      <c r="D50" s="3" t="s">
        <v>1078</v>
      </c>
      <c r="E50" s="3" t="s">
        <v>1079</v>
      </c>
    </row>
    <row r="51" spans="1:5" ht="15" thickBot="1">
      <c r="A51" s="1" t="s">
        <v>49</v>
      </c>
      <c r="B51" s="2">
        <v>966562787363</v>
      </c>
      <c r="C51" s="1" t="s">
        <v>1</v>
      </c>
      <c r="D51" s="3" t="s">
        <v>1078</v>
      </c>
      <c r="E51" s="3" t="s">
        <v>1079</v>
      </c>
    </row>
    <row r="52" spans="1:5" ht="15" thickBot="1">
      <c r="A52" s="1" t="s">
        <v>50</v>
      </c>
      <c r="B52" s="2">
        <v>966552012240</v>
      </c>
      <c r="C52" s="1" t="s">
        <v>1</v>
      </c>
      <c r="D52" s="3" t="s">
        <v>1078</v>
      </c>
      <c r="E52" s="3" t="s">
        <v>1079</v>
      </c>
    </row>
    <row r="53" spans="1:5" ht="15" thickBot="1">
      <c r="A53" s="1" t="s">
        <v>51</v>
      </c>
      <c r="B53" s="2">
        <v>966544674748</v>
      </c>
      <c r="C53" s="1" t="s">
        <v>1</v>
      </c>
      <c r="D53" s="3" t="s">
        <v>1078</v>
      </c>
      <c r="E53" s="3" t="s">
        <v>1079</v>
      </c>
    </row>
    <row r="54" spans="1:5" ht="15" thickBot="1">
      <c r="A54" s="1" t="s">
        <v>52</v>
      </c>
      <c r="B54" s="2">
        <v>966563000068</v>
      </c>
      <c r="C54" s="1" t="s">
        <v>1</v>
      </c>
      <c r="D54" s="3" t="s">
        <v>1078</v>
      </c>
      <c r="E54" s="3" t="s">
        <v>1079</v>
      </c>
    </row>
    <row r="55" spans="1:5" ht="15" thickBot="1">
      <c r="A55" s="1" t="s">
        <v>53</v>
      </c>
      <c r="B55" s="2">
        <v>966552044052</v>
      </c>
      <c r="C55" s="1" t="s">
        <v>1</v>
      </c>
      <c r="D55" s="3" t="s">
        <v>1078</v>
      </c>
      <c r="E55" s="3" t="s">
        <v>1079</v>
      </c>
    </row>
    <row r="56" spans="1:5" ht="15" thickBot="1">
      <c r="A56" s="1" t="s">
        <v>54</v>
      </c>
      <c r="B56" s="2">
        <v>966590999291</v>
      </c>
      <c r="C56" s="1" t="s">
        <v>1</v>
      </c>
      <c r="D56" s="3" t="s">
        <v>1078</v>
      </c>
      <c r="E56" s="3" t="s">
        <v>1079</v>
      </c>
    </row>
    <row r="57" spans="1:5" ht="15" thickBot="1">
      <c r="A57" s="1" t="s">
        <v>55</v>
      </c>
      <c r="B57" s="2">
        <v>966533382676</v>
      </c>
      <c r="C57" s="1" t="s">
        <v>1</v>
      </c>
      <c r="D57" s="3" t="s">
        <v>1078</v>
      </c>
      <c r="E57" s="3" t="s">
        <v>1079</v>
      </c>
    </row>
    <row r="58" spans="1:5" ht="15" thickBot="1">
      <c r="A58" s="1" t="s">
        <v>56</v>
      </c>
      <c r="B58" s="2">
        <v>966566627500</v>
      </c>
      <c r="C58" s="1" t="s">
        <v>1</v>
      </c>
      <c r="D58" s="3" t="s">
        <v>1078</v>
      </c>
      <c r="E58" s="3" t="s">
        <v>1079</v>
      </c>
    </row>
    <row r="59" spans="1:5" ht="15" thickBot="1">
      <c r="A59" s="1" t="s">
        <v>57</v>
      </c>
      <c r="B59" s="2">
        <v>966539227842</v>
      </c>
      <c r="C59" s="1" t="s">
        <v>1</v>
      </c>
      <c r="D59" s="3" t="s">
        <v>1078</v>
      </c>
      <c r="E59" s="3" t="s">
        <v>1079</v>
      </c>
    </row>
    <row r="60" spans="1:5" ht="15" thickBot="1">
      <c r="A60" s="1" t="s">
        <v>58</v>
      </c>
      <c r="B60" s="2">
        <v>966549999389</v>
      </c>
      <c r="C60" s="1" t="s">
        <v>1</v>
      </c>
      <c r="D60" s="3" t="s">
        <v>1078</v>
      </c>
      <c r="E60" s="3" t="s">
        <v>1079</v>
      </c>
    </row>
    <row r="61" spans="1:5" ht="15" thickBot="1">
      <c r="A61" s="1" t="s">
        <v>59</v>
      </c>
      <c r="B61" s="2">
        <v>966599957000</v>
      </c>
      <c r="C61" s="1" t="s">
        <v>1</v>
      </c>
      <c r="D61" s="3" t="s">
        <v>1078</v>
      </c>
      <c r="E61" s="3" t="s">
        <v>1079</v>
      </c>
    </row>
    <row r="62" spans="1:5" ht="15" thickBot="1">
      <c r="A62" s="1" t="s">
        <v>60</v>
      </c>
      <c r="B62" s="2">
        <v>966555614121</v>
      </c>
      <c r="C62" s="1" t="s">
        <v>1</v>
      </c>
      <c r="D62" s="3" t="s">
        <v>1078</v>
      </c>
      <c r="E62" s="3" t="s">
        <v>1079</v>
      </c>
    </row>
    <row r="63" spans="1:5" ht="15" thickBot="1">
      <c r="A63" s="1" t="s">
        <v>61</v>
      </c>
      <c r="B63" s="2">
        <v>966505671950</v>
      </c>
      <c r="C63" s="1" t="s">
        <v>1</v>
      </c>
      <c r="D63" s="3" t="s">
        <v>1078</v>
      </c>
      <c r="E63" s="3" t="s">
        <v>1079</v>
      </c>
    </row>
    <row r="64" spans="1:5" ht="15" thickBot="1">
      <c r="A64" s="1" t="s">
        <v>62</v>
      </c>
      <c r="B64" s="2">
        <v>966533572142</v>
      </c>
      <c r="C64" s="1" t="s">
        <v>1</v>
      </c>
      <c r="D64" s="3" t="s">
        <v>1078</v>
      </c>
      <c r="E64" s="3" t="s">
        <v>1079</v>
      </c>
    </row>
    <row r="65" spans="1:5" ht="15" thickBot="1">
      <c r="A65" s="1" t="s">
        <v>63</v>
      </c>
      <c r="B65" s="2">
        <v>966553738942</v>
      </c>
      <c r="C65" s="1" t="s">
        <v>1</v>
      </c>
      <c r="D65" s="3" t="s">
        <v>1078</v>
      </c>
      <c r="E65" s="3" t="s">
        <v>1079</v>
      </c>
    </row>
    <row r="66" spans="1:5" ht="15" thickBot="1">
      <c r="A66" s="1" t="s">
        <v>64</v>
      </c>
      <c r="B66" s="2">
        <v>966544736307</v>
      </c>
      <c r="C66" s="1" t="s">
        <v>1</v>
      </c>
      <c r="D66" s="3" t="s">
        <v>1078</v>
      </c>
      <c r="E66" s="3" t="s">
        <v>1079</v>
      </c>
    </row>
    <row r="67" spans="1:5" ht="15" thickBot="1">
      <c r="A67" s="1" t="s">
        <v>65</v>
      </c>
      <c r="B67" s="2">
        <v>966549870897</v>
      </c>
      <c r="C67" s="1" t="s">
        <v>1</v>
      </c>
      <c r="D67" s="3" t="s">
        <v>1078</v>
      </c>
      <c r="E67" s="3" t="s">
        <v>1079</v>
      </c>
    </row>
    <row r="68" spans="1:5" ht="15" thickBot="1">
      <c r="A68" s="1" t="s">
        <v>66</v>
      </c>
      <c r="B68" s="2">
        <v>966593011888</v>
      </c>
      <c r="C68" s="1" t="s">
        <v>1</v>
      </c>
      <c r="D68" s="3" t="s">
        <v>1078</v>
      </c>
      <c r="E68" s="3" t="s">
        <v>1079</v>
      </c>
    </row>
    <row r="69" spans="1:5" ht="15" thickBot="1">
      <c r="A69" s="1" t="s">
        <v>67</v>
      </c>
      <c r="B69" s="2">
        <v>966502568257</v>
      </c>
      <c r="C69" s="1" t="s">
        <v>1</v>
      </c>
      <c r="D69" s="3" t="s">
        <v>1078</v>
      </c>
      <c r="E69" s="3" t="s">
        <v>1079</v>
      </c>
    </row>
    <row r="70" spans="1:5" ht="15" thickBot="1">
      <c r="A70" s="1" t="s">
        <v>68</v>
      </c>
      <c r="B70" s="2">
        <v>966534894848</v>
      </c>
      <c r="C70" s="1" t="s">
        <v>1</v>
      </c>
      <c r="D70" s="3" t="s">
        <v>1078</v>
      </c>
      <c r="E70" s="3" t="s">
        <v>1079</v>
      </c>
    </row>
    <row r="71" spans="1:5" ht="15" thickBot="1">
      <c r="A71" s="1" t="s">
        <v>69</v>
      </c>
      <c r="B71" s="2">
        <v>966542427000</v>
      </c>
      <c r="C71" s="1" t="s">
        <v>1</v>
      </c>
      <c r="D71" s="3" t="s">
        <v>1078</v>
      </c>
      <c r="E71" s="3" t="s">
        <v>1079</v>
      </c>
    </row>
    <row r="72" spans="1:5" ht="15" thickBot="1">
      <c r="A72" s="1" t="s">
        <v>70</v>
      </c>
      <c r="B72" s="2">
        <v>966536669697</v>
      </c>
      <c r="C72" s="1" t="s">
        <v>1</v>
      </c>
      <c r="D72" s="3" t="s">
        <v>1078</v>
      </c>
      <c r="E72" s="3" t="s">
        <v>1079</v>
      </c>
    </row>
    <row r="73" spans="1:5" ht="15" thickBot="1">
      <c r="A73" s="1" t="s">
        <v>71</v>
      </c>
      <c r="B73" s="2">
        <v>966548759844</v>
      </c>
      <c r="C73" s="1" t="s">
        <v>1</v>
      </c>
      <c r="D73" s="3" t="s">
        <v>1078</v>
      </c>
      <c r="E73" s="3" t="s">
        <v>1079</v>
      </c>
    </row>
    <row r="74" spans="1:5" ht="15" thickBot="1">
      <c r="A74" s="1" t="s">
        <v>72</v>
      </c>
      <c r="B74" s="2">
        <v>966559304278</v>
      </c>
      <c r="C74" s="1" t="s">
        <v>1</v>
      </c>
      <c r="D74" s="3" t="s">
        <v>1078</v>
      </c>
      <c r="E74" s="3" t="s">
        <v>1079</v>
      </c>
    </row>
    <row r="75" spans="1:5" ht="15" thickBot="1">
      <c r="A75" s="1" t="s">
        <v>73</v>
      </c>
      <c r="B75" s="2">
        <v>966504611188</v>
      </c>
      <c r="C75" s="1" t="s">
        <v>1</v>
      </c>
      <c r="D75" s="3" t="s">
        <v>1078</v>
      </c>
      <c r="E75" s="3" t="s">
        <v>1079</v>
      </c>
    </row>
    <row r="76" spans="1:5" ht="15" thickBot="1">
      <c r="A76" s="1" t="s">
        <v>74</v>
      </c>
      <c r="B76" s="2">
        <v>966542800477</v>
      </c>
      <c r="C76" s="1" t="s">
        <v>1</v>
      </c>
      <c r="D76" s="3" t="s">
        <v>1078</v>
      </c>
      <c r="E76" s="3" t="s">
        <v>1079</v>
      </c>
    </row>
    <row r="77" spans="1:5" ht="15" thickBot="1">
      <c r="A77" s="1" t="s">
        <v>75</v>
      </c>
      <c r="B77" s="2">
        <v>966564000100</v>
      </c>
      <c r="C77" s="1" t="s">
        <v>1</v>
      </c>
      <c r="D77" s="3" t="s">
        <v>1078</v>
      </c>
      <c r="E77" s="3" t="s">
        <v>1079</v>
      </c>
    </row>
    <row r="78" spans="1:5" ht="15" thickBot="1">
      <c r="A78" s="1" t="s">
        <v>76</v>
      </c>
      <c r="B78" s="2">
        <v>966590908266</v>
      </c>
      <c r="C78" s="1" t="s">
        <v>1</v>
      </c>
      <c r="D78" s="3" t="s">
        <v>1078</v>
      </c>
      <c r="E78" s="3" t="s">
        <v>1079</v>
      </c>
    </row>
    <row r="79" spans="1:5" ht="15" thickBot="1">
      <c r="A79" s="1" t="s">
        <v>37</v>
      </c>
      <c r="B79" s="2">
        <v>966550022271</v>
      </c>
      <c r="C79" s="1" t="s">
        <v>1</v>
      </c>
      <c r="D79" s="3" t="s">
        <v>1078</v>
      </c>
      <c r="E79" s="3" t="s">
        <v>1079</v>
      </c>
    </row>
    <row r="80" spans="1:5" ht="15" thickBot="1">
      <c r="A80" s="1" t="s">
        <v>77</v>
      </c>
      <c r="B80" s="2">
        <v>966503406617</v>
      </c>
      <c r="C80" s="1" t="s">
        <v>1</v>
      </c>
      <c r="D80" s="3" t="s">
        <v>1078</v>
      </c>
      <c r="E80" s="3" t="s">
        <v>1079</v>
      </c>
    </row>
    <row r="81" spans="1:5" ht="15" thickBot="1">
      <c r="A81" s="1" t="s">
        <v>78</v>
      </c>
      <c r="B81" s="2">
        <v>966500564734</v>
      </c>
      <c r="C81" s="1" t="s">
        <v>1</v>
      </c>
      <c r="D81" s="3" t="s">
        <v>1078</v>
      </c>
      <c r="E81" s="3" t="s">
        <v>1079</v>
      </c>
    </row>
    <row r="82" spans="1:5" ht="15" thickBot="1">
      <c r="A82" s="1" t="s">
        <v>79</v>
      </c>
      <c r="B82" s="2">
        <v>966556065977</v>
      </c>
      <c r="C82" s="1" t="s">
        <v>1</v>
      </c>
      <c r="D82" s="3" t="s">
        <v>1078</v>
      </c>
      <c r="E82" s="3" t="s">
        <v>1079</v>
      </c>
    </row>
    <row r="83" spans="1:5" ht="15" thickBot="1">
      <c r="A83" s="1" t="s">
        <v>80</v>
      </c>
      <c r="B83" s="2">
        <v>966557241334</v>
      </c>
      <c r="C83" s="1" t="s">
        <v>1</v>
      </c>
      <c r="D83" s="3" t="s">
        <v>1078</v>
      </c>
      <c r="E83" s="3" t="s">
        <v>1079</v>
      </c>
    </row>
    <row r="84" spans="1:5" ht="15" thickBot="1">
      <c r="A84" s="1" t="s">
        <v>81</v>
      </c>
      <c r="B84" s="2">
        <v>966559244057</v>
      </c>
      <c r="C84" s="1" t="s">
        <v>1</v>
      </c>
      <c r="D84" s="3" t="s">
        <v>1078</v>
      </c>
      <c r="E84" s="3" t="s">
        <v>1079</v>
      </c>
    </row>
    <row r="85" spans="1:5" ht="15" thickBot="1">
      <c r="A85" s="1" t="s">
        <v>82</v>
      </c>
      <c r="B85" s="2">
        <v>966567755650</v>
      </c>
      <c r="C85" s="1" t="s">
        <v>1</v>
      </c>
      <c r="D85" s="3" t="s">
        <v>1078</v>
      </c>
      <c r="E85" s="3" t="s">
        <v>1079</v>
      </c>
    </row>
    <row r="86" spans="1:5" ht="15" thickBot="1">
      <c r="A86" s="1" t="s">
        <v>83</v>
      </c>
      <c r="B86" s="2">
        <v>966553054561</v>
      </c>
      <c r="C86" s="1" t="s">
        <v>1</v>
      </c>
      <c r="D86" s="3" t="s">
        <v>1078</v>
      </c>
      <c r="E86" s="3" t="s">
        <v>1079</v>
      </c>
    </row>
    <row r="87" spans="1:5" ht="15" thickBot="1">
      <c r="A87" s="1" t="s">
        <v>84</v>
      </c>
      <c r="B87" s="2">
        <v>966501166535</v>
      </c>
      <c r="C87" s="1" t="s">
        <v>1</v>
      </c>
      <c r="D87" s="3" t="s">
        <v>1078</v>
      </c>
      <c r="E87" s="3" t="s">
        <v>1079</v>
      </c>
    </row>
    <row r="88" spans="1:5" ht="15" thickBot="1">
      <c r="A88" s="1" t="s">
        <v>85</v>
      </c>
      <c r="B88" s="2">
        <v>966505618035</v>
      </c>
      <c r="C88" s="1" t="s">
        <v>1</v>
      </c>
      <c r="D88" s="3" t="s">
        <v>1078</v>
      </c>
      <c r="E88" s="3" t="s">
        <v>1079</v>
      </c>
    </row>
    <row r="89" spans="1:5" ht="15" thickBot="1">
      <c r="A89" s="1" t="s">
        <v>86</v>
      </c>
      <c r="B89" s="2">
        <v>966545631738</v>
      </c>
      <c r="C89" s="1" t="s">
        <v>1</v>
      </c>
      <c r="D89" s="3" t="s">
        <v>1078</v>
      </c>
      <c r="E89" s="3" t="s">
        <v>1079</v>
      </c>
    </row>
    <row r="90" spans="1:5" ht="15" thickBot="1">
      <c r="A90" s="1" t="s">
        <v>87</v>
      </c>
      <c r="B90" s="2">
        <v>966506642284</v>
      </c>
      <c r="C90" s="1" t="s">
        <v>1</v>
      </c>
      <c r="D90" s="3" t="s">
        <v>1078</v>
      </c>
      <c r="E90" s="3" t="s">
        <v>1079</v>
      </c>
    </row>
    <row r="91" spans="1:5" ht="15" thickBot="1">
      <c r="A91" s="1" t="s">
        <v>88</v>
      </c>
      <c r="B91" s="2">
        <v>966505305735</v>
      </c>
      <c r="C91" s="1" t="s">
        <v>1</v>
      </c>
      <c r="D91" s="3" t="s">
        <v>1078</v>
      </c>
      <c r="E91" s="3" t="s">
        <v>1079</v>
      </c>
    </row>
    <row r="92" spans="1:5" ht="15" thickBot="1">
      <c r="A92" s="1" t="s">
        <v>4</v>
      </c>
      <c r="B92" s="2">
        <v>966540644699</v>
      </c>
      <c r="C92" s="1" t="s">
        <v>1</v>
      </c>
      <c r="D92" s="3" t="s">
        <v>1078</v>
      </c>
      <c r="E92" s="3" t="s">
        <v>1079</v>
      </c>
    </row>
    <row r="93" spans="1:5" ht="15" thickBot="1">
      <c r="A93" s="1" t="s">
        <v>89</v>
      </c>
      <c r="B93" s="2">
        <v>966566228992</v>
      </c>
      <c r="C93" s="1" t="s">
        <v>1</v>
      </c>
      <c r="D93" s="3" t="s">
        <v>1078</v>
      </c>
      <c r="E93" s="3" t="s">
        <v>1079</v>
      </c>
    </row>
    <row r="94" spans="1:5" ht="15" thickBot="1">
      <c r="A94" s="1" t="s">
        <v>90</v>
      </c>
      <c r="B94" s="2">
        <v>966501505367</v>
      </c>
      <c r="C94" s="1" t="s">
        <v>1</v>
      </c>
      <c r="D94" s="3" t="s">
        <v>1078</v>
      </c>
      <c r="E94" s="3" t="s">
        <v>1079</v>
      </c>
    </row>
    <row r="95" spans="1:5" ht="15" thickBot="1">
      <c r="A95" s="1" t="s">
        <v>91</v>
      </c>
      <c r="B95" s="2">
        <v>966561572200</v>
      </c>
      <c r="C95" s="1" t="s">
        <v>1</v>
      </c>
      <c r="D95" s="3" t="s">
        <v>1078</v>
      </c>
      <c r="E95" s="3" t="s">
        <v>1079</v>
      </c>
    </row>
    <row r="96" spans="1:5" ht="15" thickBot="1">
      <c r="A96" s="1" t="s">
        <v>92</v>
      </c>
      <c r="B96" s="2">
        <v>966565606508</v>
      </c>
      <c r="C96" s="1" t="s">
        <v>1</v>
      </c>
      <c r="D96" s="3" t="s">
        <v>1078</v>
      </c>
      <c r="E96" s="3" t="s">
        <v>1079</v>
      </c>
    </row>
    <row r="97" spans="1:5" ht="15" thickBot="1">
      <c r="A97" s="1" t="s">
        <v>93</v>
      </c>
      <c r="B97" s="2">
        <v>966561114983</v>
      </c>
      <c r="C97" s="1" t="s">
        <v>1</v>
      </c>
      <c r="D97" s="3" t="s">
        <v>1078</v>
      </c>
      <c r="E97" s="3" t="s">
        <v>1079</v>
      </c>
    </row>
    <row r="98" spans="1:5" ht="15" thickBot="1">
      <c r="A98" s="1" t="s">
        <v>94</v>
      </c>
      <c r="B98" s="2">
        <v>966558686693</v>
      </c>
      <c r="C98" s="1" t="s">
        <v>1</v>
      </c>
      <c r="D98" s="3" t="s">
        <v>1078</v>
      </c>
      <c r="E98" s="3" t="s">
        <v>1079</v>
      </c>
    </row>
    <row r="99" spans="1:5" ht="15" thickBot="1">
      <c r="A99" s="1" t="s">
        <v>95</v>
      </c>
      <c r="B99" s="2">
        <v>966555108944</v>
      </c>
      <c r="C99" s="1" t="s">
        <v>1</v>
      </c>
      <c r="D99" s="3" t="s">
        <v>1078</v>
      </c>
      <c r="E99" s="3" t="s">
        <v>1079</v>
      </c>
    </row>
    <row r="100" spans="1:5" ht="15" thickBot="1">
      <c r="A100" s="1" t="s">
        <v>96</v>
      </c>
      <c r="B100" s="2">
        <v>966550477175</v>
      </c>
      <c r="C100" s="1" t="s">
        <v>1</v>
      </c>
      <c r="D100" s="3" t="s">
        <v>1078</v>
      </c>
      <c r="E100" s="3" t="s">
        <v>1079</v>
      </c>
    </row>
    <row r="101" spans="1:5" ht="15" thickBot="1">
      <c r="A101" s="1" t="s">
        <v>97</v>
      </c>
      <c r="B101" s="2">
        <v>966547866401</v>
      </c>
      <c r="C101" s="1" t="s">
        <v>1</v>
      </c>
      <c r="D101" s="3" t="s">
        <v>1078</v>
      </c>
      <c r="E101" s="3" t="s">
        <v>1079</v>
      </c>
    </row>
    <row r="102" spans="1:5" ht="15" thickBot="1">
      <c r="A102" s="1" t="s">
        <v>98</v>
      </c>
      <c r="B102" s="2">
        <v>966592360509</v>
      </c>
      <c r="C102" s="1" t="s">
        <v>1</v>
      </c>
      <c r="D102" s="3" t="s">
        <v>1078</v>
      </c>
      <c r="E102" s="3" t="s">
        <v>1079</v>
      </c>
    </row>
    <row r="103" spans="1:5" ht="15" thickBot="1">
      <c r="A103" s="1" t="s">
        <v>99</v>
      </c>
      <c r="B103" s="2">
        <v>966551275277</v>
      </c>
      <c r="C103" s="1" t="s">
        <v>1</v>
      </c>
      <c r="D103" s="3" t="s">
        <v>1078</v>
      </c>
      <c r="E103" s="3" t="s">
        <v>1079</v>
      </c>
    </row>
    <row r="104" spans="1:5" ht="15" thickBot="1">
      <c r="A104" s="1" t="s">
        <v>100</v>
      </c>
      <c r="B104" s="2">
        <v>966538959550</v>
      </c>
      <c r="C104" s="1" t="s">
        <v>1</v>
      </c>
      <c r="D104" s="3" t="s">
        <v>1078</v>
      </c>
      <c r="E104" s="3" t="s">
        <v>1079</v>
      </c>
    </row>
    <row r="105" spans="1:5" ht="15" thickBot="1">
      <c r="A105" s="1" t="s">
        <v>101</v>
      </c>
      <c r="B105" s="2">
        <v>966508881885</v>
      </c>
      <c r="C105" s="1" t="s">
        <v>1</v>
      </c>
      <c r="D105" s="3" t="s">
        <v>1078</v>
      </c>
      <c r="E105" s="3" t="s">
        <v>1079</v>
      </c>
    </row>
    <row r="106" spans="1:5" ht="15" thickBot="1">
      <c r="A106" s="1" t="s">
        <v>102</v>
      </c>
      <c r="B106" s="2">
        <v>966505643485</v>
      </c>
      <c r="C106" s="1" t="s">
        <v>1</v>
      </c>
      <c r="D106" s="3" t="s">
        <v>1078</v>
      </c>
      <c r="E106" s="3" t="s">
        <v>1079</v>
      </c>
    </row>
    <row r="107" spans="1:5" ht="15" thickBot="1">
      <c r="A107" s="1" t="s">
        <v>103</v>
      </c>
      <c r="B107" s="2">
        <v>966561364883</v>
      </c>
      <c r="C107" s="1" t="s">
        <v>1</v>
      </c>
      <c r="D107" s="3" t="s">
        <v>1078</v>
      </c>
      <c r="E107" s="3" t="s">
        <v>1079</v>
      </c>
    </row>
    <row r="108" spans="1:5" ht="15" thickBot="1">
      <c r="A108" s="1" t="s">
        <v>104</v>
      </c>
      <c r="B108" s="2">
        <v>966551203472</v>
      </c>
      <c r="C108" s="1" t="s">
        <v>1</v>
      </c>
      <c r="D108" s="3" t="s">
        <v>1078</v>
      </c>
      <c r="E108" s="3" t="s">
        <v>1079</v>
      </c>
    </row>
    <row r="109" spans="1:5" ht="15" thickBot="1">
      <c r="A109" s="1" t="s">
        <v>105</v>
      </c>
      <c r="B109" s="2">
        <v>966505311153</v>
      </c>
      <c r="C109" s="1" t="s">
        <v>1</v>
      </c>
      <c r="D109" s="3" t="s">
        <v>1078</v>
      </c>
      <c r="E109" s="3" t="s">
        <v>1079</v>
      </c>
    </row>
    <row r="110" spans="1:5" ht="15" thickBot="1">
      <c r="A110" s="1" t="s">
        <v>106</v>
      </c>
      <c r="B110" s="2">
        <v>966537329963</v>
      </c>
      <c r="C110" s="1" t="s">
        <v>1</v>
      </c>
      <c r="D110" s="3" t="s">
        <v>1078</v>
      </c>
      <c r="E110" s="3" t="s">
        <v>1079</v>
      </c>
    </row>
    <row r="111" spans="1:5" ht="15" thickBot="1">
      <c r="A111" s="1" t="s">
        <v>4</v>
      </c>
      <c r="B111" s="2">
        <v>966544284639</v>
      </c>
      <c r="C111" s="1" t="s">
        <v>1</v>
      </c>
      <c r="D111" s="3" t="s">
        <v>1078</v>
      </c>
      <c r="E111" s="3" t="s">
        <v>1079</v>
      </c>
    </row>
    <row r="112" spans="1:5" ht="15" thickBot="1">
      <c r="A112" s="1" t="s">
        <v>107</v>
      </c>
      <c r="B112" s="2">
        <v>966571512107</v>
      </c>
      <c r="C112" s="1" t="s">
        <v>1</v>
      </c>
      <c r="D112" s="3" t="s">
        <v>1078</v>
      </c>
      <c r="E112" s="3" t="s">
        <v>1079</v>
      </c>
    </row>
    <row r="113" spans="1:5" ht="15" thickBot="1">
      <c r="A113" s="1" t="s">
        <v>108</v>
      </c>
      <c r="B113" s="2">
        <v>966598698041</v>
      </c>
      <c r="C113" s="1" t="s">
        <v>1</v>
      </c>
      <c r="D113" s="3" t="s">
        <v>1078</v>
      </c>
      <c r="E113" s="3" t="s">
        <v>1079</v>
      </c>
    </row>
    <row r="114" spans="1:5" ht="15" thickBot="1">
      <c r="A114" s="1" t="s">
        <v>109</v>
      </c>
      <c r="B114" s="2">
        <v>966508231452</v>
      </c>
      <c r="C114" s="1" t="s">
        <v>1</v>
      </c>
      <c r="D114" s="3" t="s">
        <v>1078</v>
      </c>
      <c r="E114" s="3" t="s">
        <v>1079</v>
      </c>
    </row>
    <row r="115" spans="1:5" ht="15" thickBot="1">
      <c r="A115" s="1" t="s">
        <v>110</v>
      </c>
      <c r="B115" s="2">
        <v>966557633321</v>
      </c>
      <c r="C115" s="1" t="s">
        <v>1</v>
      </c>
      <c r="D115" s="3" t="s">
        <v>1078</v>
      </c>
      <c r="E115" s="3" t="s">
        <v>1079</v>
      </c>
    </row>
    <row r="116" spans="1:5" ht="15" thickBot="1">
      <c r="A116" s="1" t="s">
        <v>111</v>
      </c>
      <c r="B116" s="2">
        <v>966505543990</v>
      </c>
      <c r="C116" s="1" t="s">
        <v>1</v>
      </c>
      <c r="D116" s="3" t="s">
        <v>1078</v>
      </c>
      <c r="E116" s="3" t="s">
        <v>1079</v>
      </c>
    </row>
    <row r="117" spans="1:5" ht="15" thickBot="1">
      <c r="A117" s="1" t="s">
        <v>112</v>
      </c>
      <c r="B117" s="2">
        <v>966550660882</v>
      </c>
      <c r="C117" s="1" t="s">
        <v>1</v>
      </c>
      <c r="D117" s="3" t="s">
        <v>1078</v>
      </c>
      <c r="E117" s="3" t="s">
        <v>1079</v>
      </c>
    </row>
    <row r="118" spans="1:5" ht="15" thickBot="1">
      <c r="A118" s="1" t="s">
        <v>113</v>
      </c>
      <c r="B118" s="2">
        <v>966561411898</v>
      </c>
      <c r="C118" s="1" t="s">
        <v>1</v>
      </c>
      <c r="D118" s="3" t="s">
        <v>1078</v>
      </c>
      <c r="E118" s="3" t="s">
        <v>1079</v>
      </c>
    </row>
    <row r="119" spans="1:5" ht="15" thickBot="1">
      <c r="A119" s="1" t="s">
        <v>114</v>
      </c>
      <c r="B119" s="2">
        <v>966569777471</v>
      </c>
      <c r="C119" s="1" t="s">
        <v>1</v>
      </c>
      <c r="D119" s="3" t="s">
        <v>1078</v>
      </c>
      <c r="E119" s="3" t="s">
        <v>1079</v>
      </c>
    </row>
    <row r="120" spans="1:5" ht="15" thickBot="1">
      <c r="A120" s="1" t="s">
        <v>115</v>
      </c>
      <c r="B120" s="2">
        <v>966535319150</v>
      </c>
      <c r="C120" s="1" t="s">
        <v>1</v>
      </c>
      <c r="D120" s="3" t="s">
        <v>1078</v>
      </c>
      <c r="E120" s="3" t="s">
        <v>1079</v>
      </c>
    </row>
    <row r="121" spans="1:5" ht="15" thickBot="1">
      <c r="A121" s="1" t="s">
        <v>116</v>
      </c>
      <c r="B121" s="2">
        <v>966501473352</v>
      </c>
      <c r="C121" s="1" t="s">
        <v>1</v>
      </c>
      <c r="D121" s="3" t="s">
        <v>1078</v>
      </c>
      <c r="E121" s="3" t="s">
        <v>1079</v>
      </c>
    </row>
    <row r="122" spans="1:5" ht="15" thickBot="1">
      <c r="A122" s="1" t="s">
        <v>117</v>
      </c>
      <c r="B122" s="2">
        <v>966553367896</v>
      </c>
      <c r="C122" s="1" t="s">
        <v>1</v>
      </c>
      <c r="D122" s="3" t="s">
        <v>1078</v>
      </c>
      <c r="E122" s="3" t="s">
        <v>1079</v>
      </c>
    </row>
    <row r="123" spans="1:5" ht="15" thickBot="1">
      <c r="A123" s="1" t="s">
        <v>118</v>
      </c>
      <c r="B123" s="2">
        <v>966547009482</v>
      </c>
      <c r="C123" s="1" t="s">
        <v>1</v>
      </c>
      <c r="D123" s="3" t="s">
        <v>1078</v>
      </c>
      <c r="E123" s="3" t="s">
        <v>1079</v>
      </c>
    </row>
    <row r="124" spans="1:5" ht="15" thickBot="1">
      <c r="A124" s="1" t="s">
        <v>119</v>
      </c>
      <c r="B124" s="2">
        <v>966502921004</v>
      </c>
      <c r="C124" s="1" t="s">
        <v>1</v>
      </c>
      <c r="D124" s="3" t="s">
        <v>1078</v>
      </c>
      <c r="E124" s="3" t="s">
        <v>1079</v>
      </c>
    </row>
    <row r="125" spans="1:5" ht="15" thickBot="1">
      <c r="A125" s="1" t="s">
        <v>120</v>
      </c>
      <c r="B125" s="2">
        <v>966552255784</v>
      </c>
      <c r="C125" s="1" t="s">
        <v>1</v>
      </c>
      <c r="D125" s="3" t="s">
        <v>1078</v>
      </c>
      <c r="E125" s="3" t="s">
        <v>1079</v>
      </c>
    </row>
    <row r="126" spans="1:5" ht="15" thickBot="1">
      <c r="A126" s="1" t="s">
        <v>121</v>
      </c>
      <c r="B126" s="2">
        <v>966597154361</v>
      </c>
      <c r="C126" s="1" t="s">
        <v>1</v>
      </c>
      <c r="D126" s="3" t="s">
        <v>1078</v>
      </c>
      <c r="E126" s="3" t="s">
        <v>1079</v>
      </c>
    </row>
    <row r="127" spans="1:5" ht="15" thickBot="1">
      <c r="A127" s="1" t="s">
        <v>122</v>
      </c>
      <c r="B127" s="2">
        <v>966547858304</v>
      </c>
      <c r="C127" s="1" t="s">
        <v>1</v>
      </c>
      <c r="D127" s="3" t="s">
        <v>1078</v>
      </c>
      <c r="E127" s="3" t="s">
        <v>1079</v>
      </c>
    </row>
    <row r="128" spans="1:5" ht="15" thickBot="1">
      <c r="A128" s="1" t="s">
        <v>123</v>
      </c>
      <c r="B128" s="2">
        <v>966542022833</v>
      </c>
      <c r="C128" s="1" t="s">
        <v>1</v>
      </c>
      <c r="D128" s="3" t="s">
        <v>1078</v>
      </c>
      <c r="E128" s="3" t="s">
        <v>1079</v>
      </c>
    </row>
    <row r="129" spans="1:5" ht="15" thickBot="1">
      <c r="A129" s="1" t="s">
        <v>124</v>
      </c>
      <c r="B129" s="2">
        <v>966544707554</v>
      </c>
      <c r="C129" s="1" t="s">
        <v>1</v>
      </c>
      <c r="D129" s="3" t="s">
        <v>1078</v>
      </c>
      <c r="E129" s="3" t="s">
        <v>1079</v>
      </c>
    </row>
    <row r="130" spans="1:5" ht="15" thickBot="1">
      <c r="A130" s="1" t="s">
        <v>125</v>
      </c>
      <c r="B130" s="2">
        <v>966547748994</v>
      </c>
      <c r="C130" s="1" t="s">
        <v>1</v>
      </c>
      <c r="D130" s="3" t="s">
        <v>1078</v>
      </c>
      <c r="E130" s="3" t="s">
        <v>1079</v>
      </c>
    </row>
    <row r="131" spans="1:5" ht="15" thickBot="1">
      <c r="A131" s="1" t="s">
        <v>126</v>
      </c>
      <c r="B131" s="2">
        <v>966560599281</v>
      </c>
      <c r="C131" s="1" t="s">
        <v>1</v>
      </c>
      <c r="D131" s="3" t="s">
        <v>1078</v>
      </c>
      <c r="E131" s="3" t="s">
        <v>1079</v>
      </c>
    </row>
    <row r="132" spans="1:5" ht="15" thickBot="1">
      <c r="A132" s="1" t="s">
        <v>127</v>
      </c>
      <c r="B132" s="2">
        <v>966532912904</v>
      </c>
      <c r="C132" s="1" t="s">
        <v>1</v>
      </c>
      <c r="D132" s="3" t="s">
        <v>1078</v>
      </c>
      <c r="E132" s="3" t="s">
        <v>1079</v>
      </c>
    </row>
    <row r="133" spans="1:5" ht="15" thickBot="1">
      <c r="A133" s="1" t="s">
        <v>128</v>
      </c>
      <c r="B133" s="2">
        <v>966507959767</v>
      </c>
      <c r="C133" s="1" t="s">
        <v>1</v>
      </c>
      <c r="D133" s="3" t="s">
        <v>1078</v>
      </c>
      <c r="E133" s="3" t="s">
        <v>1079</v>
      </c>
    </row>
    <row r="134" spans="1:5" ht="15" thickBot="1">
      <c r="A134" s="1" t="s">
        <v>129</v>
      </c>
      <c r="B134" s="2">
        <v>966543499604</v>
      </c>
      <c r="C134" s="1" t="s">
        <v>1</v>
      </c>
      <c r="D134" s="3" t="s">
        <v>1078</v>
      </c>
      <c r="E134" s="3" t="s">
        <v>1079</v>
      </c>
    </row>
    <row r="135" spans="1:5" ht="15" thickBot="1">
      <c r="A135" s="1" t="s">
        <v>130</v>
      </c>
      <c r="B135" s="2">
        <v>966562592592</v>
      </c>
      <c r="C135" s="1" t="s">
        <v>1</v>
      </c>
      <c r="D135" s="3" t="s">
        <v>1078</v>
      </c>
      <c r="E135" s="3" t="s">
        <v>1079</v>
      </c>
    </row>
    <row r="136" spans="1:5" ht="15" thickBot="1">
      <c r="A136" s="1" t="s">
        <v>131</v>
      </c>
      <c r="B136" s="2">
        <v>966557760619</v>
      </c>
      <c r="C136" s="1" t="s">
        <v>1</v>
      </c>
      <c r="D136" s="3" t="s">
        <v>1078</v>
      </c>
      <c r="E136" s="3" t="s">
        <v>1079</v>
      </c>
    </row>
    <row r="137" spans="1:5" ht="15" thickBot="1">
      <c r="A137" s="1" t="s">
        <v>132</v>
      </c>
      <c r="B137" s="2">
        <v>966505617124</v>
      </c>
      <c r="C137" s="1" t="s">
        <v>1</v>
      </c>
      <c r="D137" s="3" t="s">
        <v>1078</v>
      </c>
      <c r="E137" s="3" t="s">
        <v>1079</v>
      </c>
    </row>
    <row r="138" spans="1:5" ht="15" thickBot="1">
      <c r="A138" s="1" t="s">
        <v>133</v>
      </c>
      <c r="B138" s="2">
        <v>966560568087</v>
      </c>
      <c r="C138" s="1" t="s">
        <v>1</v>
      </c>
      <c r="D138" s="3" t="s">
        <v>1078</v>
      </c>
      <c r="E138" s="3" t="s">
        <v>1079</v>
      </c>
    </row>
    <row r="139" spans="1:5" ht="15" thickBot="1">
      <c r="A139" s="1" t="s">
        <v>134</v>
      </c>
      <c r="B139" s="2">
        <v>966557116349</v>
      </c>
      <c r="C139" s="1" t="s">
        <v>1</v>
      </c>
      <c r="D139" s="3" t="s">
        <v>1078</v>
      </c>
      <c r="E139" s="3" t="s">
        <v>1079</v>
      </c>
    </row>
    <row r="140" spans="1:5" ht="15" thickBot="1">
      <c r="A140" s="1" t="s">
        <v>135</v>
      </c>
      <c r="B140" s="2">
        <v>966541816994</v>
      </c>
      <c r="C140" s="1" t="s">
        <v>1</v>
      </c>
      <c r="D140" s="3" t="s">
        <v>1078</v>
      </c>
      <c r="E140" s="3" t="s">
        <v>1079</v>
      </c>
    </row>
    <row r="141" spans="1:5" ht="15" thickBot="1">
      <c r="A141" s="1" t="s">
        <v>136</v>
      </c>
      <c r="B141" s="2">
        <v>966560569126</v>
      </c>
      <c r="C141" s="1" t="s">
        <v>1</v>
      </c>
      <c r="D141" s="3" t="s">
        <v>1078</v>
      </c>
      <c r="E141" s="3" t="s">
        <v>1079</v>
      </c>
    </row>
    <row r="142" spans="1:5" ht="15" thickBot="1">
      <c r="A142" s="1" t="s">
        <v>137</v>
      </c>
      <c r="B142" s="2">
        <v>966541114939</v>
      </c>
      <c r="C142" s="1" t="s">
        <v>1</v>
      </c>
      <c r="D142" s="3" t="s">
        <v>1078</v>
      </c>
      <c r="E142" s="3" t="s">
        <v>1079</v>
      </c>
    </row>
    <row r="143" spans="1:5" ht="15" thickBot="1">
      <c r="A143" s="1" t="s">
        <v>138</v>
      </c>
      <c r="B143" s="2">
        <v>966557764063</v>
      </c>
      <c r="C143" s="1" t="s">
        <v>1</v>
      </c>
      <c r="D143" s="3" t="s">
        <v>1078</v>
      </c>
      <c r="E143" s="3" t="s">
        <v>1079</v>
      </c>
    </row>
    <row r="144" spans="1:5" ht="15" thickBot="1">
      <c r="A144" s="1" t="s">
        <v>102</v>
      </c>
      <c r="B144" s="2">
        <v>966599994913</v>
      </c>
      <c r="C144" s="1" t="s">
        <v>1</v>
      </c>
      <c r="D144" s="3" t="s">
        <v>1078</v>
      </c>
      <c r="E144" s="3" t="s">
        <v>1079</v>
      </c>
    </row>
    <row r="145" spans="1:5" ht="15" thickBot="1">
      <c r="A145" s="1" t="s">
        <v>139</v>
      </c>
      <c r="B145" s="2">
        <v>966550550873</v>
      </c>
      <c r="C145" s="1" t="s">
        <v>1</v>
      </c>
      <c r="D145" s="3" t="s">
        <v>1078</v>
      </c>
      <c r="E145" s="3" t="s">
        <v>1079</v>
      </c>
    </row>
    <row r="146" spans="1:5" ht="15" thickBot="1">
      <c r="A146" s="1" t="s">
        <v>140</v>
      </c>
      <c r="B146" s="2">
        <v>966558350801</v>
      </c>
      <c r="C146" s="1" t="s">
        <v>1</v>
      </c>
      <c r="D146" s="3" t="s">
        <v>1078</v>
      </c>
      <c r="E146" s="3" t="s">
        <v>1079</v>
      </c>
    </row>
    <row r="147" spans="1:5" ht="15" thickBot="1">
      <c r="A147" s="1" t="s">
        <v>141</v>
      </c>
      <c r="B147" s="2">
        <v>966566633084</v>
      </c>
      <c r="C147" s="1" t="s">
        <v>1</v>
      </c>
      <c r="D147" s="3" t="s">
        <v>1078</v>
      </c>
      <c r="E147" s="3" t="s">
        <v>1079</v>
      </c>
    </row>
    <row r="148" spans="1:5" ht="15" thickBot="1">
      <c r="A148" s="1" t="s">
        <v>142</v>
      </c>
      <c r="B148" s="2">
        <v>966507406565</v>
      </c>
      <c r="C148" s="1" t="s">
        <v>1</v>
      </c>
      <c r="D148" s="3" t="s">
        <v>1078</v>
      </c>
      <c r="E148" s="3" t="s">
        <v>1079</v>
      </c>
    </row>
    <row r="149" spans="1:5" ht="15" thickBot="1">
      <c r="A149" s="1" t="s">
        <v>143</v>
      </c>
      <c r="B149" s="2">
        <v>966555664872</v>
      </c>
      <c r="C149" s="1" t="s">
        <v>1</v>
      </c>
      <c r="D149" s="3" t="s">
        <v>1078</v>
      </c>
      <c r="E149" s="3" t="s">
        <v>1079</v>
      </c>
    </row>
    <row r="150" spans="1:5" ht="15" thickBot="1">
      <c r="A150" s="1" t="s">
        <v>144</v>
      </c>
      <c r="B150" s="2">
        <v>966595701811</v>
      </c>
      <c r="C150" s="1" t="s">
        <v>1</v>
      </c>
      <c r="D150" s="3" t="s">
        <v>1078</v>
      </c>
      <c r="E150" s="3" t="s">
        <v>1079</v>
      </c>
    </row>
    <row r="151" spans="1:5" ht="15" thickBot="1">
      <c r="A151" s="1" t="s">
        <v>145</v>
      </c>
      <c r="B151" s="2">
        <v>966544112265</v>
      </c>
      <c r="C151" s="1" t="s">
        <v>1</v>
      </c>
      <c r="D151" s="3" t="s">
        <v>1078</v>
      </c>
      <c r="E151" s="3" t="s">
        <v>1079</v>
      </c>
    </row>
    <row r="152" spans="1:5" ht="15" thickBot="1">
      <c r="A152" s="1" t="s">
        <v>146</v>
      </c>
      <c r="B152" s="2">
        <v>966557555584</v>
      </c>
      <c r="C152" s="1" t="s">
        <v>1</v>
      </c>
      <c r="D152" s="3" t="s">
        <v>1078</v>
      </c>
      <c r="E152" s="3" t="s">
        <v>1079</v>
      </c>
    </row>
    <row r="153" spans="1:5" ht="15" thickBot="1">
      <c r="A153" s="1" t="s">
        <v>147</v>
      </c>
      <c r="B153" s="2">
        <v>966531670525</v>
      </c>
      <c r="C153" s="1" t="s">
        <v>1</v>
      </c>
      <c r="D153" s="3" t="s">
        <v>1078</v>
      </c>
      <c r="E153" s="3" t="s">
        <v>1079</v>
      </c>
    </row>
    <row r="154" spans="1:5" ht="15" thickBot="1">
      <c r="A154" s="1" t="s">
        <v>148</v>
      </c>
      <c r="B154" s="2">
        <v>966532258766</v>
      </c>
      <c r="C154" s="1" t="s">
        <v>1</v>
      </c>
      <c r="D154" s="3" t="s">
        <v>1078</v>
      </c>
      <c r="E154" s="3" t="s">
        <v>1079</v>
      </c>
    </row>
    <row r="155" spans="1:5" ht="15" thickBot="1">
      <c r="A155" s="1" t="s">
        <v>149</v>
      </c>
      <c r="B155" s="2">
        <v>966543596200</v>
      </c>
      <c r="C155" s="1" t="s">
        <v>1</v>
      </c>
      <c r="D155" s="3" t="s">
        <v>1078</v>
      </c>
      <c r="E155" s="3" t="s">
        <v>1079</v>
      </c>
    </row>
    <row r="156" spans="1:5" ht="15" thickBot="1">
      <c r="A156" s="1" t="s">
        <v>150</v>
      </c>
      <c r="B156" s="2">
        <v>966536662440</v>
      </c>
      <c r="C156" s="1" t="s">
        <v>1</v>
      </c>
      <c r="D156" s="3" t="s">
        <v>1078</v>
      </c>
      <c r="E156" s="3" t="s">
        <v>1079</v>
      </c>
    </row>
    <row r="157" spans="1:5" ht="15" thickBot="1">
      <c r="A157" s="1" t="s">
        <v>151</v>
      </c>
      <c r="B157" s="2">
        <v>966563650626</v>
      </c>
      <c r="C157" s="1" t="s">
        <v>1</v>
      </c>
      <c r="D157" s="3" t="s">
        <v>1078</v>
      </c>
      <c r="E157" s="3" t="s">
        <v>1079</v>
      </c>
    </row>
    <row r="158" spans="1:5" ht="15" thickBot="1">
      <c r="A158" s="1" t="s">
        <v>152</v>
      </c>
      <c r="B158" s="2">
        <v>966509990506</v>
      </c>
      <c r="C158" s="1" t="s">
        <v>1</v>
      </c>
      <c r="D158" s="3" t="s">
        <v>1078</v>
      </c>
      <c r="E158" s="3" t="s">
        <v>1079</v>
      </c>
    </row>
    <row r="159" spans="1:5" ht="15" thickBot="1">
      <c r="A159" s="1" t="s">
        <v>153</v>
      </c>
      <c r="B159" s="2">
        <v>966540294181</v>
      </c>
      <c r="C159" s="1" t="s">
        <v>1</v>
      </c>
      <c r="D159" s="3" t="s">
        <v>1078</v>
      </c>
      <c r="E159" s="3" t="s">
        <v>1079</v>
      </c>
    </row>
    <row r="160" spans="1:5" ht="15" thickBot="1">
      <c r="A160" s="1" t="s">
        <v>154</v>
      </c>
      <c r="B160" s="2">
        <v>966505847538</v>
      </c>
      <c r="C160" s="1" t="s">
        <v>1</v>
      </c>
      <c r="D160" s="3" t="s">
        <v>1078</v>
      </c>
      <c r="E160" s="3" t="s">
        <v>1079</v>
      </c>
    </row>
    <row r="161" spans="1:5" ht="15" thickBot="1">
      <c r="A161" s="1" t="s">
        <v>155</v>
      </c>
      <c r="B161" s="2">
        <v>966548055924</v>
      </c>
      <c r="C161" s="1" t="s">
        <v>1</v>
      </c>
      <c r="D161" s="3" t="s">
        <v>1078</v>
      </c>
      <c r="E161" s="3" t="s">
        <v>1079</v>
      </c>
    </row>
    <row r="162" spans="1:5" ht="15" thickBot="1">
      <c r="A162" s="1" t="s">
        <v>156</v>
      </c>
      <c r="B162" s="2">
        <v>966505660268</v>
      </c>
      <c r="C162" s="1" t="s">
        <v>1</v>
      </c>
      <c r="D162" s="3" t="s">
        <v>1078</v>
      </c>
      <c r="E162" s="3" t="s">
        <v>1079</v>
      </c>
    </row>
    <row r="163" spans="1:5" ht="15" thickBot="1">
      <c r="A163" s="1" t="s">
        <v>157</v>
      </c>
      <c r="B163" s="2">
        <v>966564094078</v>
      </c>
      <c r="C163" s="1" t="s">
        <v>1</v>
      </c>
      <c r="D163" s="3" t="s">
        <v>1078</v>
      </c>
      <c r="E163" s="3" t="s">
        <v>1079</v>
      </c>
    </row>
    <row r="164" spans="1:5" ht="15" thickBot="1">
      <c r="A164" s="1" t="s">
        <v>158</v>
      </c>
      <c r="B164" s="2">
        <v>966500018281</v>
      </c>
      <c r="C164" s="1" t="s">
        <v>1</v>
      </c>
      <c r="D164" s="3" t="s">
        <v>1078</v>
      </c>
      <c r="E164" s="3" t="s">
        <v>1079</v>
      </c>
    </row>
    <row r="165" spans="1:5" ht="15" thickBot="1">
      <c r="A165" s="1" t="s">
        <v>159</v>
      </c>
      <c r="B165" s="2">
        <v>966555651088</v>
      </c>
      <c r="C165" s="1" t="s">
        <v>1</v>
      </c>
      <c r="D165" s="3" t="s">
        <v>1078</v>
      </c>
      <c r="E165" s="3" t="s">
        <v>1079</v>
      </c>
    </row>
    <row r="166" spans="1:5" ht="15" thickBot="1">
      <c r="A166" s="1" t="s">
        <v>160</v>
      </c>
      <c r="B166" s="2">
        <v>966569108627</v>
      </c>
      <c r="C166" s="1" t="s">
        <v>1</v>
      </c>
      <c r="D166" s="3" t="s">
        <v>1078</v>
      </c>
      <c r="E166" s="3" t="s">
        <v>1079</v>
      </c>
    </row>
    <row r="167" spans="1:5" ht="15" thickBot="1">
      <c r="A167" s="1" t="s">
        <v>161</v>
      </c>
      <c r="B167" s="2">
        <v>966546604793</v>
      </c>
      <c r="C167" s="1" t="s">
        <v>1</v>
      </c>
      <c r="D167" s="3" t="s">
        <v>1078</v>
      </c>
      <c r="E167" s="3" t="s">
        <v>1079</v>
      </c>
    </row>
    <row r="168" spans="1:5" ht="15" thickBot="1">
      <c r="A168" s="1" t="s">
        <v>162</v>
      </c>
      <c r="B168" s="2">
        <v>966535895201</v>
      </c>
      <c r="C168" s="1" t="s">
        <v>1</v>
      </c>
      <c r="D168" s="3" t="s">
        <v>1078</v>
      </c>
      <c r="E168" s="3" t="s">
        <v>1079</v>
      </c>
    </row>
    <row r="169" spans="1:5" ht="15" thickBot="1">
      <c r="A169" s="1" t="s">
        <v>163</v>
      </c>
      <c r="B169" s="2">
        <v>966536755913</v>
      </c>
      <c r="C169" s="1" t="s">
        <v>1</v>
      </c>
      <c r="D169" s="3" t="s">
        <v>1078</v>
      </c>
      <c r="E169" s="3" t="s">
        <v>1079</v>
      </c>
    </row>
    <row r="170" spans="1:5" ht="15" thickBot="1">
      <c r="A170" s="1" t="s">
        <v>164</v>
      </c>
      <c r="B170" s="2">
        <v>966554040655</v>
      </c>
      <c r="C170" s="1" t="s">
        <v>1</v>
      </c>
      <c r="D170" s="3" t="s">
        <v>1078</v>
      </c>
      <c r="E170" s="3" t="s">
        <v>1079</v>
      </c>
    </row>
    <row r="171" spans="1:5" ht="15" thickBot="1">
      <c r="A171" s="1" t="s">
        <v>165</v>
      </c>
      <c r="B171" s="2">
        <v>966599711224</v>
      </c>
      <c r="C171" s="1" t="s">
        <v>1</v>
      </c>
      <c r="D171" s="3" t="s">
        <v>1078</v>
      </c>
      <c r="E171" s="3" t="s">
        <v>1079</v>
      </c>
    </row>
    <row r="172" spans="1:5" ht="15" thickBot="1">
      <c r="A172" s="1" t="s">
        <v>166</v>
      </c>
      <c r="B172" s="2">
        <v>966551950180</v>
      </c>
      <c r="C172" s="1" t="s">
        <v>1</v>
      </c>
      <c r="D172" s="3" t="s">
        <v>1078</v>
      </c>
      <c r="E172" s="3" t="s">
        <v>1079</v>
      </c>
    </row>
    <row r="173" spans="1:5" ht="15" thickBot="1">
      <c r="A173" s="1" t="s">
        <v>167</v>
      </c>
      <c r="B173" s="2">
        <v>966568417295</v>
      </c>
      <c r="C173" s="1" t="s">
        <v>1</v>
      </c>
      <c r="D173" s="3" t="s">
        <v>1078</v>
      </c>
      <c r="E173" s="3" t="s">
        <v>1079</v>
      </c>
    </row>
    <row r="174" spans="1:5" ht="15" thickBot="1">
      <c r="A174" s="1" t="s">
        <v>168</v>
      </c>
      <c r="B174" s="2">
        <v>966592641609</v>
      </c>
      <c r="C174" s="1" t="s">
        <v>1</v>
      </c>
      <c r="D174" s="3" t="s">
        <v>1078</v>
      </c>
      <c r="E174" s="3" t="s">
        <v>1079</v>
      </c>
    </row>
    <row r="175" spans="1:5" ht="15" thickBot="1">
      <c r="A175" s="1" t="s">
        <v>169</v>
      </c>
      <c r="B175" s="2">
        <v>966502252763</v>
      </c>
      <c r="C175" s="1" t="s">
        <v>1</v>
      </c>
      <c r="D175" s="3" t="s">
        <v>1078</v>
      </c>
      <c r="E175" s="3" t="s">
        <v>1079</v>
      </c>
    </row>
    <row r="176" spans="1:5" ht="15" thickBot="1">
      <c r="A176" s="1" t="s">
        <v>170</v>
      </c>
      <c r="B176" s="2">
        <v>966561555171</v>
      </c>
      <c r="C176" s="1" t="s">
        <v>1</v>
      </c>
      <c r="D176" s="3" t="s">
        <v>1078</v>
      </c>
      <c r="E176" s="3" t="s">
        <v>1079</v>
      </c>
    </row>
    <row r="177" spans="1:5" ht="15" thickBot="1">
      <c r="A177" s="1" t="s">
        <v>171</v>
      </c>
      <c r="B177" s="2">
        <v>966500797675</v>
      </c>
      <c r="C177" s="1" t="s">
        <v>1</v>
      </c>
      <c r="D177" s="3" t="s">
        <v>1078</v>
      </c>
      <c r="E177" s="3" t="s">
        <v>1079</v>
      </c>
    </row>
    <row r="178" spans="1:5" ht="15" thickBot="1">
      <c r="A178" s="1" t="s">
        <v>172</v>
      </c>
      <c r="B178" s="2">
        <v>966555558899</v>
      </c>
      <c r="C178" s="1" t="s">
        <v>1</v>
      </c>
      <c r="D178" s="3" t="s">
        <v>1078</v>
      </c>
      <c r="E178" s="3" t="s">
        <v>1079</v>
      </c>
    </row>
    <row r="179" spans="1:5" ht="15" thickBot="1">
      <c r="A179" s="1" t="s">
        <v>173</v>
      </c>
      <c r="B179" s="2">
        <v>966501938458</v>
      </c>
      <c r="C179" s="1" t="s">
        <v>1</v>
      </c>
      <c r="D179" s="3" t="s">
        <v>1078</v>
      </c>
      <c r="E179" s="3" t="s">
        <v>1079</v>
      </c>
    </row>
    <row r="180" spans="1:5" ht="15" thickBot="1">
      <c r="A180" s="1" t="s">
        <v>174</v>
      </c>
      <c r="B180" s="2">
        <v>966540409934</v>
      </c>
      <c r="C180" s="1" t="s">
        <v>1</v>
      </c>
      <c r="D180" s="3" t="s">
        <v>1078</v>
      </c>
      <c r="E180" s="3" t="s">
        <v>1079</v>
      </c>
    </row>
    <row r="181" spans="1:5" ht="15" thickBot="1">
      <c r="A181" s="1" t="s">
        <v>175</v>
      </c>
      <c r="B181" s="2">
        <v>966549986449</v>
      </c>
      <c r="C181" s="1" t="s">
        <v>1</v>
      </c>
      <c r="D181" s="3" t="s">
        <v>1078</v>
      </c>
      <c r="E181" s="3" t="s">
        <v>1079</v>
      </c>
    </row>
    <row r="182" spans="1:5" ht="15" thickBot="1">
      <c r="A182" s="1" t="s">
        <v>176</v>
      </c>
      <c r="B182" s="2">
        <v>966563695092</v>
      </c>
      <c r="C182" s="1" t="s">
        <v>1</v>
      </c>
      <c r="D182" s="3" t="s">
        <v>1078</v>
      </c>
      <c r="E182" s="3" t="s">
        <v>1079</v>
      </c>
    </row>
    <row r="183" spans="1:5" ht="15" thickBot="1">
      <c r="A183" s="1" t="s">
        <v>4</v>
      </c>
      <c r="B183" s="2">
        <v>966543628524</v>
      </c>
      <c r="C183" s="1" t="s">
        <v>1</v>
      </c>
      <c r="D183" s="3" t="s">
        <v>1078</v>
      </c>
      <c r="E183" s="3" t="s">
        <v>1079</v>
      </c>
    </row>
    <row r="184" spans="1:5" ht="15" thickBot="1">
      <c r="A184" s="1" t="s">
        <v>177</v>
      </c>
      <c r="B184" s="2">
        <v>966559350774</v>
      </c>
      <c r="C184" s="1" t="s">
        <v>1</v>
      </c>
      <c r="D184" s="3" t="s">
        <v>1078</v>
      </c>
      <c r="E184" s="3" t="s">
        <v>1079</v>
      </c>
    </row>
    <row r="185" spans="1:5" ht="15" thickBot="1">
      <c r="A185" s="1" t="s">
        <v>178</v>
      </c>
      <c r="B185" s="2">
        <v>966557021836</v>
      </c>
      <c r="C185" s="1" t="s">
        <v>1</v>
      </c>
      <c r="D185" s="3" t="s">
        <v>1078</v>
      </c>
      <c r="E185" s="3" t="s">
        <v>1079</v>
      </c>
    </row>
    <row r="186" spans="1:5" ht="15" thickBot="1">
      <c r="A186" s="1" t="s">
        <v>26</v>
      </c>
      <c r="B186" s="2">
        <v>966554650956</v>
      </c>
      <c r="C186" s="1" t="s">
        <v>1</v>
      </c>
      <c r="D186" s="3" t="s">
        <v>1078</v>
      </c>
      <c r="E186" s="3" t="s">
        <v>1079</v>
      </c>
    </row>
    <row r="187" spans="1:5" ht="15" thickBot="1">
      <c r="A187" s="1" t="s">
        <v>179</v>
      </c>
      <c r="B187" s="2">
        <v>966582759910</v>
      </c>
      <c r="C187" s="1" t="s">
        <v>1</v>
      </c>
      <c r="D187" s="3" t="s">
        <v>1078</v>
      </c>
      <c r="E187" s="3" t="s">
        <v>1079</v>
      </c>
    </row>
    <row r="188" spans="1:5" ht="15" thickBot="1">
      <c r="A188" s="1" t="s">
        <v>180</v>
      </c>
      <c r="B188" s="2">
        <v>966535433534</v>
      </c>
      <c r="C188" s="1" t="s">
        <v>1</v>
      </c>
      <c r="D188" s="3" t="s">
        <v>1078</v>
      </c>
      <c r="E188" s="3" t="s">
        <v>1079</v>
      </c>
    </row>
    <row r="189" spans="1:5" ht="15" thickBot="1">
      <c r="A189" s="1" t="s">
        <v>181</v>
      </c>
      <c r="B189" s="2">
        <v>966559179136</v>
      </c>
      <c r="C189" s="1" t="s">
        <v>1</v>
      </c>
      <c r="D189" s="3" t="s">
        <v>1078</v>
      </c>
      <c r="E189" s="3" t="s">
        <v>1079</v>
      </c>
    </row>
    <row r="190" spans="1:5" ht="15" thickBot="1">
      <c r="A190" s="1" t="s">
        <v>102</v>
      </c>
      <c r="B190" s="2">
        <v>966569287284</v>
      </c>
      <c r="C190" s="1" t="s">
        <v>1</v>
      </c>
      <c r="D190" s="3" t="s">
        <v>1078</v>
      </c>
      <c r="E190" s="3" t="s">
        <v>1079</v>
      </c>
    </row>
    <row r="191" spans="1:5" ht="15" thickBot="1">
      <c r="A191" s="1" t="s">
        <v>182</v>
      </c>
      <c r="B191" s="2">
        <v>966506640071</v>
      </c>
      <c r="C191" s="1" t="s">
        <v>1</v>
      </c>
      <c r="D191" s="3" t="s">
        <v>1078</v>
      </c>
      <c r="E191" s="3" t="s">
        <v>1079</v>
      </c>
    </row>
    <row r="192" spans="1:5" ht="15" thickBot="1">
      <c r="A192" s="1" t="s">
        <v>183</v>
      </c>
      <c r="B192" s="2">
        <v>966556565956</v>
      </c>
      <c r="C192" s="1" t="s">
        <v>1</v>
      </c>
      <c r="D192" s="3" t="s">
        <v>1078</v>
      </c>
      <c r="E192" s="3" t="s">
        <v>1079</v>
      </c>
    </row>
    <row r="193" spans="1:5" ht="15" thickBot="1">
      <c r="A193" s="1" t="s">
        <v>184</v>
      </c>
      <c r="B193" s="2">
        <v>966559952681</v>
      </c>
      <c r="C193" s="1" t="s">
        <v>1</v>
      </c>
      <c r="D193" s="3" t="s">
        <v>1078</v>
      </c>
      <c r="E193" s="3" t="s">
        <v>1079</v>
      </c>
    </row>
    <row r="194" spans="1:5" ht="15" thickBot="1">
      <c r="A194" s="1" t="s">
        <v>185</v>
      </c>
      <c r="B194" s="2">
        <v>966565688276</v>
      </c>
      <c r="C194" s="1" t="s">
        <v>1</v>
      </c>
      <c r="D194" s="3" t="s">
        <v>1078</v>
      </c>
      <c r="E194" s="3" t="s">
        <v>1079</v>
      </c>
    </row>
    <row r="195" spans="1:5" ht="15" thickBot="1">
      <c r="A195" s="1" t="s">
        <v>186</v>
      </c>
      <c r="B195" s="2">
        <v>966505225113</v>
      </c>
      <c r="C195" s="1" t="s">
        <v>1</v>
      </c>
      <c r="D195" s="3" t="s">
        <v>1078</v>
      </c>
      <c r="E195" s="3" t="s">
        <v>1079</v>
      </c>
    </row>
    <row r="196" spans="1:5" ht="15" thickBot="1">
      <c r="A196" s="1" t="s">
        <v>187</v>
      </c>
      <c r="B196" s="2">
        <v>966566448837</v>
      </c>
      <c r="C196" s="1" t="s">
        <v>1</v>
      </c>
      <c r="D196" s="3" t="s">
        <v>1078</v>
      </c>
      <c r="E196" s="3" t="s">
        <v>1079</v>
      </c>
    </row>
    <row r="197" spans="1:5" ht="15" thickBot="1">
      <c r="A197" s="1" t="s">
        <v>188</v>
      </c>
      <c r="B197" s="2">
        <v>966507828351</v>
      </c>
      <c r="C197" s="1" t="s">
        <v>1</v>
      </c>
      <c r="D197" s="3" t="s">
        <v>1078</v>
      </c>
      <c r="E197" s="3" t="s">
        <v>1079</v>
      </c>
    </row>
    <row r="198" spans="1:5" ht="15" thickBot="1">
      <c r="A198" s="1" t="s">
        <v>189</v>
      </c>
      <c r="B198" s="2">
        <v>966547760201</v>
      </c>
      <c r="C198" s="1" t="s">
        <v>1</v>
      </c>
      <c r="D198" s="3" t="s">
        <v>1078</v>
      </c>
      <c r="E198" s="3" t="s">
        <v>1079</v>
      </c>
    </row>
    <row r="199" spans="1:5" ht="15" thickBot="1">
      <c r="A199" s="1" t="s">
        <v>190</v>
      </c>
      <c r="B199" s="2">
        <v>966544585559</v>
      </c>
      <c r="C199" s="1" t="s">
        <v>1</v>
      </c>
      <c r="D199" s="3" t="s">
        <v>1078</v>
      </c>
      <c r="E199" s="3" t="s">
        <v>1079</v>
      </c>
    </row>
    <row r="200" spans="1:5" ht="15" thickBot="1">
      <c r="A200" s="1" t="s">
        <v>191</v>
      </c>
      <c r="B200" s="2">
        <v>966561878753</v>
      </c>
      <c r="C200" s="1" t="s">
        <v>1</v>
      </c>
      <c r="D200" s="3" t="s">
        <v>1078</v>
      </c>
      <c r="E200" s="3" t="s">
        <v>1079</v>
      </c>
    </row>
    <row r="201" spans="1:5" ht="15" thickBot="1">
      <c r="A201" s="1" t="s">
        <v>192</v>
      </c>
      <c r="B201" s="2">
        <v>966559212664</v>
      </c>
      <c r="C201" s="1" t="s">
        <v>1</v>
      </c>
      <c r="D201" s="3" t="s">
        <v>1078</v>
      </c>
      <c r="E201" s="3" t="s">
        <v>1079</v>
      </c>
    </row>
    <row r="202" spans="1:5" ht="15" thickBot="1">
      <c r="A202" s="1" t="s">
        <v>193</v>
      </c>
      <c r="B202" s="2">
        <v>966538389933</v>
      </c>
      <c r="C202" s="1" t="s">
        <v>1</v>
      </c>
      <c r="D202" s="3" t="s">
        <v>1078</v>
      </c>
      <c r="E202" s="3" t="s">
        <v>1079</v>
      </c>
    </row>
    <row r="203" spans="1:5" ht="15" thickBot="1">
      <c r="A203" s="1" t="s">
        <v>194</v>
      </c>
      <c r="B203" s="2">
        <v>966544224410</v>
      </c>
      <c r="C203" s="1" t="s">
        <v>1</v>
      </c>
      <c r="D203" s="3" t="s">
        <v>1078</v>
      </c>
      <c r="E203" s="3" t="s">
        <v>1079</v>
      </c>
    </row>
    <row r="204" spans="1:5" ht="15" thickBot="1">
      <c r="A204" s="1" t="s">
        <v>195</v>
      </c>
      <c r="B204" s="2">
        <v>966581118878</v>
      </c>
      <c r="C204" s="1" t="s">
        <v>1</v>
      </c>
      <c r="D204" s="3" t="s">
        <v>1078</v>
      </c>
      <c r="E204" s="3" t="s">
        <v>1079</v>
      </c>
    </row>
    <row r="205" spans="1:5" ht="15" thickBot="1">
      <c r="A205" s="1" t="s">
        <v>196</v>
      </c>
      <c r="B205" s="2">
        <v>966541559254</v>
      </c>
      <c r="C205" s="1" t="s">
        <v>1</v>
      </c>
      <c r="D205" s="3" t="s">
        <v>1078</v>
      </c>
      <c r="E205" s="3" t="s">
        <v>1079</v>
      </c>
    </row>
    <row r="206" spans="1:5" ht="15" thickBot="1">
      <c r="A206" s="1" t="s">
        <v>197</v>
      </c>
      <c r="B206" s="2">
        <v>966568399919</v>
      </c>
      <c r="C206" s="1" t="s">
        <v>1</v>
      </c>
      <c r="D206" s="3" t="s">
        <v>1078</v>
      </c>
      <c r="E206" s="3" t="s">
        <v>1079</v>
      </c>
    </row>
    <row r="207" spans="1:5" ht="15" thickBot="1">
      <c r="A207" s="1" t="s">
        <v>198</v>
      </c>
      <c r="B207" s="2">
        <v>966502388503</v>
      </c>
      <c r="C207" s="1" t="s">
        <v>1</v>
      </c>
      <c r="D207" s="3" t="s">
        <v>1078</v>
      </c>
      <c r="E207" s="3" t="s">
        <v>1079</v>
      </c>
    </row>
    <row r="208" spans="1:5" ht="15" thickBot="1">
      <c r="A208" s="1" t="s">
        <v>199</v>
      </c>
      <c r="B208" s="2">
        <v>966546683467</v>
      </c>
      <c r="C208" s="1" t="s">
        <v>1</v>
      </c>
      <c r="D208" s="3" t="s">
        <v>1078</v>
      </c>
      <c r="E208" s="3" t="s">
        <v>1079</v>
      </c>
    </row>
    <row r="209" spans="1:5" ht="15" thickBot="1">
      <c r="A209" s="1" t="s">
        <v>200</v>
      </c>
      <c r="B209" s="2">
        <v>966508495772</v>
      </c>
      <c r="C209" s="1" t="s">
        <v>1</v>
      </c>
      <c r="D209" s="3" t="s">
        <v>1078</v>
      </c>
      <c r="E209" s="3" t="s">
        <v>1079</v>
      </c>
    </row>
    <row r="210" spans="1:5" ht="15" thickBot="1">
      <c r="A210" s="1" t="s">
        <v>201</v>
      </c>
      <c r="B210" s="2">
        <v>966500746112</v>
      </c>
      <c r="C210" s="1" t="s">
        <v>1</v>
      </c>
      <c r="D210" s="3" t="s">
        <v>1078</v>
      </c>
      <c r="E210" s="3" t="s">
        <v>1079</v>
      </c>
    </row>
    <row r="211" spans="1:5" ht="15" thickBot="1">
      <c r="A211" s="1" t="s">
        <v>202</v>
      </c>
      <c r="B211" s="2">
        <v>966582351947</v>
      </c>
      <c r="C211" s="1" t="s">
        <v>1</v>
      </c>
      <c r="D211" s="3" t="s">
        <v>1078</v>
      </c>
      <c r="E211" s="3" t="s">
        <v>1079</v>
      </c>
    </row>
    <row r="212" spans="1:5" ht="15" thickBot="1">
      <c r="A212" s="1" t="s">
        <v>203</v>
      </c>
      <c r="B212" s="2">
        <v>966505875349</v>
      </c>
      <c r="C212" s="1" t="s">
        <v>1</v>
      </c>
      <c r="D212" s="3" t="s">
        <v>1078</v>
      </c>
      <c r="E212" s="3" t="s">
        <v>1079</v>
      </c>
    </row>
    <row r="213" spans="1:5" ht="15" thickBot="1">
      <c r="A213" s="1" t="s">
        <v>204</v>
      </c>
      <c r="B213" s="2">
        <v>966598445511</v>
      </c>
      <c r="C213" s="1" t="s">
        <v>1</v>
      </c>
      <c r="D213" s="3" t="s">
        <v>1078</v>
      </c>
      <c r="E213" s="3" t="s">
        <v>1079</v>
      </c>
    </row>
    <row r="214" spans="1:5" ht="15" thickBot="1">
      <c r="A214" s="1" t="s">
        <v>205</v>
      </c>
      <c r="B214" s="2">
        <v>966556333484</v>
      </c>
      <c r="C214" s="1" t="s">
        <v>1</v>
      </c>
      <c r="D214" s="3" t="s">
        <v>1078</v>
      </c>
      <c r="E214" s="3" t="s">
        <v>1079</v>
      </c>
    </row>
    <row r="215" spans="1:5" ht="15" thickBot="1">
      <c r="A215" s="1" t="s">
        <v>206</v>
      </c>
      <c r="B215" s="2">
        <v>966595956696</v>
      </c>
      <c r="C215" s="1" t="s">
        <v>1</v>
      </c>
      <c r="D215" s="3" t="s">
        <v>1078</v>
      </c>
      <c r="E215" s="3" t="s">
        <v>1079</v>
      </c>
    </row>
    <row r="216" spans="1:5" ht="15" thickBot="1">
      <c r="A216" s="1" t="s">
        <v>207</v>
      </c>
      <c r="B216" s="2">
        <v>966542564450</v>
      </c>
      <c r="C216" s="1" t="s">
        <v>1</v>
      </c>
      <c r="D216" s="3" t="s">
        <v>1078</v>
      </c>
      <c r="E216" s="3" t="s">
        <v>1079</v>
      </c>
    </row>
    <row r="217" spans="1:5" ht="15" thickBot="1">
      <c r="A217" s="1" t="s">
        <v>208</v>
      </c>
      <c r="B217" s="2">
        <v>966541494262</v>
      </c>
      <c r="C217" s="1" t="s">
        <v>1</v>
      </c>
      <c r="D217" s="3" t="s">
        <v>1078</v>
      </c>
      <c r="E217" s="3" t="s">
        <v>1079</v>
      </c>
    </row>
    <row r="218" spans="1:5" ht="15" thickBot="1">
      <c r="A218" s="1" t="s">
        <v>209</v>
      </c>
      <c r="B218" s="2">
        <v>966539000271</v>
      </c>
      <c r="C218" s="1" t="s">
        <v>1</v>
      </c>
      <c r="D218" s="3" t="s">
        <v>1078</v>
      </c>
      <c r="E218" s="3" t="s">
        <v>1079</v>
      </c>
    </row>
    <row r="219" spans="1:5" ht="15" thickBot="1">
      <c r="A219" s="1" t="s">
        <v>210</v>
      </c>
      <c r="B219" s="2">
        <v>966563141486</v>
      </c>
      <c r="C219" s="1" t="s">
        <v>1</v>
      </c>
      <c r="D219" s="3" t="s">
        <v>1078</v>
      </c>
      <c r="E219" s="3" t="s">
        <v>1079</v>
      </c>
    </row>
    <row r="220" spans="1:5" ht="15" thickBot="1">
      <c r="A220" s="1" t="s">
        <v>211</v>
      </c>
      <c r="B220" s="2">
        <v>966599079693</v>
      </c>
      <c r="C220" s="1" t="s">
        <v>1</v>
      </c>
      <c r="D220" s="3" t="s">
        <v>1078</v>
      </c>
      <c r="E220" s="3" t="s">
        <v>1079</v>
      </c>
    </row>
    <row r="221" spans="1:5" ht="15" thickBot="1">
      <c r="A221" s="1" t="s">
        <v>212</v>
      </c>
      <c r="B221" s="2">
        <v>966560266844</v>
      </c>
      <c r="C221" s="1" t="s">
        <v>1</v>
      </c>
      <c r="D221" s="3" t="s">
        <v>1078</v>
      </c>
      <c r="E221" s="3" t="s">
        <v>1079</v>
      </c>
    </row>
    <row r="222" spans="1:5" ht="15" thickBot="1">
      <c r="A222" s="1" t="s">
        <v>213</v>
      </c>
      <c r="B222" s="2">
        <v>966555154880</v>
      </c>
      <c r="C222" s="1" t="s">
        <v>1</v>
      </c>
      <c r="D222" s="3" t="s">
        <v>1078</v>
      </c>
      <c r="E222" s="3" t="s">
        <v>1079</v>
      </c>
    </row>
    <row r="223" spans="1:5" ht="15" thickBot="1">
      <c r="A223" s="1" t="s">
        <v>214</v>
      </c>
      <c r="B223" s="2">
        <v>966545245220</v>
      </c>
      <c r="C223" s="1" t="s">
        <v>1</v>
      </c>
      <c r="D223" s="3" t="s">
        <v>1078</v>
      </c>
      <c r="E223" s="3" t="s">
        <v>1079</v>
      </c>
    </row>
    <row r="224" spans="1:5" ht="15" thickBot="1">
      <c r="A224" s="1" t="s">
        <v>215</v>
      </c>
      <c r="B224" s="2">
        <v>966556620036</v>
      </c>
      <c r="C224" s="1" t="s">
        <v>1</v>
      </c>
      <c r="D224" s="3" t="s">
        <v>1078</v>
      </c>
      <c r="E224" s="3" t="s">
        <v>1079</v>
      </c>
    </row>
    <row r="225" spans="1:5" ht="15" thickBot="1">
      <c r="A225" s="1" t="s">
        <v>216</v>
      </c>
      <c r="B225" s="2">
        <v>966543377764</v>
      </c>
      <c r="C225" s="1" t="s">
        <v>1</v>
      </c>
      <c r="D225" s="3" t="s">
        <v>1078</v>
      </c>
      <c r="E225" s="3" t="s">
        <v>1079</v>
      </c>
    </row>
    <row r="226" spans="1:5" ht="15" thickBot="1">
      <c r="A226" s="1" t="s">
        <v>217</v>
      </c>
      <c r="B226" s="2">
        <v>966558551457</v>
      </c>
      <c r="C226" s="1" t="s">
        <v>1</v>
      </c>
      <c r="D226" s="3" t="s">
        <v>1078</v>
      </c>
      <c r="E226" s="3" t="s">
        <v>1079</v>
      </c>
    </row>
    <row r="227" spans="1:5" ht="15" thickBot="1">
      <c r="A227" s="1" t="s">
        <v>218</v>
      </c>
      <c r="B227" s="2">
        <v>966550882080</v>
      </c>
      <c r="C227" s="1" t="s">
        <v>1</v>
      </c>
      <c r="D227" s="3" t="s">
        <v>1078</v>
      </c>
      <c r="E227" s="3" t="s">
        <v>1079</v>
      </c>
    </row>
    <row r="228" spans="1:5" ht="15" thickBot="1">
      <c r="A228" s="1" t="s">
        <v>219</v>
      </c>
      <c r="B228" s="2">
        <v>966554220035</v>
      </c>
      <c r="C228" s="1" t="s">
        <v>1</v>
      </c>
      <c r="D228" s="3" t="s">
        <v>1078</v>
      </c>
      <c r="E228" s="3" t="s">
        <v>1079</v>
      </c>
    </row>
    <row r="229" spans="1:5" ht="15" thickBot="1">
      <c r="A229" s="1" t="s">
        <v>220</v>
      </c>
      <c r="B229" s="2">
        <v>966569077113</v>
      </c>
      <c r="C229" s="1" t="s">
        <v>1</v>
      </c>
      <c r="D229" s="3" t="s">
        <v>1078</v>
      </c>
      <c r="E229" s="3" t="s">
        <v>1079</v>
      </c>
    </row>
    <row r="230" spans="1:5" ht="15" thickBot="1">
      <c r="A230" s="1" t="s">
        <v>221</v>
      </c>
      <c r="B230" s="2">
        <v>966564778777</v>
      </c>
      <c r="C230" s="1" t="s">
        <v>1</v>
      </c>
      <c r="D230" s="3" t="s">
        <v>1078</v>
      </c>
      <c r="E230" s="3" t="s">
        <v>1079</v>
      </c>
    </row>
    <row r="231" spans="1:5" ht="15" thickBot="1">
      <c r="A231" s="1" t="s">
        <v>222</v>
      </c>
      <c r="B231" s="2">
        <v>966565174045</v>
      </c>
      <c r="C231" s="1" t="s">
        <v>1</v>
      </c>
      <c r="D231" s="3" t="s">
        <v>1078</v>
      </c>
      <c r="E231" s="3" t="s">
        <v>1079</v>
      </c>
    </row>
    <row r="232" spans="1:5" ht="15" thickBot="1">
      <c r="A232" s="1" t="s">
        <v>223</v>
      </c>
      <c r="B232" s="2">
        <v>966504549177</v>
      </c>
      <c r="C232" s="1" t="s">
        <v>1</v>
      </c>
      <c r="D232" s="3" t="s">
        <v>1078</v>
      </c>
      <c r="E232" s="3" t="s">
        <v>1079</v>
      </c>
    </row>
    <row r="233" spans="1:5" ht="15" thickBot="1">
      <c r="A233" s="1" t="s">
        <v>224</v>
      </c>
      <c r="B233" s="2">
        <v>966562117111</v>
      </c>
      <c r="C233" s="1" t="s">
        <v>1</v>
      </c>
      <c r="D233" s="3" t="s">
        <v>1078</v>
      </c>
      <c r="E233" s="3" t="s">
        <v>1079</v>
      </c>
    </row>
    <row r="234" spans="1:5" ht="15" thickBot="1">
      <c r="A234" s="1" t="s">
        <v>225</v>
      </c>
      <c r="B234" s="2">
        <v>966568999671</v>
      </c>
      <c r="C234" s="1" t="s">
        <v>1</v>
      </c>
      <c r="D234" s="3" t="s">
        <v>1078</v>
      </c>
      <c r="E234" s="3" t="s">
        <v>1079</v>
      </c>
    </row>
    <row r="235" spans="1:5" ht="15" thickBot="1">
      <c r="A235" s="1" t="s">
        <v>226</v>
      </c>
      <c r="B235" s="2">
        <v>966561618861</v>
      </c>
      <c r="C235" s="1" t="s">
        <v>1</v>
      </c>
      <c r="D235" s="3" t="s">
        <v>1078</v>
      </c>
      <c r="E235" s="3" t="s">
        <v>1079</v>
      </c>
    </row>
    <row r="236" spans="1:5" ht="15" thickBot="1">
      <c r="A236" s="1" t="s">
        <v>227</v>
      </c>
      <c r="B236" s="2">
        <v>966549029908</v>
      </c>
      <c r="C236" s="1" t="s">
        <v>1</v>
      </c>
      <c r="D236" s="3" t="s">
        <v>1078</v>
      </c>
      <c r="E236" s="3" t="s">
        <v>1079</v>
      </c>
    </row>
    <row r="237" spans="1:5" ht="15" thickBot="1">
      <c r="A237" s="1" t="s">
        <v>228</v>
      </c>
      <c r="B237" s="2">
        <v>966500996565</v>
      </c>
      <c r="C237" s="1" t="s">
        <v>1</v>
      </c>
      <c r="D237" s="3" t="s">
        <v>1078</v>
      </c>
      <c r="E237" s="3" t="s">
        <v>1079</v>
      </c>
    </row>
    <row r="238" spans="1:5" ht="15" thickBot="1">
      <c r="A238" s="1" t="s">
        <v>229</v>
      </c>
      <c r="B238" s="2">
        <v>966509897695</v>
      </c>
      <c r="C238" s="1" t="s">
        <v>1</v>
      </c>
      <c r="D238" s="3" t="s">
        <v>1078</v>
      </c>
      <c r="E238" s="3" t="s">
        <v>1079</v>
      </c>
    </row>
    <row r="239" spans="1:5" ht="15" thickBot="1">
      <c r="A239" s="1" t="s">
        <v>230</v>
      </c>
      <c r="B239" s="2">
        <v>966506366686</v>
      </c>
      <c r="C239" s="1" t="s">
        <v>1</v>
      </c>
      <c r="D239" s="3" t="s">
        <v>1078</v>
      </c>
      <c r="E239" s="3" t="s">
        <v>1079</v>
      </c>
    </row>
    <row r="240" spans="1:5" ht="15" thickBot="1">
      <c r="A240" s="1" t="s">
        <v>231</v>
      </c>
      <c r="B240" s="2">
        <v>966501055800</v>
      </c>
      <c r="C240" s="1" t="s">
        <v>1</v>
      </c>
      <c r="D240" s="3" t="s">
        <v>1078</v>
      </c>
      <c r="E240" s="3" t="s">
        <v>1079</v>
      </c>
    </row>
    <row r="241" spans="1:5" ht="15" thickBot="1">
      <c r="A241" s="1" t="s">
        <v>50</v>
      </c>
      <c r="B241" s="2">
        <v>966545667725</v>
      </c>
      <c r="C241" s="1" t="s">
        <v>1</v>
      </c>
      <c r="D241" s="3" t="s">
        <v>1078</v>
      </c>
      <c r="E241" s="3" t="s">
        <v>1079</v>
      </c>
    </row>
    <row r="242" spans="1:5" ht="15" thickBot="1">
      <c r="A242" s="1" t="s">
        <v>232</v>
      </c>
      <c r="B242" s="2">
        <v>966550572201</v>
      </c>
      <c r="C242" s="1" t="s">
        <v>1</v>
      </c>
      <c r="D242" s="3" t="s">
        <v>1078</v>
      </c>
      <c r="E242" s="3" t="s">
        <v>1079</v>
      </c>
    </row>
    <row r="243" spans="1:5" ht="15" thickBot="1">
      <c r="A243" s="1" t="s">
        <v>13</v>
      </c>
      <c r="B243" s="2">
        <v>966562460234</v>
      </c>
      <c r="C243" s="1" t="s">
        <v>1</v>
      </c>
      <c r="D243" s="3" t="s">
        <v>1078</v>
      </c>
      <c r="E243" s="3" t="s">
        <v>1079</v>
      </c>
    </row>
    <row r="244" spans="1:5" ht="15" thickBot="1">
      <c r="A244" s="1" t="s">
        <v>233</v>
      </c>
      <c r="B244" s="2">
        <v>966508568373</v>
      </c>
      <c r="C244" s="1" t="s">
        <v>1</v>
      </c>
      <c r="D244" s="3" t="s">
        <v>1078</v>
      </c>
      <c r="E244" s="3" t="s">
        <v>1079</v>
      </c>
    </row>
    <row r="245" spans="1:5" ht="15" thickBot="1">
      <c r="A245" s="1" t="s">
        <v>234</v>
      </c>
      <c r="B245" s="2">
        <v>966542773770</v>
      </c>
      <c r="C245" s="1" t="s">
        <v>1</v>
      </c>
      <c r="D245" s="3" t="s">
        <v>1078</v>
      </c>
      <c r="E245" s="3" t="s">
        <v>1079</v>
      </c>
    </row>
    <row r="246" spans="1:5" ht="15" thickBot="1">
      <c r="A246" s="1" t="s">
        <v>235</v>
      </c>
      <c r="B246" s="2">
        <v>966565265550</v>
      </c>
      <c r="C246" s="1" t="s">
        <v>1</v>
      </c>
      <c r="D246" s="3" t="s">
        <v>1078</v>
      </c>
      <c r="E246" s="3" t="s">
        <v>1079</v>
      </c>
    </row>
    <row r="247" spans="1:5" ht="15" thickBot="1">
      <c r="A247" s="1" t="s">
        <v>236</v>
      </c>
      <c r="B247" s="2">
        <v>966505666202</v>
      </c>
      <c r="C247" s="1" t="s">
        <v>1</v>
      </c>
      <c r="D247" s="3" t="s">
        <v>1078</v>
      </c>
      <c r="E247" s="3" t="s">
        <v>1079</v>
      </c>
    </row>
    <row r="248" spans="1:5" ht="15" thickBot="1">
      <c r="A248" s="1" t="s">
        <v>237</v>
      </c>
      <c r="B248" s="2">
        <v>966551661199</v>
      </c>
      <c r="C248" s="1" t="s">
        <v>1</v>
      </c>
      <c r="D248" s="3" t="s">
        <v>1078</v>
      </c>
      <c r="E248" s="3" t="s">
        <v>1079</v>
      </c>
    </row>
    <row r="249" spans="1:5" ht="15" thickBot="1">
      <c r="A249" s="1" t="s">
        <v>238</v>
      </c>
      <c r="B249" s="2">
        <v>966599038031</v>
      </c>
      <c r="C249" s="1" t="s">
        <v>1</v>
      </c>
      <c r="D249" s="3" t="s">
        <v>1078</v>
      </c>
      <c r="E249" s="3" t="s">
        <v>1079</v>
      </c>
    </row>
    <row r="250" spans="1:5" ht="15" thickBot="1">
      <c r="A250" s="1" t="s">
        <v>239</v>
      </c>
      <c r="B250" s="2">
        <v>966567766611</v>
      </c>
      <c r="C250" s="1" t="s">
        <v>1</v>
      </c>
      <c r="D250" s="3" t="s">
        <v>1078</v>
      </c>
      <c r="E250" s="3" t="s">
        <v>1079</v>
      </c>
    </row>
    <row r="251" spans="1:5" ht="15" thickBot="1">
      <c r="A251" s="1" t="s">
        <v>240</v>
      </c>
      <c r="B251" s="2">
        <v>966503117478</v>
      </c>
      <c r="C251" s="1" t="s">
        <v>1</v>
      </c>
      <c r="D251" s="3" t="s">
        <v>1078</v>
      </c>
      <c r="E251" s="3" t="s">
        <v>1079</v>
      </c>
    </row>
    <row r="252" spans="1:5" ht="15" thickBot="1">
      <c r="A252" s="1" t="s">
        <v>241</v>
      </c>
      <c r="B252" s="2">
        <v>966534622439</v>
      </c>
      <c r="C252" s="1" t="s">
        <v>1</v>
      </c>
      <c r="D252" s="3" t="s">
        <v>1078</v>
      </c>
      <c r="E252" s="3" t="s">
        <v>1079</v>
      </c>
    </row>
    <row r="253" spans="1:5" ht="15" thickBot="1">
      <c r="A253" s="1" t="s">
        <v>242</v>
      </c>
      <c r="B253" s="2">
        <v>966555520561</v>
      </c>
      <c r="C253" s="1" t="s">
        <v>1</v>
      </c>
      <c r="D253" s="3" t="s">
        <v>1078</v>
      </c>
      <c r="E253" s="3" t="s">
        <v>1079</v>
      </c>
    </row>
    <row r="254" spans="1:5" ht="15" thickBot="1">
      <c r="A254" s="1" t="s">
        <v>243</v>
      </c>
      <c r="B254" s="2">
        <v>966500400761</v>
      </c>
      <c r="C254" s="1" t="s">
        <v>1</v>
      </c>
      <c r="D254" s="3" t="s">
        <v>1078</v>
      </c>
      <c r="E254" s="3" t="s">
        <v>1079</v>
      </c>
    </row>
    <row r="255" spans="1:5" ht="15" thickBot="1">
      <c r="A255" s="1" t="s">
        <v>244</v>
      </c>
      <c r="B255" s="2">
        <v>966544375233</v>
      </c>
      <c r="C255" s="1" t="s">
        <v>1</v>
      </c>
      <c r="D255" s="3" t="s">
        <v>1078</v>
      </c>
      <c r="E255" s="3" t="s">
        <v>1079</v>
      </c>
    </row>
    <row r="256" spans="1:5" ht="15" thickBot="1">
      <c r="A256" s="1" t="s">
        <v>245</v>
      </c>
      <c r="B256" s="2">
        <v>966563322762</v>
      </c>
      <c r="C256" s="1" t="s">
        <v>1</v>
      </c>
      <c r="D256" s="3" t="s">
        <v>1078</v>
      </c>
      <c r="E256" s="3" t="s">
        <v>1079</v>
      </c>
    </row>
    <row r="257" spans="1:5" ht="15" thickBot="1">
      <c r="A257" s="1" t="s">
        <v>246</v>
      </c>
      <c r="B257" s="2">
        <v>966553560056</v>
      </c>
      <c r="C257" s="1" t="s">
        <v>1</v>
      </c>
      <c r="D257" s="3" t="s">
        <v>1078</v>
      </c>
      <c r="E257" s="3" t="s">
        <v>1079</v>
      </c>
    </row>
    <row r="258" spans="1:5" ht="15" thickBot="1">
      <c r="A258" s="1" t="s">
        <v>247</v>
      </c>
      <c r="B258" s="2">
        <v>966566060456</v>
      </c>
      <c r="C258" s="1" t="s">
        <v>1</v>
      </c>
      <c r="D258" s="3" t="s">
        <v>1078</v>
      </c>
      <c r="E258" s="3" t="s">
        <v>1079</v>
      </c>
    </row>
    <row r="259" spans="1:5" ht="15" thickBot="1">
      <c r="A259" s="1" t="s">
        <v>248</v>
      </c>
      <c r="B259" s="2">
        <v>966566772001</v>
      </c>
      <c r="C259" s="1" t="s">
        <v>1</v>
      </c>
      <c r="D259" s="3" t="s">
        <v>1078</v>
      </c>
      <c r="E259" s="3" t="s">
        <v>1079</v>
      </c>
    </row>
    <row r="260" spans="1:5" ht="15" thickBot="1">
      <c r="A260" s="1" t="s">
        <v>249</v>
      </c>
      <c r="B260" s="2">
        <v>966543666480</v>
      </c>
      <c r="C260" s="1" t="s">
        <v>1</v>
      </c>
      <c r="D260" s="3" t="s">
        <v>1078</v>
      </c>
      <c r="E260" s="3" t="s">
        <v>1079</v>
      </c>
    </row>
    <row r="261" spans="1:5" ht="15" thickBot="1">
      <c r="A261" s="1" t="s">
        <v>250</v>
      </c>
      <c r="B261" s="2">
        <v>966599115712</v>
      </c>
      <c r="C261" s="1" t="s">
        <v>1</v>
      </c>
      <c r="D261" s="3" t="s">
        <v>1078</v>
      </c>
      <c r="E261" s="3" t="s">
        <v>1079</v>
      </c>
    </row>
    <row r="262" spans="1:5" ht="15" thickBot="1">
      <c r="A262" s="1" t="s">
        <v>251</v>
      </c>
      <c r="B262" s="2">
        <v>966551234544</v>
      </c>
      <c r="C262" s="1" t="s">
        <v>1</v>
      </c>
      <c r="D262" s="3" t="s">
        <v>1078</v>
      </c>
      <c r="E262" s="3" t="s">
        <v>1079</v>
      </c>
    </row>
    <row r="263" spans="1:5" ht="15" thickBot="1">
      <c r="A263" s="1" t="s">
        <v>252</v>
      </c>
      <c r="B263" s="2">
        <v>966505696058</v>
      </c>
      <c r="C263" s="1" t="s">
        <v>1</v>
      </c>
      <c r="D263" s="3" t="s">
        <v>1078</v>
      </c>
      <c r="E263" s="3" t="s">
        <v>1079</v>
      </c>
    </row>
    <row r="264" spans="1:5" ht="15" thickBot="1">
      <c r="A264" s="1" t="s">
        <v>253</v>
      </c>
      <c r="B264" s="2">
        <v>966555115022</v>
      </c>
      <c r="C264" s="1" t="s">
        <v>1</v>
      </c>
      <c r="D264" s="3" t="s">
        <v>1078</v>
      </c>
      <c r="E264" s="3" t="s">
        <v>1079</v>
      </c>
    </row>
    <row r="265" spans="1:5" ht="15" thickBot="1">
      <c r="A265" s="1" t="s">
        <v>254</v>
      </c>
      <c r="B265" s="2">
        <v>966503364676</v>
      </c>
      <c r="C265" s="1" t="s">
        <v>1</v>
      </c>
      <c r="D265" s="3" t="s">
        <v>1078</v>
      </c>
      <c r="E265" s="3" t="s">
        <v>1079</v>
      </c>
    </row>
    <row r="266" spans="1:5" ht="15" thickBot="1">
      <c r="A266" s="1" t="s">
        <v>255</v>
      </c>
      <c r="B266" s="2">
        <v>966566575484</v>
      </c>
      <c r="C266" s="1" t="s">
        <v>1</v>
      </c>
      <c r="D266" s="3" t="s">
        <v>1078</v>
      </c>
      <c r="E266" s="3" t="s">
        <v>1079</v>
      </c>
    </row>
    <row r="267" spans="1:5" ht="15" thickBot="1">
      <c r="A267" s="1" t="s">
        <v>256</v>
      </c>
      <c r="B267" s="2">
        <v>966550545009</v>
      </c>
      <c r="C267" s="1" t="s">
        <v>1</v>
      </c>
      <c r="D267" s="3" t="s">
        <v>1078</v>
      </c>
      <c r="E267" s="3" t="s">
        <v>1079</v>
      </c>
    </row>
    <row r="268" spans="1:5" ht="15" thickBot="1">
      <c r="A268" s="1" t="s">
        <v>257</v>
      </c>
      <c r="B268" s="2">
        <v>966540881612</v>
      </c>
      <c r="C268" s="1" t="s">
        <v>1</v>
      </c>
      <c r="D268" s="3" t="s">
        <v>1078</v>
      </c>
      <c r="E268" s="3" t="s">
        <v>1079</v>
      </c>
    </row>
    <row r="269" spans="1:5" ht="15" thickBot="1">
      <c r="A269" s="1" t="s">
        <v>258</v>
      </c>
      <c r="B269" s="2">
        <v>966564753393</v>
      </c>
      <c r="C269" s="1" t="s">
        <v>1</v>
      </c>
      <c r="D269" s="3" t="s">
        <v>1078</v>
      </c>
      <c r="E269" s="3" t="s">
        <v>1079</v>
      </c>
    </row>
    <row r="270" spans="1:5" ht="15" thickBot="1">
      <c r="A270" s="1" t="s">
        <v>259</v>
      </c>
      <c r="B270" s="2">
        <v>966555588245</v>
      </c>
      <c r="C270" s="1" t="s">
        <v>1</v>
      </c>
      <c r="D270" s="3" t="s">
        <v>1078</v>
      </c>
      <c r="E270" s="3" t="s">
        <v>1079</v>
      </c>
    </row>
    <row r="271" spans="1:5" ht="15" thickBot="1">
      <c r="A271" s="1" t="s">
        <v>260</v>
      </c>
      <c r="B271" s="2">
        <v>966505626587</v>
      </c>
      <c r="C271" s="1" t="s">
        <v>1</v>
      </c>
      <c r="D271" s="3" t="s">
        <v>1078</v>
      </c>
      <c r="E271" s="3" t="s">
        <v>1079</v>
      </c>
    </row>
    <row r="272" spans="1:5" ht="15" thickBot="1">
      <c r="A272" s="1" t="s">
        <v>261</v>
      </c>
      <c r="B272" s="2">
        <v>966568122355</v>
      </c>
      <c r="C272" s="1" t="s">
        <v>1</v>
      </c>
      <c r="D272" s="3" t="s">
        <v>1078</v>
      </c>
      <c r="E272" s="3" t="s">
        <v>1079</v>
      </c>
    </row>
    <row r="273" spans="1:5" ht="15" thickBot="1">
      <c r="A273" s="1" t="s">
        <v>262</v>
      </c>
      <c r="B273" s="2">
        <v>966535610037</v>
      </c>
      <c r="C273" s="1" t="s">
        <v>1</v>
      </c>
      <c r="D273" s="3" t="s">
        <v>1078</v>
      </c>
      <c r="E273" s="3" t="s">
        <v>1079</v>
      </c>
    </row>
    <row r="274" spans="1:5" ht="15" thickBot="1">
      <c r="A274" s="1" t="s">
        <v>263</v>
      </c>
      <c r="B274" s="2">
        <v>966561119899</v>
      </c>
      <c r="C274" s="1" t="s">
        <v>1</v>
      </c>
      <c r="D274" s="3" t="s">
        <v>1078</v>
      </c>
      <c r="E274" s="3" t="s">
        <v>1079</v>
      </c>
    </row>
    <row r="275" spans="1:5" ht="15" thickBot="1">
      <c r="A275" s="1" t="s">
        <v>264</v>
      </c>
      <c r="B275" s="2">
        <v>966544543121</v>
      </c>
      <c r="C275" s="1" t="s">
        <v>1</v>
      </c>
      <c r="D275" s="3" t="s">
        <v>1078</v>
      </c>
      <c r="E275" s="3" t="s">
        <v>1079</v>
      </c>
    </row>
    <row r="276" spans="1:5" ht="15" thickBot="1">
      <c r="A276" s="1" t="s">
        <v>265</v>
      </c>
      <c r="B276" s="2">
        <v>966546899888</v>
      </c>
      <c r="C276" s="1" t="s">
        <v>1</v>
      </c>
      <c r="D276" s="3" t="s">
        <v>1078</v>
      </c>
      <c r="E276" s="3" t="s">
        <v>1079</v>
      </c>
    </row>
    <row r="277" spans="1:5" ht="15" thickBot="1">
      <c r="A277" s="1" t="s">
        <v>266</v>
      </c>
      <c r="B277" s="2">
        <v>966569781406</v>
      </c>
      <c r="C277" s="1" t="s">
        <v>1</v>
      </c>
      <c r="D277" s="3" t="s">
        <v>1078</v>
      </c>
      <c r="E277" s="3" t="s">
        <v>1079</v>
      </c>
    </row>
    <row r="278" spans="1:5" ht="15" thickBot="1">
      <c r="A278" s="1" t="s">
        <v>13</v>
      </c>
      <c r="B278" s="2">
        <v>966569756562</v>
      </c>
      <c r="C278" s="1" t="s">
        <v>1</v>
      </c>
      <c r="D278" s="3" t="s">
        <v>1078</v>
      </c>
      <c r="E278" s="3" t="s">
        <v>1079</v>
      </c>
    </row>
    <row r="279" spans="1:5" ht="15" thickBot="1">
      <c r="A279" s="1" t="s">
        <v>111</v>
      </c>
      <c r="B279" s="2">
        <v>966560060639</v>
      </c>
      <c r="C279" s="1" t="s">
        <v>1</v>
      </c>
      <c r="D279" s="3" t="s">
        <v>1078</v>
      </c>
      <c r="E279" s="3" t="s">
        <v>1079</v>
      </c>
    </row>
    <row r="280" spans="1:5" ht="15" thickBot="1">
      <c r="A280" s="1" t="s">
        <v>267</v>
      </c>
      <c r="B280" s="2">
        <v>966555664698</v>
      </c>
      <c r="C280" s="1" t="s">
        <v>1</v>
      </c>
      <c r="D280" s="3" t="s">
        <v>1078</v>
      </c>
      <c r="E280" s="3" t="s">
        <v>1079</v>
      </c>
    </row>
    <row r="281" spans="1:5" ht="15" thickBot="1">
      <c r="A281" s="1" t="s">
        <v>268</v>
      </c>
      <c r="B281" s="2">
        <v>966557273707</v>
      </c>
      <c r="C281" s="1" t="s">
        <v>1</v>
      </c>
      <c r="D281" s="3" t="s">
        <v>1078</v>
      </c>
      <c r="E281" s="3" t="s">
        <v>1079</v>
      </c>
    </row>
    <row r="282" spans="1:5" ht="15" thickBot="1">
      <c r="A282" s="1" t="s">
        <v>269</v>
      </c>
      <c r="B282" s="2">
        <v>966507542107</v>
      </c>
      <c r="C282" s="1" t="s">
        <v>1</v>
      </c>
      <c r="D282" s="3" t="s">
        <v>1078</v>
      </c>
      <c r="E282" s="3" t="s">
        <v>1079</v>
      </c>
    </row>
    <row r="283" spans="1:5" ht="15" thickBot="1">
      <c r="A283" s="1" t="s">
        <v>270</v>
      </c>
      <c r="B283" s="2">
        <v>966544006587</v>
      </c>
      <c r="C283" s="1" t="s">
        <v>1</v>
      </c>
      <c r="D283" s="3" t="s">
        <v>1078</v>
      </c>
      <c r="E283" s="3" t="s">
        <v>1079</v>
      </c>
    </row>
    <row r="284" spans="1:5" ht="15" thickBot="1">
      <c r="A284" s="1" t="s">
        <v>271</v>
      </c>
      <c r="B284" s="2">
        <v>966595153619</v>
      </c>
      <c r="C284" s="1" t="s">
        <v>1</v>
      </c>
      <c r="D284" s="3" t="s">
        <v>1078</v>
      </c>
      <c r="E284" s="3" t="s">
        <v>1079</v>
      </c>
    </row>
    <row r="285" spans="1:5" ht="15" thickBot="1">
      <c r="A285" s="1" t="s">
        <v>272</v>
      </c>
      <c r="B285" s="2">
        <v>966565613431</v>
      </c>
      <c r="C285" s="1" t="s">
        <v>1</v>
      </c>
      <c r="D285" s="3" t="s">
        <v>1078</v>
      </c>
      <c r="E285" s="3" t="s">
        <v>1079</v>
      </c>
    </row>
    <row r="286" spans="1:5" ht="15" thickBot="1">
      <c r="A286" s="1" t="s">
        <v>273</v>
      </c>
      <c r="B286" s="2">
        <v>966554055006</v>
      </c>
      <c r="C286" s="1" t="s">
        <v>1</v>
      </c>
      <c r="D286" s="3" t="s">
        <v>1078</v>
      </c>
      <c r="E286" s="3" t="s">
        <v>1079</v>
      </c>
    </row>
    <row r="287" spans="1:5" ht="15" thickBot="1">
      <c r="A287" s="1" t="s">
        <v>274</v>
      </c>
      <c r="B287" s="2">
        <v>966548481748</v>
      </c>
      <c r="C287" s="1" t="s">
        <v>1</v>
      </c>
      <c r="D287" s="3" t="s">
        <v>1078</v>
      </c>
      <c r="E287" s="3" t="s">
        <v>1079</v>
      </c>
    </row>
    <row r="288" spans="1:5" ht="15" thickBot="1">
      <c r="A288" s="1" t="s">
        <v>275</v>
      </c>
      <c r="B288" s="2">
        <v>966561107115</v>
      </c>
      <c r="C288" s="1" t="s">
        <v>1</v>
      </c>
      <c r="D288" s="3" t="s">
        <v>1078</v>
      </c>
      <c r="E288" s="3" t="s">
        <v>1079</v>
      </c>
    </row>
    <row r="289" spans="1:5" ht="15" thickBot="1">
      <c r="A289" s="1" t="s">
        <v>276</v>
      </c>
      <c r="B289" s="2">
        <v>966581386069</v>
      </c>
      <c r="C289" s="1" t="s">
        <v>1</v>
      </c>
      <c r="D289" s="3" t="s">
        <v>1078</v>
      </c>
      <c r="E289" s="3" t="s">
        <v>1079</v>
      </c>
    </row>
    <row r="290" spans="1:5" ht="15" thickBot="1">
      <c r="A290" s="1" t="s">
        <v>277</v>
      </c>
      <c r="B290" s="2">
        <v>966537430867</v>
      </c>
      <c r="C290" s="1" t="s">
        <v>1</v>
      </c>
      <c r="D290" s="3" t="s">
        <v>1078</v>
      </c>
      <c r="E290" s="3" t="s">
        <v>1079</v>
      </c>
    </row>
    <row r="291" spans="1:5" ht="15" thickBot="1">
      <c r="A291" s="1" t="s">
        <v>278</v>
      </c>
      <c r="B291" s="2">
        <v>966503607014</v>
      </c>
      <c r="C291" s="1" t="s">
        <v>1</v>
      </c>
      <c r="D291" s="3" t="s">
        <v>1078</v>
      </c>
      <c r="E291" s="3" t="s">
        <v>1079</v>
      </c>
    </row>
    <row r="292" spans="1:5" ht="15" thickBot="1">
      <c r="A292" s="1" t="s">
        <v>279</v>
      </c>
      <c r="B292" s="2">
        <v>966542157202</v>
      </c>
      <c r="C292" s="1" t="s">
        <v>1</v>
      </c>
      <c r="D292" s="3" t="s">
        <v>1078</v>
      </c>
      <c r="E292" s="3" t="s">
        <v>1079</v>
      </c>
    </row>
    <row r="293" spans="1:5" ht="15" thickBot="1">
      <c r="A293" s="1" t="s">
        <v>280</v>
      </c>
      <c r="B293" s="2">
        <v>966568914131</v>
      </c>
      <c r="C293" s="1" t="s">
        <v>1</v>
      </c>
      <c r="D293" s="3" t="s">
        <v>1078</v>
      </c>
      <c r="E293" s="3" t="s">
        <v>1079</v>
      </c>
    </row>
    <row r="294" spans="1:5" ht="15" thickBot="1">
      <c r="A294" s="1" t="s">
        <v>281</v>
      </c>
      <c r="B294" s="2">
        <v>966593700872</v>
      </c>
      <c r="C294" s="1" t="s">
        <v>1</v>
      </c>
      <c r="D294" s="3" t="s">
        <v>1078</v>
      </c>
      <c r="E294" s="3" t="s">
        <v>1079</v>
      </c>
    </row>
    <row r="295" spans="1:5" ht="15" thickBot="1">
      <c r="A295" s="1" t="s">
        <v>282</v>
      </c>
      <c r="B295" s="2">
        <v>966537761057</v>
      </c>
      <c r="C295" s="1" t="s">
        <v>1</v>
      </c>
      <c r="D295" s="3" t="s">
        <v>1078</v>
      </c>
      <c r="E295" s="3" t="s">
        <v>1079</v>
      </c>
    </row>
    <row r="296" spans="1:5" ht="15" thickBot="1">
      <c r="A296" s="1" t="s">
        <v>283</v>
      </c>
      <c r="B296" s="2">
        <v>966566842959</v>
      </c>
      <c r="C296" s="1" t="s">
        <v>1</v>
      </c>
      <c r="D296" s="3" t="s">
        <v>1078</v>
      </c>
      <c r="E296" s="3" t="s">
        <v>1079</v>
      </c>
    </row>
    <row r="297" spans="1:5" ht="15" thickBot="1">
      <c r="A297" s="1" t="s">
        <v>284</v>
      </c>
      <c r="B297" s="2">
        <v>966504672042</v>
      </c>
      <c r="C297" s="1" t="s">
        <v>1</v>
      </c>
      <c r="D297" s="3" t="s">
        <v>1078</v>
      </c>
      <c r="E297" s="3" t="s">
        <v>1079</v>
      </c>
    </row>
    <row r="298" spans="1:5" ht="15" thickBot="1">
      <c r="A298" s="1" t="s">
        <v>285</v>
      </c>
      <c r="B298" s="2">
        <v>966569461975</v>
      </c>
      <c r="C298" s="1" t="s">
        <v>1</v>
      </c>
      <c r="D298" s="3" t="s">
        <v>1078</v>
      </c>
      <c r="E298" s="3" t="s">
        <v>1079</v>
      </c>
    </row>
    <row r="299" spans="1:5" ht="15" thickBot="1">
      <c r="A299" s="1" t="s">
        <v>286</v>
      </c>
      <c r="B299" s="2">
        <v>966552548724</v>
      </c>
      <c r="C299" s="1" t="s">
        <v>1</v>
      </c>
      <c r="D299" s="3" t="s">
        <v>1078</v>
      </c>
      <c r="E299" s="3" t="s">
        <v>1079</v>
      </c>
    </row>
    <row r="300" spans="1:5" ht="15" thickBot="1">
      <c r="A300" s="1" t="s">
        <v>287</v>
      </c>
      <c r="B300" s="2">
        <v>966561951950</v>
      </c>
      <c r="C300" s="1" t="s">
        <v>1</v>
      </c>
      <c r="D300" s="3" t="s">
        <v>1078</v>
      </c>
      <c r="E300" s="3" t="s">
        <v>1079</v>
      </c>
    </row>
    <row r="301" spans="1:5" ht="15" thickBot="1">
      <c r="A301" s="1" t="s">
        <v>288</v>
      </c>
      <c r="B301" s="2">
        <v>966504632177</v>
      </c>
      <c r="C301" s="1" t="s">
        <v>1</v>
      </c>
      <c r="D301" s="3" t="s">
        <v>1078</v>
      </c>
      <c r="E301" s="3" t="s">
        <v>1079</v>
      </c>
    </row>
    <row r="302" spans="1:5" ht="15" thickBot="1">
      <c r="A302" s="1" t="s">
        <v>289</v>
      </c>
      <c r="B302" s="2">
        <v>966544855332</v>
      </c>
      <c r="C302" s="1" t="s">
        <v>1</v>
      </c>
      <c r="D302" s="3" t="s">
        <v>1078</v>
      </c>
      <c r="E302" s="3" t="s">
        <v>1079</v>
      </c>
    </row>
    <row r="303" spans="1:5" ht="15" thickBot="1">
      <c r="A303" s="1" t="s">
        <v>290</v>
      </c>
      <c r="B303" s="2">
        <v>966541669607</v>
      </c>
      <c r="C303" s="1" t="s">
        <v>1</v>
      </c>
      <c r="D303" s="3" t="s">
        <v>1078</v>
      </c>
      <c r="E303" s="3" t="s">
        <v>1079</v>
      </c>
    </row>
    <row r="304" spans="1:5" ht="15" thickBot="1">
      <c r="A304" s="1" t="s">
        <v>291</v>
      </c>
      <c r="B304" s="2">
        <v>966559683914</v>
      </c>
      <c r="C304" s="1" t="s">
        <v>1</v>
      </c>
      <c r="D304" s="3" t="s">
        <v>1078</v>
      </c>
      <c r="E304" s="3" t="s">
        <v>1079</v>
      </c>
    </row>
    <row r="305" spans="1:5" ht="15" thickBot="1">
      <c r="A305" s="1" t="s">
        <v>292</v>
      </c>
      <c r="B305" s="2">
        <v>966540976729</v>
      </c>
      <c r="C305" s="1" t="s">
        <v>1</v>
      </c>
      <c r="D305" s="3" t="s">
        <v>1078</v>
      </c>
      <c r="E305" s="3" t="s">
        <v>1079</v>
      </c>
    </row>
    <row r="306" spans="1:5" ht="15" thickBot="1">
      <c r="A306" s="1" t="s">
        <v>293</v>
      </c>
      <c r="B306" s="2">
        <v>966500819888</v>
      </c>
      <c r="C306" s="1" t="s">
        <v>1</v>
      </c>
      <c r="D306" s="3" t="s">
        <v>1078</v>
      </c>
      <c r="E306" s="3" t="s">
        <v>1079</v>
      </c>
    </row>
    <row r="307" spans="1:5" ht="15" thickBot="1">
      <c r="A307" s="1" t="s">
        <v>294</v>
      </c>
      <c r="B307" s="2">
        <v>966507005115</v>
      </c>
      <c r="C307" s="1" t="s">
        <v>1</v>
      </c>
      <c r="D307" s="3" t="s">
        <v>1078</v>
      </c>
      <c r="E307" s="3" t="s">
        <v>1079</v>
      </c>
    </row>
    <row r="308" spans="1:5" ht="15" thickBot="1">
      <c r="A308" s="1" t="s">
        <v>295</v>
      </c>
      <c r="B308" s="2">
        <v>966560539991</v>
      </c>
      <c r="C308" s="1" t="s">
        <v>1</v>
      </c>
      <c r="D308" s="3" t="s">
        <v>1078</v>
      </c>
      <c r="E308" s="3" t="s">
        <v>1079</v>
      </c>
    </row>
    <row r="309" spans="1:5" ht="15" thickBot="1">
      <c r="A309" s="1" t="s">
        <v>296</v>
      </c>
      <c r="B309" s="2">
        <v>966555068038</v>
      </c>
      <c r="C309" s="1" t="s">
        <v>1</v>
      </c>
      <c r="D309" s="3" t="s">
        <v>1078</v>
      </c>
      <c r="E309" s="3" t="s">
        <v>1079</v>
      </c>
    </row>
    <row r="310" spans="1:5" ht="15" thickBot="1">
      <c r="A310" s="1" t="s">
        <v>297</v>
      </c>
      <c r="B310" s="2">
        <v>966556613107</v>
      </c>
      <c r="C310" s="1" t="s">
        <v>1</v>
      </c>
      <c r="D310" s="3" t="s">
        <v>1078</v>
      </c>
      <c r="E310" s="3" t="s">
        <v>1079</v>
      </c>
    </row>
    <row r="311" spans="1:5" ht="15" thickBot="1">
      <c r="A311" s="1" t="s">
        <v>298</v>
      </c>
      <c r="B311" s="2">
        <v>966552291904</v>
      </c>
      <c r="C311" s="1" t="s">
        <v>1</v>
      </c>
      <c r="D311" s="3" t="s">
        <v>1078</v>
      </c>
      <c r="E311" s="3" t="s">
        <v>1079</v>
      </c>
    </row>
    <row r="312" spans="1:5" ht="15" thickBot="1">
      <c r="A312" s="1" t="s">
        <v>299</v>
      </c>
      <c r="B312" s="2">
        <v>966505614015</v>
      </c>
      <c r="C312" s="1" t="s">
        <v>1</v>
      </c>
      <c r="D312" s="3" t="s">
        <v>1078</v>
      </c>
      <c r="E312" s="3" t="s">
        <v>1079</v>
      </c>
    </row>
    <row r="313" spans="1:5" ht="15" thickBot="1">
      <c r="A313" s="1" t="s">
        <v>300</v>
      </c>
      <c r="B313" s="2">
        <v>966536861889</v>
      </c>
      <c r="C313" s="1" t="s">
        <v>1</v>
      </c>
      <c r="D313" s="3" t="s">
        <v>1078</v>
      </c>
      <c r="E313" s="3" t="s">
        <v>1079</v>
      </c>
    </row>
    <row r="314" spans="1:5" ht="15" thickBot="1">
      <c r="A314" s="1" t="s">
        <v>301</v>
      </c>
      <c r="B314" s="2">
        <v>966535555796</v>
      </c>
      <c r="C314" s="1" t="s">
        <v>1</v>
      </c>
      <c r="D314" s="3" t="s">
        <v>1078</v>
      </c>
      <c r="E314" s="3" t="s">
        <v>1079</v>
      </c>
    </row>
    <row r="315" spans="1:5" ht="15" thickBot="1">
      <c r="A315" s="1" t="s">
        <v>302</v>
      </c>
      <c r="B315" s="2">
        <v>966504199642</v>
      </c>
      <c r="C315" s="1" t="s">
        <v>1</v>
      </c>
      <c r="D315" s="3" t="s">
        <v>1078</v>
      </c>
      <c r="E315" s="3" t="s">
        <v>1079</v>
      </c>
    </row>
    <row r="316" spans="1:5" ht="15" thickBot="1">
      <c r="A316" s="1" t="s">
        <v>303</v>
      </c>
      <c r="B316" s="2">
        <v>966553356580</v>
      </c>
      <c r="C316" s="1" t="s">
        <v>1</v>
      </c>
      <c r="D316" s="3" t="s">
        <v>1078</v>
      </c>
      <c r="E316" s="3" t="s">
        <v>1079</v>
      </c>
    </row>
    <row r="317" spans="1:5" ht="15" thickBot="1">
      <c r="A317" s="1" t="s">
        <v>304</v>
      </c>
      <c r="B317" s="2">
        <v>966505418375</v>
      </c>
      <c r="C317" s="1" t="s">
        <v>1</v>
      </c>
      <c r="D317" s="3" t="s">
        <v>1078</v>
      </c>
      <c r="E317" s="3" t="s">
        <v>1079</v>
      </c>
    </row>
    <row r="318" spans="1:5" ht="15" thickBot="1">
      <c r="A318" s="1" t="s">
        <v>4</v>
      </c>
      <c r="B318" s="2">
        <v>966505986077</v>
      </c>
      <c r="C318" s="1" t="s">
        <v>1</v>
      </c>
      <c r="D318" s="3" t="s">
        <v>1078</v>
      </c>
      <c r="E318" s="3" t="s">
        <v>1079</v>
      </c>
    </row>
    <row r="319" spans="1:5" ht="15" thickBot="1">
      <c r="A319" s="1" t="s">
        <v>305</v>
      </c>
      <c r="B319" s="2">
        <v>966504627718</v>
      </c>
      <c r="C319" s="1" t="s">
        <v>1</v>
      </c>
      <c r="D319" s="3" t="s">
        <v>1078</v>
      </c>
      <c r="E319" s="3" t="s">
        <v>1079</v>
      </c>
    </row>
    <row r="320" spans="1:5" ht="15" thickBot="1">
      <c r="A320" s="1" t="s">
        <v>4</v>
      </c>
      <c r="B320" s="2">
        <v>966583846499</v>
      </c>
      <c r="C320" s="1" t="s">
        <v>1</v>
      </c>
      <c r="D320" s="3" t="s">
        <v>1078</v>
      </c>
      <c r="E320" s="3" t="s">
        <v>1079</v>
      </c>
    </row>
    <row r="321" spans="1:5" ht="15" thickBot="1">
      <c r="A321" s="1" t="s">
        <v>306</v>
      </c>
      <c r="B321" s="2">
        <v>966557741896</v>
      </c>
      <c r="C321" s="1" t="s">
        <v>1</v>
      </c>
      <c r="D321" s="3" t="s">
        <v>1078</v>
      </c>
      <c r="E321" s="3" t="s">
        <v>1079</v>
      </c>
    </row>
    <row r="322" spans="1:5" ht="15" thickBot="1">
      <c r="A322" s="1" t="s">
        <v>307</v>
      </c>
      <c r="B322" s="2">
        <v>966591370016</v>
      </c>
      <c r="C322" s="1" t="s">
        <v>1</v>
      </c>
      <c r="D322" s="3" t="s">
        <v>1078</v>
      </c>
      <c r="E322" s="3" t="s">
        <v>1079</v>
      </c>
    </row>
    <row r="323" spans="1:5" ht="15" thickBot="1">
      <c r="A323" s="1" t="s">
        <v>308</v>
      </c>
      <c r="B323" s="2">
        <v>966559563068</v>
      </c>
      <c r="C323" s="1" t="s">
        <v>1</v>
      </c>
      <c r="D323" s="3" t="s">
        <v>1078</v>
      </c>
      <c r="E323" s="3" t="s">
        <v>1079</v>
      </c>
    </row>
    <row r="324" spans="1:5" ht="15" thickBot="1">
      <c r="A324" s="1" t="s">
        <v>309</v>
      </c>
      <c r="B324" s="2">
        <v>966552388115</v>
      </c>
      <c r="C324" s="1" t="s">
        <v>1</v>
      </c>
      <c r="D324" s="3" t="s">
        <v>1078</v>
      </c>
      <c r="E324" s="3" t="s">
        <v>1079</v>
      </c>
    </row>
    <row r="325" spans="1:5" ht="15" thickBot="1">
      <c r="A325" s="1" t="s">
        <v>310</v>
      </c>
      <c r="B325" s="2">
        <v>966553749863</v>
      </c>
      <c r="C325" s="1" t="s">
        <v>1</v>
      </c>
      <c r="D325" s="3" t="s">
        <v>1078</v>
      </c>
      <c r="E325" s="3" t="s">
        <v>1079</v>
      </c>
    </row>
    <row r="326" spans="1:5" ht="15" thickBot="1">
      <c r="A326" s="1" t="s">
        <v>4</v>
      </c>
      <c r="B326" s="2">
        <v>966564000733</v>
      </c>
      <c r="C326" s="1" t="s">
        <v>1</v>
      </c>
      <c r="D326" s="3" t="s">
        <v>1078</v>
      </c>
      <c r="E326" s="3" t="s">
        <v>1079</v>
      </c>
    </row>
    <row r="327" spans="1:5" ht="15" thickBot="1">
      <c r="A327" s="1" t="s">
        <v>311</v>
      </c>
      <c r="B327" s="2">
        <v>966543410831</v>
      </c>
      <c r="C327" s="1" t="s">
        <v>1</v>
      </c>
      <c r="D327" s="3" t="s">
        <v>1078</v>
      </c>
      <c r="E327" s="3" t="s">
        <v>1079</v>
      </c>
    </row>
    <row r="328" spans="1:5" ht="15" thickBot="1">
      <c r="A328" s="1" t="s">
        <v>312</v>
      </c>
      <c r="B328" s="2">
        <v>966555000581</v>
      </c>
      <c r="C328" s="1" t="s">
        <v>1</v>
      </c>
      <c r="D328" s="3" t="s">
        <v>1078</v>
      </c>
      <c r="E328" s="3" t="s">
        <v>1079</v>
      </c>
    </row>
    <row r="329" spans="1:5" ht="15" thickBot="1">
      <c r="A329" s="1" t="s">
        <v>313</v>
      </c>
      <c r="B329" s="2">
        <v>966531937893</v>
      </c>
      <c r="C329" s="1" t="s">
        <v>1</v>
      </c>
      <c r="D329" s="3" t="s">
        <v>1078</v>
      </c>
      <c r="E329" s="3" t="s">
        <v>1079</v>
      </c>
    </row>
    <row r="330" spans="1:5" ht="15" thickBot="1">
      <c r="A330" s="1" t="s">
        <v>314</v>
      </c>
      <c r="B330" s="2">
        <v>966505695866</v>
      </c>
      <c r="C330" s="1" t="s">
        <v>1</v>
      </c>
      <c r="D330" s="3" t="s">
        <v>1078</v>
      </c>
      <c r="E330" s="3" t="s">
        <v>1079</v>
      </c>
    </row>
    <row r="331" spans="1:5" ht="15" thickBot="1">
      <c r="A331" s="1" t="s">
        <v>315</v>
      </c>
      <c r="B331" s="2">
        <v>966509804425</v>
      </c>
      <c r="C331" s="1" t="s">
        <v>1</v>
      </c>
      <c r="D331" s="3" t="s">
        <v>1078</v>
      </c>
      <c r="E331" s="3" t="s">
        <v>1079</v>
      </c>
    </row>
    <row r="332" spans="1:5" ht="15" thickBot="1">
      <c r="A332" s="1" t="s">
        <v>306</v>
      </c>
      <c r="B332" s="2">
        <v>966505446360</v>
      </c>
      <c r="C332" s="1" t="s">
        <v>1</v>
      </c>
      <c r="D332" s="3" t="s">
        <v>1078</v>
      </c>
      <c r="E332" s="3" t="s">
        <v>1079</v>
      </c>
    </row>
    <row r="333" spans="1:5" ht="15" thickBot="1">
      <c r="A333" s="1" t="s">
        <v>316</v>
      </c>
      <c r="B333" s="2">
        <v>966562362923</v>
      </c>
      <c r="C333" s="1" t="s">
        <v>1</v>
      </c>
      <c r="D333" s="3" t="s">
        <v>1078</v>
      </c>
      <c r="E333" s="3" t="s">
        <v>1079</v>
      </c>
    </row>
    <row r="334" spans="1:5" ht="15" thickBot="1">
      <c r="A334" s="1" t="s">
        <v>317</v>
      </c>
      <c r="B334" s="2">
        <v>966590016818</v>
      </c>
      <c r="C334" s="1" t="s">
        <v>1</v>
      </c>
      <c r="D334" s="3" t="s">
        <v>1078</v>
      </c>
      <c r="E334" s="3" t="s">
        <v>1079</v>
      </c>
    </row>
    <row r="335" spans="1:5" ht="15" thickBot="1">
      <c r="A335" s="1" t="s">
        <v>318</v>
      </c>
      <c r="B335" s="2">
        <v>966531349332</v>
      </c>
      <c r="C335" s="1" t="s">
        <v>1</v>
      </c>
      <c r="D335" s="3" t="s">
        <v>1078</v>
      </c>
      <c r="E335" s="3" t="s">
        <v>1079</v>
      </c>
    </row>
    <row r="336" spans="1:5" ht="15" thickBot="1">
      <c r="A336" s="1" t="s">
        <v>269</v>
      </c>
      <c r="B336" s="2">
        <v>966530483951</v>
      </c>
      <c r="C336" s="1" t="s">
        <v>1</v>
      </c>
      <c r="D336" s="3" t="s">
        <v>1078</v>
      </c>
      <c r="E336" s="3" t="s">
        <v>1079</v>
      </c>
    </row>
    <row r="337" spans="1:5" ht="15" thickBot="1">
      <c r="A337" s="1" t="s">
        <v>319</v>
      </c>
      <c r="B337" s="2">
        <v>966558812355</v>
      </c>
      <c r="C337" s="1" t="s">
        <v>1</v>
      </c>
      <c r="D337" s="3" t="s">
        <v>1078</v>
      </c>
      <c r="E337" s="3" t="s">
        <v>1079</v>
      </c>
    </row>
    <row r="338" spans="1:5" ht="15" thickBot="1">
      <c r="A338" s="1" t="s">
        <v>320</v>
      </c>
      <c r="B338" s="2">
        <v>966548880588</v>
      </c>
      <c r="C338" s="1" t="s">
        <v>1</v>
      </c>
      <c r="D338" s="3" t="s">
        <v>1078</v>
      </c>
      <c r="E338" s="3" t="s">
        <v>1079</v>
      </c>
    </row>
    <row r="339" spans="1:5" ht="15" thickBot="1">
      <c r="A339" s="1" t="s">
        <v>321</v>
      </c>
      <c r="B339" s="2">
        <v>966558321760</v>
      </c>
      <c r="C339" s="1" t="s">
        <v>1</v>
      </c>
      <c r="D339" s="3" t="s">
        <v>1078</v>
      </c>
      <c r="E339" s="3" t="s">
        <v>1079</v>
      </c>
    </row>
    <row r="340" spans="1:5" ht="15" thickBot="1">
      <c r="A340" s="1" t="s">
        <v>322</v>
      </c>
      <c r="B340" s="2">
        <v>966533597641</v>
      </c>
      <c r="C340" s="1" t="s">
        <v>1</v>
      </c>
      <c r="D340" s="3" t="s">
        <v>1078</v>
      </c>
      <c r="E340" s="3" t="s">
        <v>1079</v>
      </c>
    </row>
    <row r="341" spans="1:5" ht="15" thickBot="1">
      <c r="A341" s="1" t="s">
        <v>323</v>
      </c>
      <c r="B341" s="2">
        <v>966509091166</v>
      </c>
      <c r="C341" s="1" t="s">
        <v>1</v>
      </c>
      <c r="D341" s="3" t="s">
        <v>1078</v>
      </c>
      <c r="E341" s="3" t="s">
        <v>1079</v>
      </c>
    </row>
    <row r="342" spans="1:5" ht="15" thickBot="1">
      <c r="A342" s="1" t="s">
        <v>324</v>
      </c>
      <c r="B342" s="2">
        <v>966540811618</v>
      </c>
      <c r="C342" s="1" t="s">
        <v>1</v>
      </c>
      <c r="D342" s="3" t="s">
        <v>1078</v>
      </c>
      <c r="E342" s="3" t="s">
        <v>1079</v>
      </c>
    </row>
    <row r="343" spans="1:5" ht="15" thickBot="1">
      <c r="A343" s="1" t="s">
        <v>325</v>
      </c>
      <c r="B343" s="2">
        <v>966506685145</v>
      </c>
      <c r="C343" s="1" t="s">
        <v>1</v>
      </c>
      <c r="D343" s="3" t="s">
        <v>1078</v>
      </c>
      <c r="E343" s="3" t="s">
        <v>1079</v>
      </c>
    </row>
    <row r="344" spans="1:5" ht="15" thickBot="1">
      <c r="A344" s="1" t="s">
        <v>152</v>
      </c>
      <c r="B344" s="2">
        <v>966505689370</v>
      </c>
      <c r="C344" s="1" t="s">
        <v>1</v>
      </c>
      <c r="D344" s="3" t="s">
        <v>1078</v>
      </c>
      <c r="E344" s="3" t="s">
        <v>1079</v>
      </c>
    </row>
    <row r="345" spans="1:5" ht="15" thickBot="1">
      <c r="A345" s="1" t="s">
        <v>326</v>
      </c>
      <c r="B345" s="2">
        <v>966555769777</v>
      </c>
      <c r="C345" s="1" t="s">
        <v>1</v>
      </c>
      <c r="D345" s="3" t="s">
        <v>1078</v>
      </c>
      <c r="E345" s="3" t="s">
        <v>1079</v>
      </c>
    </row>
    <row r="346" spans="1:5" ht="15" thickBot="1">
      <c r="A346" s="1" t="s">
        <v>327</v>
      </c>
      <c r="B346" s="2">
        <v>966595559798</v>
      </c>
      <c r="C346" s="1" t="s">
        <v>1</v>
      </c>
      <c r="D346" s="3" t="s">
        <v>1078</v>
      </c>
      <c r="E346" s="3" t="s">
        <v>1079</v>
      </c>
    </row>
    <row r="347" spans="1:5" ht="15" thickBot="1">
      <c r="A347" s="1" t="s">
        <v>328</v>
      </c>
      <c r="B347" s="2">
        <v>966565330715</v>
      </c>
      <c r="C347" s="1" t="s">
        <v>1</v>
      </c>
      <c r="D347" s="3" t="s">
        <v>1078</v>
      </c>
      <c r="E347" s="3" t="s">
        <v>1079</v>
      </c>
    </row>
    <row r="348" spans="1:5" ht="15" thickBot="1">
      <c r="A348" s="1" t="s">
        <v>329</v>
      </c>
      <c r="B348" s="2">
        <v>966555305105</v>
      </c>
      <c r="C348" s="1" t="s">
        <v>1</v>
      </c>
      <c r="D348" s="3" t="s">
        <v>1078</v>
      </c>
      <c r="E348" s="3" t="s">
        <v>1079</v>
      </c>
    </row>
    <row r="349" spans="1:5" ht="15" thickBot="1">
      <c r="A349" s="1" t="s">
        <v>330</v>
      </c>
      <c r="B349" s="2">
        <v>966505689200</v>
      </c>
      <c r="C349" s="1" t="s">
        <v>1</v>
      </c>
      <c r="D349" s="3" t="s">
        <v>1078</v>
      </c>
      <c r="E349" s="3" t="s">
        <v>1079</v>
      </c>
    </row>
    <row r="350" spans="1:5" ht="15" thickBot="1">
      <c r="A350" s="1" t="s">
        <v>331</v>
      </c>
      <c r="B350" s="2">
        <v>966566511781</v>
      </c>
      <c r="C350" s="1" t="s">
        <v>1</v>
      </c>
      <c r="D350" s="3" t="s">
        <v>1078</v>
      </c>
      <c r="E350" s="3" t="s">
        <v>1079</v>
      </c>
    </row>
    <row r="351" spans="1:5" ht="15" thickBot="1">
      <c r="A351" s="1" t="s">
        <v>332</v>
      </c>
      <c r="B351" s="2">
        <v>966560564484</v>
      </c>
      <c r="C351" s="1" t="s">
        <v>1</v>
      </c>
      <c r="D351" s="3" t="s">
        <v>1078</v>
      </c>
      <c r="E351" s="3" t="s">
        <v>1079</v>
      </c>
    </row>
    <row r="352" spans="1:5" ht="15" thickBot="1">
      <c r="A352" s="1" t="s">
        <v>333</v>
      </c>
      <c r="B352" s="2">
        <v>966501756833</v>
      </c>
      <c r="C352" s="1" t="s">
        <v>1</v>
      </c>
      <c r="D352" s="3" t="s">
        <v>1078</v>
      </c>
      <c r="E352" s="3" t="s">
        <v>1079</v>
      </c>
    </row>
    <row r="353" spans="1:5" ht="15" thickBot="1">
      <c r="A353" s="1" t="s">
        <v>138</v>
      </c>
      <c r="B353" s="2">
        <v>966565665535</v>
      </c>
      <c r="C353" s="1" t="s">
        <v>1</v>
      </c>
      <c r="D353" s="3" t="s">
        <v>1078</v>
      </c>
      <c r="E353" s="3" t="s">
        <v>1079</v>
      </c>
    </row>
    <row r="354" spans="1:5" ht="15" thickBot="1">
      <c r="A354" s="1" t="s">
        <v>334</v>
      </c>
      <c r="B354" s="2">
        <v>966559966181</v>
      </c>
      <c r="C354" s="1" t="s">
        <v>1</v>
      </c>
      <c r="D354" s="3" t="s">
        <v>1078</v>
      </c>
      <c r="E354" s="3" t="s">
        <v>1079</v>
      </c>
    </row>
    <row r="355" spans="1:5" ht="15" thickBot="1">
      <c r="A355" s="1" t="s">
        <v>335</v>
      </c>
      <c r="B355" s="2">
        <v>966568885025</v>
      </c>
      <c r="C355" s="1" t="s">
        <v>1</v>
      </c>
      <c r="D355" s="3" t="s">
        <v>1078</v>
      </c>
      <c r="E355" s="3" t="s">
        <v>1079</v>
      </c>
    </row>
    <row r="356" spans="1:5" ht="15" thickBot="1">
      <c r="A356" s="1" t="s">
        <v>336</v>
      </c>
      <c r="B356" s="2">
        <v>966509649892</v>
      </c>
      <c r="C356" s="1" t="s">
        <v>1</v>
      </c>
      <c r="D356" s="3" t="s">
        <v>1078</v>
      </c>
      <c r="E356" s="3" t="s">
        <v>1079</v>
      </c>
    </row>
    <row r="357" spans="1:5" ht="15" thickBot="1">
      <c r="A357" s="1" t="s">
        <v>337</v>
      </c>
      <c r="B357" s="2">
        <v>966590050746</v>
      </c>
      <c r="C357" s="1" t="s">
        <v>1</v>
      </c>
      <c r="D357" s="3" t="s">
        <v>1078</v>
      </c>
      <c r="E357" s="3" t="s">
        <v>1079</v>
      </c>
    </row>
    <row r="358" spans="1:5" ht="15" thickBot="1">
      <c r="A358" s="1" t="s">
        <v>338</v>
      </c>
      <c r="B358" s="2">
        <v>966595885591</v>
      </c>
      <c r="C358" s="1" t="s">
        <v>1</v>
      </c>
      <c r="D358" s="3" t="s">
        <v>1078</v>
      </c>
      <c r="E358" s="3" t="s">
        <v>1079</v>
      </c>
    </row>
    <row r="359" spans="1:5" ht="15" thickBot="1">
      <c r="A359" s="1" t="s">
        <v>339</v>
      </c>
      <c r="B359" s="2">
        <v>966540375032</v>
      </c>
      <c r="C359" s="1" t="s">
        <v>1</v>
      </c>
      <c r="D359" s="3" t="s">
        <v>1078</v>
      </c>
      <c r="E359" s="3" t="s">
        <v>1079</v>
      </c>
    </row>
    <row r="360" spans="1:5" ht="15" thickBot="1">
      <c r="A360" s="1" t="s">
        <v>340</v>
      </c>
      <c r="B360" s="2">
        <v>966541463503</v>
      </c>
      <c r="C360" s="1" t="s">
        <v>1</v>
      </c>
      <c r="D360" s="3" t="s">
        <v>1078</v>
      </c>
      <c r="E360" s="3" t="s">
        <v>1079</v>
      </c>
    </row>
    <row r="361" spans="1:5" ht="15" thickBot="1">
      <c r="A361" s="1" t="s">
        <v>341</v>
      </c>
      <c r="B361" s="2">
        <v>966578809281</v>
      </c>
      <c r="C361" s="1" t="s">
        <v>1</v>
      </c>
      <c r="D361" s="3" t="s">
        <v>1078</v>
      </c>
      <c r="E361" s="3" t="s">
        <v>1079</v>
      </c>
    </row>
    <row r="362" spans="1:5" ht="15" thickBot="1">
      <c r="A362" s="1" t="s">
        <v>342</v>
      </c>
      <c r="B362" s="2">
        <v>966566698082</v>
      </c>
      <c r="C362" s="1" t="s">
        <v>1</v>
      </c>
      <c r="D362" s="3" t="s">
        <v>1078</v>
      </c>
      <c r="E362" s="3" t="s">
        <v>1079</v>
      </c>
    </row>
    <row r="363" spans="1:5" ht="15" thickBot="1">
      <c r="A363" s="1" t="s">
        <v>343</v>
      </c>
      <c r="B363" s="2">
        <v>966505664250</v>
      </c>
      <c r="C363" s="1" t="s">
        <v>1</v>
      </c>
      <c r="D363" s="3" t="s">
        <v>1078</v>
      </c>
      <c r="E363" s="3" t="s">
        <v>1079</v>
      </c>
    </row>
    <row r="364" spans="1:5" ht="15" thickBot="1">
      <c r="A364" s="1" t="s">
        <v>208</v>
      </c>
      <c r="B364" s="2">
        <v>966557557778</v>
      </c>
      <c r="C364" s="1" t="s">
        <v>1</v>
      </c>
      <c r="D364" s="3" t="s">
        <v>1078</v>
      </c>
      <c r="E364" s="3" t="s">
        <v>1079</v>
      </c>
    </row>
    <row r="365" spans="1:5" ht="15" thickBot="1">
      <c r="A365" s="1" t="s">
        <v>344</v>
      </c>
      <c r="B365" s="2">
        <v>966544997793</v>
      </c>
      <c r="C365" s="1" t="s">
        <v>1</v>
      </c>
      <c r="D365" s="3" t="s">
        <v>1078</v>
      </c>
      <c r="E365" s="3" t="s">
        <v>1079</v>
      </c>
    </row>
    <row r="366" spans="1:5" ht="15" thickBot="1">
      <c r="A366" s="1" t="s">
        <v>345</v>
      </c>
      <c r="B366" s="2">
        <v>966544717242</v>
      </c>
      <c r="C366" s="1" t="s">
        <v>1</v>
      </c>
      <c r="D366" s="3" t="s">
        <v>1078</v>
      </c>
      <c r="E366" s="3" t="s">
        <v>1079</v>
      </c>
    </row>
    <row r="367" spans="1:5" ht="15" thickBot="1">
      <c r="A367" s="1" t="s">
        <v>346</v>
      </c>
      <c r="B367" s="2">
        <v>966567895636</v>
      </c>
      <c r="C367" s="1" t="s">
        <v>1</v>
      </c>
      <c r="D367" s="3" t="s">
        <v>1078</v>
      </c>
      <c r="E367" s="3" t="s">
        <v>1079</v>
      </c>
    </row>
    <row r="368" spans="1:5" ht="15" thickBot="1">
      <c r="A368" s="1" t="s">
        <v>347</v>
      </c>
      <c r="B368" s="2">
        <v>966504108398</v>
      </c>
      <c r="C368" s="1" t="s">
        <v>1</v>
      </c>
      <c r="D368" s="3" t="s">
        <v>1078</v>
      </c>
      <c r="E368" s="3" t="s">
        <v>1079</v>
      </c>
    </row>
    <row r="369" spans="1:5" ht="15" thickBot="1">
      <c r="A369" s="1" t="s">
        <v>76</v>
      </c>
      <c r="B369" s="2">
        <v>966502857600</v>
      </c>
      <c r="C369" s="1" t="s">
        <v>1</v>
      </c>
      <c r="D369" s="3" t="s">
        <v>1078</v>
      </c>
      <c r="E369" s="3" t="s">
        <v>1079</v>
      </c>
    </row>
    <row r="370" spans="1:5" ht="15" thickBot="1">
      <c r="A370" s="1" t="s">
        <v>348</v>
      </c>
      <c r="B370" s="2">
        <v>966503002498</v>
      </c>
      <c r="C370" s="1" t="s">
        <v>1</v>
      </c>
      <c r="D370" s="3" t="s">
        <v>1078</v>
      </c>
      <c r="E370" s="3" t="s">
        <v>1079</v>
      </c>
    </row>
    <row r="371" spans="1:5" ht="15" thickBot="1">
      <c r="A371" s="1" t="s">
        <v>349</v>
      </c>
      <c r="B371" s="2">
        <v>966592226212</v>
      </c>
      <c r="C371" s="1" t="s">
        <v>1</v>
      </c>
      <c r="D371" s="3" t="s">
        <v>1078</v>
      </c>
      <c r="E371" s="3" t="s">
        <v>1079</v>
      </c>
    </row>
    <row r="372" spans="1:5" ht="15" thickBot="1">
      <c r="A372" s="1" t="s">
        <v>350</v>
      </c>
      <c r="B372" s="2">
        <v>966505783975</v>
      </c>
      <c r="C372" s="1" t="s">
        <v>1</v>
      </c>
      <c r="D372" s="3" t="s">
        <v>1078</v>
      </c>
      <c r="E372" s="3" t="s">
        <v>1079</v>
      </c>
    </row>
    <row r="373" spans="1:5" ht="15" thickBot="1">
      <c r="A373" s="1" t="s">
        <v>351</v>
      </c>
      <c r="B373" s="2">
        <v>966508880010</v>
      </c>
      <c r="C373" s="1" t="s">
        <v>1</v>
      </c>
      <c r="D373" s="3" t="s">
        <v>1078</v>
      </c>
      <c r="E373" s="3" t="s">
        <v>1079</v>
      </c>
    </row>
    <row r="374" spans="1:5" ht="15" thickBot="1">
      <c r="A374" s="1" t="s">
        <v>352</v>
      </c>
      <c r="B374" s="2">
        <v>966568237853</v>
      </c>
      <c r="C374" s="1" t="s">
        <v>1</v>
      </c>
      <c r="D374" s="3" t="s">
        <v>1078</v>
      </c>
      <c r="E374" s="3" t="s">
        <v>1079</v>
      </c>
    </row>
    <row r="375" spans="1:5" ht="15" thickBot="1">
      <c r="A375" s="1" t="s">
        <v>353</v>
      </c>
      <c r="B375" s="2">
        <v>966566660171</v>
      </c>
      <c r="C375" s="1" t="s">
        <v>1</v>
      </c>
      <c r="D375" s="3" t="s">
        <v>1078</v>
      </c>
      <c r="E375" s="3" t="s">
        <v>1079</v>
      </c>
    </row>
    <row r="376" spans="1:5" ht="15" thickBot="1">
      <c r="A376" s="1" t="s">
        <v>354</v>
      </c>
      <c r="B376" s="2">
        <v>966503990860</v>
      </c>
      <c r="C376" s="1" t="s">
        <v>1</v>
      </c>
      <c r="D376" s="3" t="s">
        <v>1078</v>
      </c>
      <c r="E376" s="3" t="s">
        <v>1079</v>
      </c>
    </row>
    <row r="377" spans="1:5" ht="15" thickBot="1">
      <c r="A377" s="1" t="s">
        <v>355</v>
      </c>
      <c r="B377" s="2">
        <v>966509361693</v>
      </c>
      <c r="C377" s="1" t="s">
        <v>1</v>
      </c>
      <c r="D377" s="3" t="s">
        <v>1078</v>
      </c>
      <c r="E377" s="3" t="s">
        <v>1079</v>
      </c>
    </row>
    <row r="378" spans="1:5" ht="15" thickBot="1">
      <c r="A378" s="1" t="s">
        <v>356</v>
      </c>
      <c r="B378" s="2">
        <v>966546376373</v>
      </c>
      <c r="C378" s="1" t="s">
        <v>1</v>
      </c>
      <c r="D378" s="3" t="s">
        <v>1078</v>
      </c>
      <c r="E378" s="3" t="s">
        <v>1079</v>
      </c>
    </row>
    <row r="379" spans="1:5" ht="15" thickBot="1">
      <c r="A379" s="1" t="s">
        <v>357</v>
      </c>
      <c r="B379" s="2">
        <v>966564121279</v>
      </c>
      <c r="C379" s="1" t="s">
        <v>1</v>
      </c>
      <c r="D379" s="3" t="s">
        <v>1078</v>
      </c>
      <c r="E379" s="3" t="s">
        <v>1079</v>
      </c>
    </row>
    <row r="380" spans="1:5" ht="15" thickBot="1">
      <c r="A380" s="1" t="s">
        <v>358</v>
      </c>
      <c r="B380" s="2">
        <v>966556035498</v>
      </c>
      <c r="C380" s="1" t="s">
        <v>1</v>
      </c>
      <c r="D380" s="3" t="s">
        <v>1078</v>
      </c>
      <c r="E380" s="3" t="s">
        <v>1079</v>
      </c>
    </row>
    <row r="381" spans="1:5" ht="15" thickBot="1">
      <c r="A381" s="1" t="s">
        <v>359</v>
      </c>
      <c r="B381" s="2">
        <v>966505698416</v>
      </c>
      <c r="C381" s="1" t="s">
        <v>1</v>
      </c>
      <c r="D381" s="3" t="s">
        <v>1078</v>
      </c>
      <c r="E381" s="3" t="s">
        <v>1079</v>
      </c>
    </row>
    <row r="382" spans="1:5" ht="15" thickBot="1">
      <c r="A382" s="1" t="s">
        <v>360</v>
      </c>
      <c r="B382" s="2">
        <v>966545133330</v>
      </c>
      <c r="C382" s="1" t="s">
        <v>1</v>
      </c>
      <c r="D382" s="3" t="s">
        <v>1078</v>
      </c>
      <c r="E382" s="3" t="s">
        <v>1079</v>
      </c>
    </row>
    <row r="383" spans="1:5" ht="15" thickBot="1">
      <c r="A383" s="1" t="s">
        <v>361</v>
      </c>
      <c r="B383" s="2">
        <v>966554419178</v>
      </c>
      <c r="C383" s="1" t="s">
        <v>1</v>
      </c>
      <c r="D383" s="3" t="s">
        <v>1078</v>
      </c>
      <c r="E383" s="3" t="s">
        <v>1079</v>
      </c>
    </row>
    <row r="384" spans="1:5" ht="15" thickBot="1">
      <c r="A384" s="1" t="s">
        <v>362</v>
      </c>
      <c r="B384" s="2">
        <v>966544112209</v>
      </c>
      <c r="C384" s="1" t="s">
        <v>1</v>
      </c>
      <c r="D384" s="3" t="s">
        <v>1078</v>
      </c>
      <c r="E384" s="3" t="s">
        <v>1079</v>
      </c>
    </row>
    <row r="385" spans="1:5" ht="15" thickBot="1">
      <c r="A385" s="1" t="s">
        <v>363</v>
      </c>
      <c r="B385" s="2">
        <v>966594455382</v>
      </c>
      <c r="C385" s="1" t="s">
        <v>1</v>
      </c>
      <c r="D385" s="3" t="s">
        <v>1078</v>
      </c>
      <c r="E385" s="3" t="s">
        <v>1079</v>
      </c>
    </row>
    <row r="386" spans="1:5" ht="15" thickBot="1">
      <c r="A386" s="1" t="s">
        <v>364</v>
      </c>
      <c r="B386" s="2">
        <v>966565647777</v>
      </c>
      <c r="C386" s="1" t="s">
        <v>1</v>
      </c>
      <c r="D386" s="3" t="s">
        <v>1078</v>
      </c>
      <c r="E386" s="3" t="s">
        <v>1079</v>
      </c>
    </row>
    <row r="387" spans="1:5" ht="15" thickBot="1">
      <c r="A387" s="1" t="s">
        <v>365</v>
      </c>
      <c r="B387" s="2">
        <v>966533675139</v>
      </c>
      <c r="C387" s="1" t="s">
        <v>1</v>
      </c>
      <c r="D387" s="3" t="s">
        <v>1078</v>
      </c>
      <c r="E387" s="3" t="s">
        <v>1079</v>
      </c>
    </row>
    <row r="388" spans="1:5" ht="15" thickBot="1">
      <c r="A388" s="1" t="s">
        <v>321</v>
      </c>
      <c r="B388" s="2">
        <v>966548339397</v>
      </c>
      <c r="C388" s="1" t="s">
        <v>1</v>
      </c>
      <c r="D388" s="3" t="s">
        <v>1078</v>
      </c>
      <c r="E388" s="3" t="s">
        <v>1079</v>
      </c>
    </row>
    <row r="389" spans="1:5" ht="15" thickBot="1">
      <c r="A389" s="1" t="s">
        <v>366</v>
      </c>
      <c r="B389" s="2">
        <v>966504401275</v>
      </c>
      <c r="C389" s="1" t="s">
        <v>1</v>
      </c>
      <c r="D389" s="3" t="s">
        <v>1078</v>
      </c>
      <c r="E389" s="3" t="s">
        <v>1079</v>
      </c>
    </row>
    <row r="390" spans="1:5" ht="15" thickBot="1">
      <c r="A390" s="1" t="s">
        <v>367</v>
      </c>
      <c r="B390" s="2">
        <v>966558820063</v>
      </c>
      <c r="C390" s="1" t="s">
        <v>1</v>
      </c>
      <c r="D390" s="3" t="s">
        <v>1078</v>
      </c>
      <c r="E390" s="3" t="s">
        <v>1079</v>
      </c>
    </row>
    <row r="391" spans="1:5" ht="15" thickBot="1">
      <c r="A391" s="1" t="s">
        <v>202</v>
      </c>
      <c r="B391" s="2">
        <v>966562554999</v>
      </c>
      <c r="C391" s="1" t="s">
        <v>1</v>
      </c>
      <c r="D391" s="3" t="s">
        <v>1078</v>
      </c>
      <c r="E391" s="3" t="s">
        <v>1079</v>
      </c>
    </row>
    <row r="392" spans="1:5" ht="15" thickBot="1">
      <c r="A392" s="1" t="s">
        <v>368</v>
      </c>
      <c r="B392" s="2">
        <v>966566420941</v>
      </c>
      <c r="C392" s="1" t="s">
        <v>1</v>
      </c>
      <c r="D392" s="3" t="s">
        <v>1078</v>
      </c>
      <c r="E392" s="3" t="s">
        <v>1079</v>
      </c>
    </row>
    <row r="393" spans="1:5" ht="15" thickBot="1">
      <c r="A393" s="1" t="s">
        <v>152</v>
      </c>
      <c r="B393" s="2">
        <v>966599355531</v>
      </c>
      <c r="C393" s="1" t="s">
        <v>1</v>
      </c>
      <c r="D393" s="3" t="s">
        <v>1078</v>
      </c>
      <c r="E393" s="3" t="s">
        <v>1079</v>
      </c>
    </row>
    <row r="394" spans="1:5" ht="15" thickBot="1">
      <c r="A394" s="1" t="s">
        <v>369</v>
      </c>
      <c r="B394" s="2">
        <v>966532122395</v>
      </c>
      <c r="C394" s="1" t="s">
        <v>1</v>
      </c>
      <c r="D394" s="3" t="s">
        <v>1078</v>
      </c>
      <c r="E394" s="3" t="s">
        <v>1079</v>
      </c>
    </row>
    <row r="395" spans="1:5" ht="15" thickBot="1">
      <c r="A395" s="1" t="s">
        <v>4</v>
      </c>
      <c r="B395" s="2">
        <v>966599779989</v>
      </c>
      <c r="C395" s="1" t="s">
        <v>1</v>
      </c>
      <c r="D395" s="3" t="s">
        <v>1078</v>
      </c>
      <c r="E395" s="3" t="s">
        <v>1079</v>
      </c>
    </row>
    <row r="396" spans="1:5" ht="15" thickBot="1">
      <c r="A396" s="1" t="s">
        <v>370</v>
      </c>
      <c r="B396" s="2">
        <v>966543499282</v>
      </c>
      <c r="C396" s="1" t="s">
        <v>1</v>
      </c>
      <c r="D396" s="3" t="s">
        <v>1078</v>
      </c>
      <c r="E396" s="3" t="s">
        <v>1079</v>
      </c>
    </row>
    <row r="397" spans="1:5" ht="15" thickBot="1">
      <c r="A397" s="1" t="s">
        <v>150</v>
      </c>
      <c r="B397" s="2">
        <v>966504148380</v>
      </c>
      <c r="C397" s="1" t="s">
        <v>1</v>
      </c>
      <c r="D397" s="3" t="s">
        <v>1078</v>
      </c>
      <c r="E397" s="3" t="s">
        <v>1079</v>
      </c>
    </row>
    <row r="398" spans="1:5" ht="15" thickBot="1">
      <c r="A398" s="1" t="s">
        <v>371</v>
      </c>
      <c r="B398" s="2">
        <v>966547335114</v>
      </c>
      <c r="C398" s="1" t="s">
        <v>1</v>
      </c>
      <c r="D398" s="3" t="s">
        <v>1078</v>
      </c>
      <c r="E398" s="3" t="s">
        <v>1079</v>
      </c>
    </row>
    <row r="399" spans="1:5" ht="15" thickBot="1">
      <c r="A399" s="1" t="s">
        <v>372</v>
      </c>
      <c r="B399" s="2">
        <v>966551432564</v>
      </c>
      <c r="C399" s="1" t="s">
        <v>1</v>
      </c>
      <c r="D399" s="3" t="s">
        <v>1078</v>
      </c>
      <c r="E399" s="3" t="s">
        <v>1079</v>
      </c>
    </row>
    <row r="400" spans="1:5" ht="15" thickBot="1">
      <c r="A400" s="1" t="s">
        <v>373</v>
      </c>
      <c r="B400" s="2">
        <v>966530352524</v>
      </c>
      <c r="C400" s="1" t="s">
        <v>1</v>
      </c>
      <c r="D400" s="3" t="s">
        <v>1078</v>
      </c>
      <c r="E400" s="3" t="s">
        <v>1079</v>
      </c>
    </row>
    <row r="401" spans="1:5" ht="15" thickBot="1">
      <c r="A401" s="1" t="s">
        <v>374</v>
      </c>
      <c r="B401" s="2">
        <v>966505592830</v>
      </c>
      <c r="C401" s="1" t="s">
        <v>1</v>
      </c>
      <c r="D401" s="3" t="s">
        <v>1078</v>
      </c>
      <c r="E401" s="3" t="s">
        <v>1079</v>
      </c>
    </row>
    <row r="402" spans="1:5" ht="15" thickBot="1">
      <c r="A402" s="1" t="s">
        <v>86</v>
      </c>
      <c r="B402" s="2">
        <v>966503603766</v>
      </c>
      <c r="C402" s="1" t="s">
        <v>1</v>
      </c>
      <c r="D402" s="3" t="s">
        <v>1078</v>
      </c>
      <c r="E402" s="3" t="s">
        <v>1079</v>
      </c>
    </row>
    <row r="403" spans="1:5" ht="15" thickBot="1">
      <c r="A403" s="1" t="s">
        <v>375</v>
      </c>
      <c r="B403" s="2">
        <v>966561978407</v>
      </c>
      <c r="C403" s="1" t="s">
        <v>1</v>
      </c>
      <c r="D403" s="3" t="s">
        <v>1078</v>
      </c>
      <c r="E403" s="3" t="s">
        <v>1079</v>
      </c>
    </row>
    <row r="404" spans="1:5" ht="15" thickBot="1">
      <c r="A404" s="1" t="s">
        <v>376</v>
      </c>
      <c r="B404" s="2">
        <v>966544258147</v>
      </c>
      <c r="C404" s="1" t="s">
        <v>1</v>
      </c>
      <c r="D404" s="3" t="s">
        <v>1078</v>
      </c>
      <c r="E404" s="3" t="s">
        <v>1079</v>
      </c>
    </row>
    <row r="405" spans="1:5" ht="15" thickBot="1">
      <c r="A405" s="1" t="s">
        <v>377</v>
      </c>
      <c r="B405" s="2">
        <v>966503634775</v>
      </c>
      <c r="C405" s="1" t="s">
        <v>1</v>
      </c>
      <c r="D405" s="3" t="s">
        <v>1078</v>
      </c>
      <c r="E405" s="3" t="s">
        <v>1079</v>
      </c>
    </row>
    <row r="406" spans="1:5" ht="15" thickBot="1">
      <c r="A406" s="1" t="s">
        <v>4</v>
      </c>
      <c r="B406" s="2">
        <v>966500309211</v>
      </c>
      <c r="C406" s="1" t="s">
        <v>1</v>
      </c>
      <c r="D406" s="3" t="s">
        <v>1078</v>
      </c>
      <c r="E406" s="3" t="s">
        <v>1079</v>
      </c>
    </row>
    <row r="407" spans="1:5" ht="15" thickBot="1">
      <c r="A407" s="1" t="s">
        <v>378</v>
      </c>
      <c r="B407" s="2">
        <v>966582400113</v>
      </c>
      <c r="C407" s="1" t="s">
        <v>1</v>
      </c>
      <c r="D407" s="3" t="s">
        <v>1078</v>
      </c>
      <c r="E407" s="3" t="s">
        <v>1079</v>
      </c>
    </row>
    <row r="408" spans="1:5" ht="15" thickBot="1">
      <c r="A408" s="1" t="s">
        <v>379</v>
      </c>
      <c r="B408" s="2">
        <v>966558770711</v>
      </c>
      <c r="C408" s="1" t="s">
        <v>1</v>
      </c>
      <c r="D408" s="3" t="s">
        <v>1078</v>
      </c>
      <c r="E408" s="3" t="s">
        <v>1079</v>
      </c>
    </row>
    <row r="409" spans="1:5" ht="15" thickBot="1">
      <c r="A409" s="1" t="s">
        <v>380</v>
      </c>
      <c r="B409" s="2">
        <v>966532949141</v>
      </c>
      <c r="C409" s="1" t="s">
        <v>1</v>
      </c>
      <c r="D409" s="3" t="s">
        <v>1078</v>
      </c>
      <c r="E409" s="3" t="s">
        <v>1079</v>
      </c>
    </row>
    <row r="410" spans="1:5" ht="15" thickBot="1">
      <c r="A410" s="1" t="s">
        <v>381</v>
      </c>
      <c r="B410" s="2">
        <v>966555722326</v>
      </c>
      <c r="C410" s="1" t="s">
        <v>1</v>
      </c>
      <c r="D410" s="3" t="s">
        <v>1078</v>
      </c>
      <c r="E410" s="3" t="s">
        <v>1079</v>
      </c>
    </row>
    <row r="411" spans="1:5" ht="15" thickBot="1">
      <c r="A411" s="1" t="s">
        <v>382</v>
      </c>
      <c r="B411" s="2">
        <v>966555784552</v>
      </c>
      <c r="C411" s="1" t="s">
        <v>1</v>
      </c>
      <c r="D411" s="3" t="s">
        <v>1078</v>
      </c>
      <c r="E411" s="3" t="s">
        <v>1079</v>
      </c>
    </row>
    <row r="412" spans="1:5" ht="15" thickBot="1">
      <c r="A412" s="1" t="s">
        <v>325</v>
      </c>
      <c r="B412" s="2">
        <v>966565576513</v>
      </c>
      <c r="C412" s="1" t="s">
        <v>1</v>
      </c>
      <c r="D412" s="3" t="s">
        <v>1078</v>
      </c>
      <c r="E412" s="3" t="s">
        <v>1079</v>
      </c>
    </row>
    <row r="413" spans="1:5" ht="15" thickBot="1">
      <c r="A413" s="1" t="s">
        <v>383</v>
      </c>
      <c r="B413" s="2">
        <v>966544947908</v>
      </c>
      <c r="C413" s="1" t="s">
        <v>1</v>
      </c>
      <c r="D413" s="3" t="s">
        <v>1078</v>
      </c>
      <c r="E413" s="3" t="s">
        <v>1079</v>
      </c>
    </row>
    <row r="414" spans="1:5" ht="15" thickBot="1">
      <c r="A414" s="1" t="s">
        <v>102</v>
      </c>
      <c r="B414" s="2">
        <v>966599312319</v>
      </c>
      <c r="C414" s="1" t="s">
        <v>1</v>
      </c>
      <c r="D414" s="3" t="s">
        <v>1078</v>
      </c>
      <c r="E414" s="3" t="s">
        <v>1079</v>
      </c>
    </row>
    <row r="415" spans="1:5" ht="15" thickBot="1">
      <c r="A415" s="1" t="s">
        <v>384</v>
      </c>
      <c r="B415" s="2">
        <v>966552377757</v>
      </c>
      <c r="C415" s="1" t="s">
        <v>1</v>
      </c>
      <c r="D415" s="3" t="s">
        <v>1078</v>
      </c>
      <c r="E415" s="3" t="s">
        <v>1079</v>
      </c>
    </row>
    <row r="416" spans="1:5" ht="15" thickBot="1">
      <c r="A416" s="1" t="s">
        <v>385</v>
      </c>
      <c r="B416" s="2">
        <v>966595303651</v>
      </c>
      <c r="C416" s="1" t="s">
        <v>1</v>
      </c>
      <c r="D416" s="3" t="s">
        <v>1078</v>
      </c>
      <c r="E416" s="3" t="s">
        <v>1079</v>
      </c>
    </row>
    <row r="417" spans="1:5" ht="15" thickBot="1">
      <c r="A417" s="1" t="s">
        <v>386</v>
      </c>
      <c r="B417" s="2">
        <v>966565117813</v>
      </c>
      <c r="C417" s="1" t="s">
        <v>1</v>
      </c>
      <c r="D417" s="3" t="s">
        <v>1078</v>
      </c>
      <c r="E417" s="3" t="s">
        <v>1079</v>
      </c>
    </row>
    <row r="418" spans="1:5" ht="15" thickBot="1">
      <c r="A418" s="1" t="s">
        <v>387</v>
      </c>
      <c r="B418" s="2">
        <v>966545031202</v>
      </c>
      <c r="C418" s="1" t="s">
        <v>1</v>
      </c>
      <c r="D418" s="3" t="s">
        <v>1078</v>
      </c>
      <c r="E418" s="3" t="s">
        <v>1079</v>
      </c>
    </row>
    <row r="419" spans="1:5" ht="15" thickBot="1">
      <c r="A419" s="1" t="s">
        <v>388</v>
      </c>
      <c r="B419" s="2">
        <v>966533277734</v>
      </c>
      <c r="C419" s="1" t="s">
        <v>1</v>
      </c>
      <c r="D419" s="3" t="s">
        <v>1078</v>
      </c>
      <c r="E419" s="3" t="s">
        <v>1079</v>
      </c>
    </row>
    <row r="420" spans="1:5" ht="15" thickBot="1">
      <c r="A420" s="1" t="s">
        <v>389</v>
      </c>
      <c r="B420" s="2">
        <v>966582592797</v>
      </c>
      <c r="C420" s="1" t="s">
        <v>1</v>
      </c>
      <c r="D420" s="3" t="s">
        <v>1078</v>
      </c>
      <c r="E420" s="3" t="s">
        <v>1079</v>
      </c>
    </row>
    <row r="421" spans="1:5" ht="15" thickBot="1">
      <c r="A421" s="1" t="s">
        <v>390</v>
      </c>
      <c r="B421" s="2">
        <v>966543339529</v>
      </c>
      <c r="C421" s="1" t="s">
        <v>1</v>
      </c>
      <c r="D421" s="3" t="s">
        <v>1078</v>
      </c>
      <c r="E421" s="3" t="s">
        <v>1079</v>
      </c>
    </row>
    <row r="422" spans="1:5" ht="15" thickBot="1">
      <c r="A422" s="1" t="s">
        <v>391</v>
      </c>
      <c r="B422" s="2">
        <v>966549988477</v>
      </c>
      <c r="C422" s="1" t="s">
        <v>1</v>
      </c>
      <c r="D422" s="3" t="s">
        <v>1078</v>
      </c>
      <c r="E422" s="3" t="s">
        <v>1079</v>
      </c>
    </row>
    <row r="423" spans="1:5" ht="15" thickBot="1">
      <c r="A423" s="1" t="s">
        <v>392</v>
      </c>
      <c r="B423" s="2">
        <v>966531533311</v>
      </c>
      <c r="C423" s="1" t="s">
        <v>1</v>
      </c>
      <c r="D423" s="3" t="s">
        <v>1078</v>
      </c>
      <c r="E423" s="3" t="s">
        <v>1079</v>
      </c>
    </row>
    <row r="424" spans="1:5" ht="15" thickBot="1">
      <c r="A424" s="1" t="s">
        <v>393</v>
      </c>
      <c r="B424" s="2">
        <v>966560022310</v>
      </c>
      <c r="C424" s="1" t="s">
        <v>1</v>
      </c>
      <c r="D424" s="3" t="s">
        <v>1078</v>
      </c>
      <c r="E424" s="3" t="s">
        <v>1079</v>
      </c>
    </row>
    <row r="425" spans="1:5" ht="15" thickBot="1">
      <c r="A425" s="1" t="s">
        <v>394</v>
      </c>
      <c r="B425" s="2">
        <v>966531846730</v>
      </c>
      <c r="C425" s="1" t="s">
        <v>1</v>
      </c>
      <c r="D425" s="3" t="s">
        <v>1078</v>
      </c>
      <c r="E425" s="3" t="s">
        <v>1079</v>
      </c>
    </row>
    <row r="426" spans="1:5" ht="15" thickBot="1">
      <c r="A426" s="1" t="s">
        <v>395</v>
      </c>
      <c r="B426" s="2">
        <v>966503012515</v>
      </c>
      <c r="C426" s="1" t="s">
        <v>1</v>
      </c>
      <c r="D426" s="3" t="s">
        <v>1078</v>
      </c>
      <c r="E426" s="3" t="s">
        <v>1079</v>
      </c>
    </row>
    <row r="427" spans="1:5" ht="15" thickBot="1">
      <c r="A427" s="1" t="s">
        <v>396</v>
      </c>
      <c r="B427" s="2">
        <v>966553673658</v>
      </c>
      <c r="C427" s="1" t="s">
        <v>1</v>
      </c>
      <c r="D427" s="3" t="s">
        <v>1078</v>
      </c>
      <c r="E427" s="3" t="s">
        <v>1079</v>
      </c>
    </row>
    <row r="428" spans="1:5" ht="15" thickBot="1">
      <c r="A428" s="1" t="s">
        <v>321</v>
      </c>
      <c r="B428" s="2">
        <v>966506371362</v>
      </c>
      <c r="C428" s="1" t="s">
        <v>1</v>
      </c>
      <c r="D428" s="3" t="s">
        <v>1078</v>
      </c>
      <c r="E428" s="3" t="s">
        <v>1079</v>
      </c>
    </row>
    <row r="429" spans="1:5" ht="15" thickBot="1">
      <c r="A429" s="1" t="s">
        <v>397</v>
      </c>
      <c r="B429" s="2">
        <v>966535886868</v>
      </c>
      <c r="C429" s="1" t="s">
        <v>1</v>
      </c>
      <c r="D429" s="3" t="s">
        <v>1078</v>
      </c>
      <c r="E429" s="3" t="s">
        <v>1079</v>
      </c>
    </row>
    <row r="430" spans="1:5" ht="15" thickBot="1">
      <c r="A430" s="1" t="s">
        <v>398</v>
      </c>
      <c r="B430" s="2">
        <v>966552516834</v>
      </c>
      <c r="C430" s="1" t="s">
        <v>1</v>
      </c>
      <c r="D430" s="3" t="s">
        <v>1078</v>
      </c>
      <c r="E430" s="3" t="s">
        <v>1079</v>
      </c>
    </row>
    <row r="431" spans="1:5" ht="15" thickBot="1">
      <c r="A431" s="1" t="s">
        <v>399</v>
      </c>
      <c r="B431" s="2">
        <v>966597077981</v>
      </c>
      <c r="C431" s="1" t="s">
        <v>1</v>
      </c>
      <c r="D431" s="3" t="s">
        <v>1078</v>
      </c>
      <c r="E431" s="3" t="s">
        <v>1079</v>
      </c>
    </row>
    <row r="432" spans="1:5" ht="15" thickBot="1">
      <c r="A432" s="1" t="s">
        <v>400</v>
      </c>
      <c r="B432" s="2">
        <v>966504462995</v>
      </c>
      <c r="C432" s="1" t="s">
        <v>1</v>
      </c>
      <c r="D432" s="3" t="s">
        <v>1078</v>
      </c>
      <c r="E432" s="3" t="s">
        <v>1079</v>
      </c>
    </row>
    <row r="433" spans="1:5" ht="15" thickBot="1">
      <c r="A433" s="1" t="s">
        <v>401</v>
      </c>
      <c r="B433" s="2">
        <v>966564419929</v>
      </c>
      <c r="C433" s="1" t="s">
        <v>1</v>
      </c>
      <c r="D433" s="3" t="s">
        <v>1078</v>
      </c>
      <c r="E433" s="3" t="s">
        <v>1079</v>
      </c>
    </row>
    <row r="434" spans="1:5" ht="15" thickBot="1">
      <c r="A434" s="1" t="s">
        <v>30</v>
      </c>
      <c r="B434" s="2">
        <v>966509643301</v>
      </c>
      <c r="C434" s="1" t="s">
        <v>1</v>
      </c>
      <c r="D434" s="3" t="s">
        <v>1078</v>
      </c>
      <c r="E434" s="3" t="s">
        <v>1079</v>
      </c>
    </row>
    <row r="435" spans="1:5" ht="15" thickBot="1">
      <c r="A435" s="1" t="s">
        <v>402</v>
      </c>
      <c r="B435" s="2">
        <v>966591819986</v>
      </c>
      <c r="C435" s="1" t="s">
        <v>1</v>
      </c>
      <c r="D435" s="3" t="s">
        <v>1078</v>
      </c>
      <c r="E435" s="3" t="s">
        <v>1079</v>
      </c>
    </row>
    <row r="436" spans="1:5" ht="15" thickBot="1">
      <c r="A436" s="1" t="s">
        <v>403</v>
      </c>
      <c r="B436" s="2">
        <v>966563487705</v>
      </c>
      <c r="C436" s="1" t="s">
        <v>1</v>
      </c>
      <c r="D436" s="3" t="s">
        <v>1078</v>
      </c>
      <c r="E436" s="3" t="s">
        <v>1079</v>
      </c>
    </row>
    <row r="437" spans="1:5" ht="15" thickBot="1">
      <c r="A437" s="1" t="s">
        <v>404</v>
      </c>
      <c r="B437" s="2">
        <v>966562886596</v>
      </c>
      <c r="C437" s="1" t="s">
        <v>1</v>
      </c>
      <c r="D437" s="3" t="s">
        <v>1078</v>
      </c>
      <c r="E437" s="3" t="s">
        <v>1079</v>
      </c>
    </row>
    <row r="438" spans="1:5" ht="15" thickBot="1">
      <c r="A438" s="1" t="s">
        <v>405</v>
      </c>
      <c r="B438" s="2">
        <v>966599900030</v>
      </c>
      <c r="C438" s="1" t="s">
        <v>1</v>
      </c>
      <c r="D438" s="3" t="s">
        <v>1078</v>
      </c>
      <c r="E438" s="3" t="s">
        <v>1079</v>
      </c>
    </row>
    <row r="439" spans="1:5" ht="15" thickBot="1">
      <c r="A439" s="1" t="s">
        <v>406</v>
      </c>
      <c r="B439" s="2">
        <v>966560047560</v>
      </c>
      <c r="C439" s="1" t="s">
        <v>1</v>
      </c>
      <c r="D439" s="3" t="s">
        <v>1078</v>
      </c>
      <c r="E439" s="3" t="s">
        <v>1079</v>
      </c>
    </row>
    <row r="440" spans="1:5" ht="15" thickBot="1">
      <c r="A440" s="1" t="s">
        <v>407</v>
      </c>
      <c r="B440" s="2">
        <v>966599940010</v>
      </c>
      <c r="C440" s="1" t="s">
        <v>1</v>
      </c>
      <c r="D440" s="3" t="s">
        <v>1078</v>
      </c>
      <c r="E440" s="3" t="s">
        <v>1079</v>
      </c>
    </row>
    <row r="441" spans="1:5" ht="15" thickBot="1">
      <c r="A441" s="1" t="s">
        <v>408</v>
      </c>
      <c r="B441" s="2">
        <v>966591591958</v>
      </c>
      <c r="C441" s="1" t="s">
        <v>1</v>
      </c>
      <c r="D441" s="3" t="s">
        <v>1078</v>
      </c>
      <c r="E441" s="3" t="s">
        <v>1079</v>
      </c>
    </row>
    <row r="442" spans="1:5" ht="15" thickBot="1">
      <c r="A442" s="1" t="s">
        <v>409</v>
      </c>
      <c r="B442" s="2">
        <v>966504650289</v>
      </c>
      <c r="C442" s="1" t="s">
        <v>1</v>
      </c>
      <c r="D442" s="3" t="s">
        <v>1078</v>
      </c>
      <c r="E442" s="3" t="s">
        <v>1079</v>
      </c>
    </row>
    <row r="443" spans="1:5" ht="15" thickBot="1">
      <c r="A443" s="1" t="s">
        <v>410</v>
      </c>
      <c r="B443" s="2">
        <v>966560342444</v>
      </c>
      <c r="C443" s="1" t="s">
        <v>1</v>
      </c>
      <c r="D443" s="3" t="s">
        <v>1078</v>
      </c>
      <c r="E443" s="3" t="s">
        <v>1079</v>
      </c>
    </row>
    <row r="444" spans="1:5" ht="15" thickBot="1">
      <c r="A444" s="1" t="s">
        <v>411</v>
      </c>
      <c r="B444" s="2">
        <v>966507828344</v>
      </c>
      <c r="C444" s="1" t="s">
        <v>1</v>
      </c>
      <c r="D444" s="3" t="s">
        <v>1078</v>
      </c>
      <c r="E444" s="3" t="s">
        <v>1079</v>
      </c>
    </row>
    <row r="445" spans="1:5" ht="15" thickBot="1">
      <c r="A445" s="1" t="s">
        <v>412</v>
      </c>
      <c r="B445" s="2">
        <v>966539349993</v>
      </c>
      <c r="C445" s="1" t="s">
        <v>1</v>
      </c>
      <c r="D445" s="3" t="s">
        <v>1078</v>
      </c>
      <c r="E445" s="3" t="s">
        <v>1079</v>
      </c>
    </row>
    <row r="446" spans="1:5" ht="15" thickBot="1">
      <c r="A446" s="1" t="s">
        <v>413</v>
      </c>
      <c r="B446" s="2">
        <v>966505590792</v>
      </c>
      <c r="C446" s="1" t="s">
        <v>1</v>
      </c>
      <c r="D446" s="3" t="s">
        <v>1078</v>
      </c>
      <c r="E446" s="3" t="s">
        <v>1079</v>
      </c>
    </row>
    <row r="447" spans="1:5" ht="15" thickBot="1">
      <c r="A447" s="1" t="s">
        <v>303</v>
      </c>
      <c r="B447" s="2">
        <v>966532242225</v>
      </c>
      <c r="C447" s="1" t="s">
        <v>1</v>
      </c>
      <c r="D447" s="3" t="s">
        <v>1078</v>
      </c>
      <c r="E447" s="3" t="s">
        <v>1079</v>
      </c>
    </row>
    <row r="448" spans="1:5" ht="15" thickBot="1">
      <c r="A448" s="1" t="s">
        <v>12</v>
      </c>
      <c r="B448" s="2">
        <v>966505773399</v>
      </c>
      <c r="C448" s="1" t="s">
        <v>1</v>
      </c>
      <c r="D448" s="3" t="s">
        <v>1078</v>
      </c>
      <c r="E448" s="3" t="s">
        <v>1079</v>
      </c>
    </row>
    <row r="449" spans="1:5" ht="15" thickBot="1">
      <c r="A449" s="1" t="s">
        <v>414</v>
      </c>
      <c r="B449" s="2">
        <v>966505689753</v>
      </c>
      <c r="C449" s="1" t="s">
        <v>1</v>
      </c>
      <c r="D449" s="3" t="s">
        <v>1078</v>
      </c>
      <c r="E449" s="3" t="s">
        <v>1079</v>
      </c>
    </row>
    <row r="450" spans="1:5" ht="15" thickBot="1">
      <c r="A450" s="1" t="s">
        <v>415</v>
      </c>
      <c r="B450" s="2">
        <v>966560847056</v>
      </c>
      <c r="C450" s="1" t="s">
        <v>1</v>
      </c>
      <c r="D450" s="3" t="s">
        <v>1078</v>
      </c>
      <c r="E450" s="3" t="s">
        <v>1079</v>
      </c>
    </row>
    <row r="451" spans="1:5" ht="15" thickBot="1">
      <c r="A451" s="1" t="s">
        <v>416</v>
      </c>
      <c r="B451" s="2">
        <v>966557500773</v>
      </c>
      <c r="C451" s="1" t="s">
        <v>1</v>
      </c>
      <c r="D451" s="3" t="s">
        <v>1078</v>
      </c>
      <c r="E451" s="3" t="s">
        <v>1079</v>
      </c>
    </row>
    <row r="452" spans="1:5" ht="15" thickBot="1">
      <c r="A452" s="1" t="s">
        <v>417</v>
      </c>
      <c r="B452" s="2">
        <v>966504540719</v>
      </c>
      <c r="C452" s="1" t="s">
        <v>1</v>
      </c>
      <c r="D452" s="3" t="s">
        <v>1078</v>
      </c>
      <c r="E452" s="3" t="s">
        <v>1079</v>
      </c>
    </row>
    <row r="453" spans="1:5" ht="15" thickBot="1">
      <c r="A453" s="1" t="s">
        <v>418</v>
      </c>
      <c r="B453" s="2">
        <v>966546925202</v>
      </c>
      <c r="C453" s="1" t="s">
        <v>1</v>
      </c>
      <c r="D453" s="3" t="s">
        <v>1078</v>
      </c>
      <c r="E453" s="3" t="s">
        <v>1079</v>
      </c>
    </row>
    <row r="454" spans="1:5" ht="15" thickBot="1">
      <c r="A454" s="1" t="s">
        <v>419</v>
      </c>
      <c r="B454" s="2">
        <v>966557778342</v>
      </c>
      <c r="C454" s="1" t="s">
        <v>1</v>
      </c>
      <c r="D454" s="3" t="s">
        <v>1078</v>
      </c>
      <c r="E454" s="3" t="s">
        <v>1079</v>
      </c>
    </row>
    <row r="455" spans="1:5" ht="15" thickBot="1">
      <c r="A455" s="1" t="s">
        <v>420</v>
      </c>
      <c r="B455" s="2">
        <v>966553817339</v>
      </c>
      <c r="C455" s="1" t="s">
        <v>1</v>
      </c>
      <c r="D455" s="3" t="s">
        <v>1078</v>
      </c>
      <c r="E455" s="3" t="s">
        <v>1079</v>
      </c>
    </row>
    <row r="456" spans="1:5" ht="15" thickBot="1">
      <c r="A456" s="1" t="s">
        <v>421</v>
      </c>
      <c r="B456" s="2">
        <v>966544813876</v>
      </c>
      <c r="C456" s="1" t="s">
        <v>1</v>
      </c>
      <c r="D456" s="3" t="s">
        <v>1078</v>
      </c>
      <c r="E456" s="3" t="s">
        <v>1079</v>
      </c>
    </row>
    <row r="457" spans="1:5" ht="15" thickBot="1">
      <c r="A457" s="1" t="s">
        <v>4</v>
      </c>
      <c r="B457" s="2">
        <v>966594006514</v>
      </c>
      <c r="C457" s="1" t="s">
        <v>1</v>
      </c>
      <c r="D457" s="3" t="s">
        <v>1078</v>
      </c>
      <c r="E457" s="3" t="s">
        <v>1079</v>
      </c>
    </row>
    <row r="458" spans="1:5" ht="15" thickBot="1">
      <c r="A458" s="1" t="s">
        <v>422</v>
      </c>
      <c r="B458" s="2">
        <v>966509328096</v>
      </c>
      <c r="C458" s="1" t="s">
        <v>1</v>
      </c>
      <c r="D458" s="3" t="s">
        <v>1078</v>
      </c>
      <c r="E458" s="3" t="s">
        <v>1079</v>
      </c>
    </row>
    <row r="459" spans="1:5" ht="15" thickBot="1">
      <c r="A459" s="1" t="s">
        <v>423</v>
      </c>
      <c r="B459" s="2">
        <v>966507526603</v>
      </c>
      <c r="C459" s="1" t="s">
        <v>1</v>
      </c>
      <c r="D459" s="3" t="s">
        <v>1078</v>
      </c>
      <c r="E459" s="3" t="s">
        <v>1079</v>
      </c>
    </row>
    <row r="460" spans="1:5" ht="15" thickBot="1">
      <c r="A460" s="1" t="s">
        <v>424</v>
      </c>
      <c r="B460" s="2">
        <v>966505399227</v>
      </c>
      <c r="C460" s="1" t="s">
        <v>1</v>
      </c>
      <c r="D460" s="3" t="s">
        <v>1078</v>
      </c>
      <c r="E460" s="3" t="s">
        <v>1079</v>
      </c>
    </row>
    <row r="461" spans="1:5" ht="15" thickBot="1">
      <c r="A461" s="1" t="s">
        <v>425</v>
      </c>
      <c r="B461" s="2">
        <v>966580333042</v>
      </c>
      <c r="C461" s="1" t="s">
        <v>1</v>
      </c>
      <c r="D461" s="3" t="s">
        <v>1078</v>
      </c>
      <c r="E461" s="3" t="s">
        <v>1079</v>
      </c>
    </row>
    <row r="462" spans="1:5" ht="15" thickBot="1">
      <c r="A462" s="1" t="s">
        <v>269</v>
      </c>
      <c r="B462" s="2">
        <v>966566223091</v>
      </c>
      <c r="C462" s="1" t="s">
        <v>1</v>
      </c>
      <c r="D462" s="3" t="s">
        <v>1078</v>
      </c>
      <c r="E462" s="3" t="s">
        <v>1079</v>
      </c>
    </row>
    <row r="463" spans="1:5" ht="15" thickBot="1">
      <c r="A463" s="1" t="s">
        <v>253</v>
      </c>
      <c r="B463" s="2">
        <v>966500096870</v>
      </c>
      <c r="C463" s="1" t="s">
        <v>1</v>
      </c>
      <c r="D463" s="3" t="s">
        <v>1078</v>
      </c>
      <c r="E463" s="3" t="s">
        <v>1079</v>
      </c>
    </row>
    <row r="464" spans="1:5" ht="15" thickBot="1">
      <c r="A464" s="1" t="s">
        <v>426</v>
      </c>
      <c r="B464" s="2">
        <v>966553384981</v>
      </c>
      <c r="C464" s="1" t="s">
        <v>1</v>
      </c>
      <c r="D464" s="3" t="s">
        <v>1078</v>
      </c>
      <c r="E464" s="3" t="s">
        <v>1079</v>
      </c>
    </row>
    <row r="465" spans="1:5" ht="15" thickBot="1">
      <c r="A465" s="1" t="s">
        <v>427</v>
      </c>
      <c r="B465" s="2">
        <v>966535996706</v>
      </c>
      <c r="C465" s="1" t="s">
        <v>1</v>
      </c>
      <c r="D465" s="3" t="s">
        <v>1078</v>
      </c>
      <c r="E465" s="3" t="s">
        <v>1079</v>
      </c>
    </row>
    <row r="466" spans="1:5" ht="15" thickBot="1">
      <c r="A466" s="1" t="s">
        <v>428</v>
      </c>
      <c r="B466" s="2">
        <v>966553655755</v>
      </c>
      <c r="C466" s="1" t="s">
        <v>1</v>
      </c>
      <c r="D466" s="3" t="s">
        <v>1078</v>
      </c>
      <c r="E466" s="3" t="s">
        <v>1079</v>
      </c>
    </row>
    <row r="467" spans="1:5" ht="15" thickBot="1">
      <c r="A467" s="1" t="s">
        <v>429</v>
      </c>
      <c r="B467" s="2">
        <v>966567676737</v>
      </c>
      <c r="C467" s="1" t="s">
        <v>1</v>
      </c>
      <c r="D467" s="3" t="s">
        <v>1078</v>
      </c>
      <c r="E467" s="3" t="s">
        <v>1079</v>
      </c>
    </row>
    <row r="468" spans="1:5" ht="15" thickBot="1">
      <c r="A468" s="1" t="s">
        <v>430</v>
      </c>
      <c r="B468" s="2">
        <v>966533337833</v>
      </c>
      <c r="C468" s="1" t="s">
        <v>1</v>
      </c>
      <c r="D468" s="3" t="s">
        <v>1078</v>
      </c>
      <c r="E468" s="3" t="s">
        <v>1079</v>
      </c>
    </row>
    <row r="469" spans="1:5" ht="15" thickBot="1">
      <c r="A469" s="1" t="s">
        <v>431</v>
      </c>
      <c r="B469" s="2">
        <v>966504519257</v>
      </c>
      <c r="C469" s="1" t="s">
        <v>1</v>
      </c>
      <c r="D469" s="3" t="s">
        <v>1078</v>
      </c>
      <c r="E469" s="3" t="s">
        <v>1079</v>
      </c>
    </row>
    <row r="470" spans="1:5" ht="15" thickBot="1">
      <c r="A470" s="1" t="s">
        <v>432</v>
      </c>
      <c r="B470" s="2">
        <v>966552879501</v>
      </c>
      <c r="C470" s="1" t="s">
        <v>1</v>
      </c>
      <c r="D470" s="3" t="s">
        <v>1078</v>
      </c>
      <c r="E470" s="3" t="s">
        <v>1079</v>
      </c>
    </row>
    <row r="471" spans="1:5" ht="15" thickBot="1">
      <c r="A471" s="1" t="s">
        <v>433</v>
      </c>
      <c r="B471" s="2">
        <v>966509891259</v>
      </c>
      <c r="C471" s="1" t="s">
        <v>1</v>
      </c>
      <c r="D471" s="3" t="s">
        <v>1078</v>
      </c>
      <c r="E471" s="3" t="s">
        <v>1079</v>
      </c>
    </row>
    <row r="472" spans="1:5" ht="15" thickBot="1">
      <c r="A472" s="1" t="s">
        <v>434</v>
      </c>
      <c r="B472" s="2">
        <v>966554128023</v>
      </c>
      <c r="C472" s="1" t="s">
        <v>1</v>
      </c>
      <c r="D472" s="3" t="s">
        <v>1078</v>
      </c>
      <c r="E472" s="3" t="s">
        <v>1079</v>
      </c>
    </row>
    <row r="473" spans="1:5" ht="15" thickBot="1">
      <c r="A473" s="1" t="s">
        <v>435</v>
      </c>
      <c r="B473" s="2">
        <v>966596229924</v>
      </c>
      <c r="C473" s="1" t="s">
        <v>1</v>
      </c>
      <c r="D473" s="3" t="s">
        <v>1078</v>
      </c>
      <c r="E473" s="3" t="s">
        <v>1079</v>
      </c>
    </row>
    <row r="474" spans="1:5" ht="15" thickBot="1">
      <c r="A474" s="1" t="s">
        <v>436</v>
      </c>
      <c r="B474" s="2">
        <v>966542125407</v>
      </c>
      <c r="C474" s="1" t="s">
        <v>1</v>
      </c>
      <c r="D474" s="3" t="s">
        <v>1078</v>
      </c>
      <c r="E474" s="3" t="s">
        <v>1079</v>
      </c>
    </row>
    <row r="475" spans="1:5" ht="15" thickBot="1">
      <c r="A475" s="1" t="s">
        <v>437</v>
      </c>
      <c r="B475" s="2">
        <v>966505728895</v>
      </c>
      <c r="C475" s="1" t="s">
        <v>1</v>
      </c>
      <c r="D475" s="3" t="s">
        <v>1078</v>
      </c>
      <c r="E475" s="3" t="s">
        <v>1079</v>
      </c>
    </row>
    <row r="476" spans="1:5" ht="15" thickBot="1">
      <c r="A476" s="1" t="s">
        <v>438</v>
      </c>
      <c r="B476" s="2">
        <v>966555662100</v>
      </c>
      <c r="C476" s="1" t="s">
        <v>1</v>
      </c>
      <c r="D476" s="3" t="s">
        <v>1078</v>
      </c>
      <c r="E476" s="3" t="s">
        <v>1079</v>
      </c>
    </row>
    <row r="477" spans="1:5" ht="15" thickBot="1">
      <c r="A477" s="1" t="s">
        <v>439</v>
      </c>
      <c r="B477" s="2">
        <v>966546064062</v>
      </c>
      <c r="C477" s="1" t="s">
        <v>1</v>
      </c>
      <c r="D477" s="3" t="s">
        <v>1078</v>
      </c>
      <c r="E477" s="3" t="s">
        <v>1079</v>
      </c>
    </row>
    <row r="478" spans="1:5" ht="15" thickBot="1">
      <c r="A478" s="1" t="s">
        <v>440</v>
      </c>
      <c r="B478" s="2">
        <v>966505673254</v>
      </c>
      <c r="C478" s="1" t="s">
        <v>1</v>
      </c>
      <c r="D478" s="3" t="s">
        <v>1078</v>
      </c>
      <c r="E478" s="3" t="s">
        <v>1079</v>
      </c>
    </row>
    <row r="479" spans="1:5" ht="15" thickBot="1">
      <c r="A479" s="1" t="s">
        <v>441</v>
      </c>
      <c r="B479" s="2">
        <v>966555626939</v>
      </c>
      <c r="C479" s="1" t="s">
        <v>1</v>
      </c>
      <c r="D479" s="3" t="s">
        <v>1078</v>
      </c>
      <c r="E479" s="3" t="s">
        <v>1079</v>
      </c>
    </row>
    <row r="480" spans="1:5" ht="15" thickBot="1">
      <c r="A480" s="1" t="s">
        <v>442</v>
      </c>
      <c r="B480" s="2">
        <v>966599991132</v>
      </c>
      <c r="C480" s="1" t="s">
        <v>1</v>
      </c>
      <c r="D480" s="3" t="s">
        <v>1078</v>
      </c>
      <c r="E480" s="3" t="s">
        <v>1079</v>
      </c>
    </row>
    <row r="481" spans="1:5" ht="15" thickBot="1">
      <c r="A481" s="1" t="s">
        <v>259</v>
      </c>
      <c r="B481" s="2">
        <v>966505648834</v>
      </c>
      <c r="C481" s="1" t="s">
        <v>1</v>
      </c>
      <c r="D481" s="3" t="s">
        <v>1078</v>
      </c>
      <c r="E481" s="3" t="s">
        <v>1079</v>
      </c>
    </row>
    <row r="482" spans="1:5" ht="15" thickBot="1">
      <c r="A482" s="1" t="s">
        <v>269</v>
      </c>
      <c r="B482" s="2">
        <v>966555959706</v>
      </c>
      <c r="C482" s="1" t="s">
        <v>1</v>
      </c>
      <c r="D482" s="3" t="s">
        <v>1078</v>
      </c>
      <c r="E482" s="3" t="s">
        <v>1079</v>
      </c>
    </row>
    <row r="483" spans="1:5" ht="15" thickBot="1">
      <c r="A483" s="1" t="s">
        <v>443</v>
      </c>
      <c r="B483" s="2">
        <v>966502785857</v>
      </c>
      <c r="C483" s="1" t="s">
        <v>1</v>
      </c>
      <c r="D483" s="3" t="s">
        <v>1078</v>
      </c>
      <c r="E483" s="3" t="s">
        <v>1079</v>
      </c>
    </row>
    <row r="484" spans="1:5" ht="15" thickBot="1">
      <c r="A484" s="1" t="s">
        <v>444</v>
      </c>
      <c r="B484" s="2">
        <v>966506015099</v>
      </c>
      <c r="C484" s="1" t="s">
        <v>1</v>
      </c>
      <c r="D484" s="3" t="s">
        <v>1078</v>
      </c>
      <c r="E484" s="3" t="s">
        <v>1079</v>
      </c>
    </row>
    <row r="485" spans="1:5" ht="15" thickBot="1">
      <c r="A485" s="1" t="s">
        <v>445</v>
      </c>
      <c r="B485" s="2">
        <v>966564364261</v>
      </c>
      <c r="C485" s="1" t="s">
        <v>1</v>
      </c>
      <c r="D485" s="3" t="s">
        <v>1078</v>
      </c>
      <c r="E485" s="3" t="s">
        <v>1079</v>
      </c>
    </row>
    <row r="486" spans="1:5" ht="15" thickBot="1">
      <c r="A486" s="1" t="s">
        <v>446</v>
      </c>
      <c r="B486" s="2">
        <v>966555721777</v>
      </c>
      <c r="C486" s="1" t="s">
        <v>1</v>
      </c>
      <c r="D486" s="3" t="s">
        <v>1078</v>
      </c>
      <c r="E486" s="3" t="s">
        <v>1079</v>
      </c>
    </row>
    <row r="487" spans="1:5" ht="15" thickBot="1">
      <c r="A487" s="1" t="s">
        <v>447</v>
      </c>
      <c r="B487" s="2">
        <v>966555653604</v>
      </c>
      <c r="C487" s="1" t="s">
        <v>1</v>
      </c>
      <c r="D487" s="3" t="s">
        <v>1078</v>
      </c>
      <c r="E487" s="3" t="s">
        <v>1079</v>
      </c>
    </row>
    <row r="488" spans="1:5" ht="15" thickBot="1">
      <c r="A488" s="1" t="s">
        <v>448</v>
      </c>
      <c r="B488" s="2">
        <v>966547007835</v>
      </c>
      <c r="C488" s="1" t="s">
        <v>1</v>
      </c>
      <c r="D488" s="3" t="s">
        <v>1078</v>
      </c>
      <c r="E488" s="3" t="s">
        <v>1079</v>
      </c>
    </row>
    <row r="489" spans="1:5" ht="15" thickBot="1">
      <c r="A489" s="1" t="s">
        <v>449</v>
      </c>
      <c r="B489" s="2">
        <v>966551261354</v>
      </c>
      <c r="C489" s="1" t="s">
        <v>1</v>
      </c>
      <c r="D489" s="3" t="s">
        <v>1078</v>
      </c>
      <c r="E489" s="3" t="s">
        <v>1079</v>
      </c>
    </row>
    <row r="490" spans="1:5" ht="15" thickBot="1">
      <c r="A490" s="1" t="s">
        <v>450</v>
      </c>
      <c r="B490" s="2">
        <v>966581337189</v>
      </c>
      <c r="C490" s="1" t="s">
        <v>1</v>
      </c>
      <c r="D490" s="3" t="s">
        <v>1078</v>
      </c>
      <c r="E490" s="3" t="s">
        <v>1079</v>
      </c>
    </row>
    <row r="491" spans="1:5" ht="15" thickBot="1">
      <c r="A491" s="1" t="s">
        <v>451</v>
      </c>
      <c r="B491" s="2">
        <v>966568480869</v>
      </c>
      <c r="C491" s="1" t="s">
        <v>1</v>
      </c>
      <c r="D491" s="3" t="s">
        <v>1078</v>
      </c>
      <c r="E491" s="3" t="s">
        <v>1079</v>
      </c>
    </row>
    <row r="492" spans="1:5" ht="15" thickBot="1">
      <c r="A492" s="1" t="s">
        <v>452</v>
      </c>
      <c r="B492" s="2">
        <v>966597380809</v>
      </c>
      <c r="C492" s="1" t="s">
        <v>1</v>
      </c>
      <c r="D492" s="3" t="s">
        <v>1078</v>
      </c>
      <c r="E492" s="3" t="s">
        <v>1079</v>
      </c>
    </row>
    <row r="493" spans="1:5" ht="15" thickBot="1">
      <c r="A493" s="1" t="s">
        <v>453</v>
      </c>
      <c r="B493" s="2">
        <v>966544160798</v>
      </c>
      <c r="C493" s="1" t="s">
        <v>1</v>
      </c>
      <c r="D493" s="3" t="s">
        <v>1078</v>
      </c>
      <c r="E493" s="3" t="s">
        <v>1079</v>
      </c>
    </row>
    <row r="494" spans="1:5" ht="15" thickBot="1">
      <c r="A494" s="1" t="s">
        <v>454</v>
      </c>
      <c r="B494" s="2">
        <v>966509725577</v>
      </c>
      <c r="C494" s="1" t="s">
        <v>1</v>
      </c>
      <c r="D494" s="3" t="s">
        <v>1078</v>
      </c>
      <c r="E494" s="3" t="s">
        <v>1079</v>
      </c>
    </row>
    <row r="495" spans="1:5" ht="15" thickBot="1">
      <c r="A495" s="1" t="s">
        <v>455</v>
      </c>
      <c r="B495" s="2">
        <v>966559336250</v>
      </c>
      <c r="C495" s="1" t="s">
        <v>1</v>
      </c>
      <c r="D495" s="3" t="s">
        <v>1078</v>
      </c>
      <c r="E495" s="3" t="s">
        <v>1079</v>
      </c>
    </row>
    <row r="496" spans="1:5" ht="15" thickBot="1">
      <c r="A496" s="1" t="s">
        <v>26</v>
      </c>
      <c r="B496" s="2">
        <v>966550672656</v>
      </c>
      <c r="C496" s="1" t="s">
        <v>1</v>
      </c>
      <c r="D496" s="3" t="s">
        <v>1078</v>
      </c>
      <c r="E496" s="3" t="s">
        <v>1079</v>
      </c>
    </row>
    <row r="497" spans="1:5" ht="15" thickBot="1">
      <c r="A497" s="1" t="s">
        <v>456</v>
      </c>
      <c r="B497" s="2">
        <v>966541738023</v>
      </c>
      <c r="C497" s="1" t="s">
        <v>1</v>
      </c>
      <c r="D497" s="3" t="s">
        <v>1078</v>
      </c>
      <c r="E497" s="3" t="s">
        <v>1079</v>
      </c>
    </row>
    <row r="498" spans="1:5" ht="15" thickBot="1">
      <c r="A498" s="1" t="s">
        <v>457</v>
      </c>
      <c r="B498" s="2">
        <v>966581384009</v>
      </c>
      <c r="C498" s="1" t="s">
        <v>1</v>
      </c>
      <c r="D498" s="3" t="s">
        <v>1078</v>
      </c>
      <c r="E498" s="3" t="s">
        <v>1079</v>
      </c>
    </row>
    <row r="499" spans="1:5" ht="15" thickBot="1">
      <c r="A499" s="1" t="s">
        <v>458</v>
      </c>
      <c r="B499" s="2">
        <v>966553042859</v>
      </c>
      <c r="C499" s="1" t="s">
        <v>1</v>
      </c>
      <c r="D499" s="3" t="s">
        <v>1078</v>
      </c>
      <c r="E499" s="3" t="s">
        <v>1079</v>
      </c>
    </row>
    <row r="500" spans="1:5" ht="15" thickBot="1">
      <c r="A500" s="1" t="s">
        <v>459</v>
      </c>
      <c r="B500" s="2">
        <v>966508262950</v>
      </c>
      <c r="C500" s="1" t="s">
        <v>1</v>
      </c>
      <c r="D500" s="3" t="s">
        <v>1078</v>
      </c>
      <c r="E500" s="3" t="s">
        <v>1079</v>
      </c>
    </row>
    <row r="501" spans="1:5" ht="15" thickBot="1">
      <c r="A501" s="1" t="s">
        <v>460</v>
      </c>
      <c r="B501" s="2">
        <v>966548847551</v>
      </c>
      <c r="C501" s="1" t="s">
        <v>1</v>
      </c>
      <c r="D501" s="3" t="s">
        <v>1078</v>
      </c>
      <c r="E501" s="3" t="s">
        <v>1079</v>
      </c>
    </row>
    <row r="502" spans="1:5" ht="15" thickBot="1">
      <c r="A502" s="1" t="s">
        <v>4</v>
      </c>
      <c r="B502" s="2">
        <v>966560222992</v>
      </c>
      <c r="C502" s="1" t="s">
        <v>1</v>
      </c>
      <c r="D502" s="3" t="s">
        <v>1078</v>
      </c>
      <c r="E502" s="3" t="s">
        <v>1079</v>
      </c>
    </row>
    <row r="503" spans="1:5" ht="15" thickBot="1">
      <c r="A503" s="1" t="s">
        <v>461</v>
      </c>
      <c r="B503" s="2">
        <v>966555614572</v>
      </c>
      <c r="C503" s="1" t="s">
        <v>1</v>
      </c>
      <c r="D503" s="3" t="s">
        <v>1078</v>
      </c>
      <c r="E503" s="3" t="s">
        <v>1079</v>
      </c>
    </row>
    <row r="504" spans="1:5" ht="15" thickBot="1">
      <c r="A504" s="1" t="s">
        <v>462</v>
      </c>
      <c r="B504" s="2">
        <v>966563015712</v>
      </c>
      <c r="C504" s="1" t="s">
        <v>1</v>
      </c>
      <c r="D504" s="3" t="s">
        <v>1078</v>
      </c>
      <c r="E504" s="3" t="s">
        <v>1079</v>
      </c>
    </row>
    <row r="505" spans="1:5" ht="15" thickBot="1">
      <c r="A505" s="1" t="s">
        <v>13</v>
      </c>
      <c r="B505" s="2">
        <v>966547545157</v>
      </c>
      <c r="C505" s="1" t="s">
        <v>1</v>
      </c>
      <c r="D505" s="3" t="s">
        <v>1078</v>
      </c>
      <c r="E505" s="3" t="s">
        <v>1079</v>
      </c>
    </row>
    <row r="506" spans="1:5" ht="15" thickBot="1">
      <c r="A506" s="1" t="s">
        <v>463</v>
      </c>
      <c r="B506" s="2">
        <v>966556688660</v>
      </c>
      <c r="C506" s="1" t="s">
        <v>1</v>
      </c>
      <c r="D506" s="3" t="s">
        <v>1078</v>
      </c>
      <c r="E506" s="3" t="s">
        <v>1079</v>
      </c>
    </row>
    <row r="507" spans="1:5" ht="15" thickBot="1">
      <c r="A507" s="1" t="s">
        <v>464</v>
      </c>
      <c r="B507" s="2">
        <v>966536314006</v>
      </c>
      <c r="C507" s="1" t="s">
        <v>1</v>
      </c>
      <c r="D507" s="3" t="s">
        <v>1078</v>
      </c>
      <c r="E507" s="3" t="s">
        <v>1079</v>
      </c>
    </row>
    <row r="508" spans="1:5" ht="15" thickBot="1">
      <c r="A508" s="1" t="s">
        <v>465</v>
      </c>
      <c r="B508" s="2">
        <v>966500291595</v>
      </c>
      <c r="C508" s="1" t="s">
        <v>1</v>
      </c>
      <c r="D508" s="3" t="s">
        <v>1078</v>
      </c>
      <c r="E508" s="3" t="s">
        <v>1079</v>
      </c>
    </row>
    <row r="509" spans="1:5" ht="15" thickBot="1">
      <c r="A509" s="1" t="s">
        <v>466</v>
      </c>
      <c r="B509" s="2">
        <v>966504626971</v>
      </c>
      <c r="C509" s="1" t="s">
        <v>1</v>
      </c>
      <c r="D509" s="3" t="s">
        <v>1078</v>
      </c>
      <c r="E509" s="3" t="s">
        <v>1079</v>
      </c>
    </row>
    <row r="510" spans="1:5" ht="15" thickBot="1">
      <c r="A510" s="1" t="s">
        <v>467</v>
      </c>
      <c r="B510" s="2">
        <v>966598023008</v>
      </c>
      <c r="C510" s="1" t="s">
        <v>1</v>
      </c>
      <c r="D510" s="3" t="s">
        <v>1078</v>
      </c>
      <c r="E510" s="3" t="s">
        <v>1079</v>
      </c>
    </row>
    <row r="511" spans="1:5" ht="15" thickBot="1">
      <c r="A511" s="1" t="s">
        <v>468</v>
      </c>
      <c r="B511" s="2">
        <v>966504632620</v>
      </c>
      <c r="C511" s="1" t="s">
        <v>1</v>
      </c>
      <c r="D511" s="3" t="s">
        <v>1078</v>
      </c>
      <c r="E511" s="3" t="s">
        <v>1079</v>
      </c>
    </row>
    <row r="512" spans="1:5" ht="15" thickBot="1">
      <c r="A512" s="1" t="s">
        <v>469</v>
      </c>
      <c r="B512" s="2">
        <v>966592104831</v>
      </c>
      <c r="C512" s="1" t="s">
        <v>1</v>
      </c>
      <c r="D512" s="3" t="s">
        <v>1078</v>
      </c>
      <c r="E512" s="3" t="s">
        <v>1079</v>
      </c>
    </row>
    <row r="513" spans="1:5" ht="15" thickBot="1">
      <c r="A513" s="1" t="s">
        <v>470</v>
      </c>
      <c r="B513" s="2">
        <v>966500462378</v>
      </c>
      <c r="C513" s="1" t="s">
        <v>1</v>
      </c>
      <c r="D513" s="3" t="s">
        <v>1078</v>
      </c>
      <c r="E513" s="3" t="s">
        <v>1079</v>
      </c>
    </row>
    <row r="514" spans="1:5" ht="15" thickBot="1">
      <c r="A514" s="1" t="s">
        <v>471</v>
      </c>
      <c r="B514" s="2">
        <v>966556616147</v>
      </c>
      <c r="C514" s="1" t="s">
        <v>1</v>
      </c>
      <c r="D514" s="3" t="s">
        <v>1078</v>
      </c>
      <c r="E514" s="3" t="s">
        <v>1079</v>
      </c>
    </row>
    <row r="515" spans="1:5" ht="15" thickBot="1">
      <c r="A515" s="1" t="s">
        <v>472</v>
      </c>
      <c r="B515" s="2">
        <v>966504671721</v>
      </c>
      <c r="C515" s="1" t="s">
        <v>1</v>
      </c>
      <c r="D515" s="3" t="s">
        <v>1078</v>
      </c>
      <c r="E515" s="3" t="s">
        <v>1079</v>
      </c>
    </row>
    <row r="516" spans="1:5" ht="15" thickBot="1">
      <c r="A516" s="1" t="s">
        <v>473</v>
      </c>
      <c r="B516" s="2">
        <v>966549197730</v>
      </c>
      <c r="C516" s="1" t="s">
        <v>1</v>
      </c>
      <c r="D516" s="3" t="s">
        <v>1078</v>
      </c>
      <c r="E516" s="3" t="s">
        <v>1079</v>
      </c>
    </row>
    <row r="517" spans="1:5" ht="15" thickBot="1">
      <c r="A517" s="1" t="s">
        <v>474</v>
      </c>
      <c r="B517" s="2">
        <v>966555644433</v>
      </c>
      <c r="C517" s="1" t="s">
        <v>1</v>
      </c>
      <c r="D517" s="3" t="s">
        <v>1078</v>
      </c>
      <c r="E517" s="3" t="s">
        <v>1079</v>
      </c>
    </row>
    <row r="518" spans="1:5" ht="15" thickBot="1">
      <c r="A518" s="1" t="s">
        <v>475</v>
      </c>
      <c r="B518" s="2">
        <v>966558503281</v>
      </c>
      <c r="C518" s="1" t="s">
        <v>1</v>
      </c>
      <c r="D518" s="3" t="s">
        <v>1078</v>
      </c>
      <c r="E518" s="3" t="s">
        <v>1079</v>
      </c>
    </row>
    <row r="519" spans="1:5" ht="15" thickBot="1">
      <c r="A519" s="1" t="s">
        <v>476</v>
      </c>
      <c r="B519" s="2">
        <v>966542551469</v>
      </c>
      <c r="C519" s="1" t="s">
        <v>1</v>
      </c>
      <c r="D519" s="3" t="s">
        <v>1078</v>
      </c>
      <c r="E519" s="3" t="s">
        <v>1079</v>
      </c>
    </row>
    <row r="520" spans="1:5" ht="15" thickBot="1">
      <c r="A520" s="1" t="s">
        <v>477</v>
      </c>
      <c r="B520" s="2">
        <v>966541177745</v>
      </c>
      <c r="C520" s="1" t="s">
        <v>1</v>
      </c>
      <c r="D520" s="3" t="s">
        <v>1078</v>
      </c>
      <c r="E520" s="3" t="s">
        <v>1079</v>
      </c>
    </row>
    <row r="521" spans="1:5" ht="15" thickBot="1">
      <c r="A521" s="1" t="s">
        <v>478</v>
      </c>
      <c r="B521" s="2">
        <v>966552080074</v>
      </c>
      <c r="C521" s="1" t="s">
        <v>1</v>
      </c>
      <c r="D521" s="3" t="s">
        <v>1078</v>
      </c>
      <c r="E521" s="3" t="s">
        <v>1079</v>
      </c>
    </row>
    <row r="522" spans="1:5" ht="15" thickBot="1">
      <c r="A522" s="1" t="s">
        <v>479</v>
      </c>
      <c r="B522" s="2">
        <v>966505663905</v>
      </c>
      <c r="C522" s="1" t="s">
        <v>1</v>
      </c>
      <c r="D522" s="3" t="s">
        <v>1078</v>
      </c>
      <c r="E522" s="3" t="s">
        <v>1079</v>
      </c>
    </row>
    <row r="523" spans="1:5" ht="15" thickBot="1">
      <c r="A523" s="1" t="s">
        <v>480</v>
      </c>
      <c r="B523" s="2">
        <v>966599988001</v>
      </c>
      <c r="C523" s="1" t="s">
        <v>1</v>
      </c>
      <c r="D523" s="3" t="s">
        <v>1078</v>
      </c>
      <c r="E523" s="3" t="s">
        <v>1079</v>
      </c>
    </row>
    <row r="524" spans="1:5" ht="15" thickBot="1">
      <c r="A524" s="1" t="s">
        <v>152</v>
      </c>
      <c r="B524" s="2">
        <v>966509990806</v>
      </c>
      <c r="C524" s="1" t="s">
        <v>1</v>
      </c>
      <c r="D524" s="3" t="s">
        <v>1078</v>
      </c>
      <c r="E524" s="3" t="s">
        <v>1079</v>
      </c>
    </row>
    <row r="525" spans="1:5" ht="15" thickBot="1">
      <c r="A525" s="1" t="s">
        <v>481</v>
      </c>
      <c r="B525" s="2">
        <v>966503374668</v>
      </c>
      <c r="C525" s="1" t="s">
        <v>1</v>
      </c>
      <c r="D525" s="3" t="s">
        <v>1078</v>
      </c>
      <c r="E525" s="3" t="s">
        <v>1079</v>
      </c>
    </row>
    <row r="526" spans="1:5" ht="15" thickBot="1">
      <c r="A526" s="1" t="s">
        <v>482</v>
      </c>
      <c r="B526" s="2">
        <v>966546454727</v>
      </c>
      <c r="C526" s="1" t="s">
        <v>1</v>
      </c>
      <c r="D526" s="3" t="s">
        <v>1078</v>
      </c>
      <c r="E526" s="3" t="s">
        <v>1079</v>
      </c>
    </row>
    <row r="527" spans="1:5" ht="15" thickBot="1">
      <c r="A527" s="1" t="s">
        <v>483</v>
      </c>
      <c r="B527" s="2">
        <v>966504637712</v>
      </c>
      <c r="C527" s="1" t="s">
        <v>1</v>
      </c>
      <c r="D527" s="3" t="s">
        <v>1078</v>
      </c>
      <c r="E527" s="3" t="s">
        <v>1079</v>
      </c>
    </row>
    <row r="528" spans="1:5" ht="15" thickBot="1">
      <c r="A528" s="1" t="s">
        <v>287</v>
      </c>
      <c r="B528" s="2">
        <v>966557005252</v>
      </c>
      <c r="C528" s="1" t="s">
        <v>1</v>
      </c>
      <c r="D528" s="3" t="s">
        <v>1078</v>
      </c>
      <c r="E528" s="3" t="s">
        <v>1079</v>
      </c>
    </row>
    <row r="529" spans="1:5" ht="15" thickBot="1">
      <c r="A529" s="1" t="s">
        <v>484</v>
      </c>
      <c r="B529" s="2">
        <v>966564600905</v>
      </c>
      <c r="C529" s="1" t="s">
        <v>1</v>
      </c>
      <c r="D529" s="3" t="s">
        <v>1078</v>
      </c>
      <c r="E529" s="3" t="s">
        <v>1079</v>
      </c>
    </row>
    <row r="530" spans="1:5" ht="15" thickBot="1">
      <c r="A530" s="1" t="s">
        <v>485</v>
      </c>
      <c r="B530" s="2">
        <v>966542461806</v>
      </c>
      <c r="C530" s="1" t="s">
        <v>1</v>
      </c>
      <c r="D530" s="3" t="s">
        <v>1078</v>
      </c>
      <c r="E530" s="3" t="s">
        <v>1079</v>
      </c>
    </row>
    <row r="531" spans="1:5" ht="15" thickBot="1">
      <c r="A531" s="1" t="s">
        <v>486</v>
      </c>
      <c r="B531" s="2">
        <v>966547233501</v>
      </c>
      <c r="C531" s="1" t="s">
        <v>1</v>
      </c>
      <c r="D531" s="3" t="s">
        <v>1078</v>
      </c>
      <c r="E531" s="3" t="s">
        <v>1079</v>
      </c>
    </row>
    <row r="532" spans="1:5" ht="15" thickBot="1">
      <c r="A532" s="1" t="s">
        <v>487</v>
      </c>
      <c r="B532" s="2">
        <v>966561294777</v>
      </c>
      <c r="C532" s="1" t="s">
        <v>1</v>
      </c>
      <c r="D532" s="3" t="s">
        <v>1078</v>
      </c>
      <c r="E532" s="3" t="s">
        <v>1079</v>
      </c>
    </row>
    <row r="533" spans="1:5" ht="15" thickBot="1">
      <c r="A533" s="1" t="s">
        <v>488</v>
      </c>
      <c r="B533" s="2">
        <v>966566347886</v>
      </c>
      <c r="C533" s="1" t="s">
        <v>1</v>
      </c>
      <c r="D533" s="3" t="s">
        <v>1078</v>
      </c>
      <c r="E533" s="3" t="s">
        <v>1079</v>
      </c>
    </row>
    <row r="534" spans="1:5" ht="15" thickBot="1">
      <c r="A534" s="1" t="s">
        <v>489</v>
      </c>
      <c r="B534" s="2">
        <v>966578827458</v>
      </c>
      <c r="C534" s="1" t="s">
        <v>1</v>
      </c>
      <c r="D534" s="3" t="s">
        <v>1078</v>
      </c>
      <c r="E534" s="3" t="s">
        <v>1079</v>
      </c>
    </row>
    <row r="535" spans="1:5" ht="15" thickBot="1">
      <c r="A535" s="1" t="s">
        <v>490</v>
      </c>
      <c r="B535" s="2">
        <v>966554504909</v>
      </c>
      <c r="C535" s="1" t="s">
        <v>1</v>
      </c>
      <c r="D535" s="3" t="s">
        <v>1078</v>
      </c>
      <c r="E535" s="3" t="s">
        <v>1079</v>
      </c>
    </row>
    <row r="536" spans="1:5" ht="15" thickBot="1">
      <c r="A536" s="1" t="s">
        <v>491</v>
      </c>
      <c r="B536" s="2">
        <v>966505669320</v>
      </c>
      <c r="C536" s="1" t="s">
        <v>1</v>
      </c>
      <c r="D536" s="3" t="s">
        <v>1078</v>
      </c>
      <c r="E536" s="3" t="s">
        <v>1079</v>
      </c>
    </row>
    <row r="537" spans="1:5" ht="15" thickBot="1">
      <c r="A537" s="1" t="s">
        <v>492</v>
      </c>
      <c r="B537" s="2">
        <v>966555603960</v>
      </c>
      <c r="C537" s="1" t="s">
        <v>1</v>
      </c>
      <c r="D537" s="3" t="s">
        <v>1078</v>
      </c>
      <c r="E537" s="3" t="s">
        <v>1079</v>
      </c>
    </row>
    <row r="538" spans="1:5" ht="15" thickBot="1">
      <c r="A538" s="1" t="s">
        <v>493</v>
      </c>
      <c r="B538" s="2">
        <v>966501430787</v>
      </c>
      <c r="C538" s="1" t="s">
        <v>1</v>
      </c>
      <c r="D538" s="3" t="s">
        <v>1078</v>
      </c>
      <c r="E538" s="3" t="s">
        <v>1079</v>
      </c>
    </row>
    <row r="539" spans="1:5" ht="15" thickBot="1">
      <c r="A539" s="1" t="s">
        <v>102</v>
      </c>
      <c r="B539" s="2">
        <v>966541918391</v>
      </c>
      <c r="C539" s="1" t="s">
        <v>1</v>
      </c>
      <c r="D539" s="3" t="s">
        <v>1078</v>
      </c>
      <c r="E539" s="3" t="s">
        <v>1079</v>
      </c>
    </row>
    <row r="540" spans="1:5" ht="15" thickBot="1">
      <c r="A540" s="1" t="s">
        <v>494</v>
      </c>
      <c r="B540" s="2">
        <v>966583430344</v>
      </c>
      <c r="C540" s="1" t="s">
        <v>1</v>
      </c>
      <c r="D540" s="3" t="s">
        <v>1078</v>
      </c>
      <c r="E540" s="3" t="s">
        <v>1079</v>
      </c>
    </row>
    <row r="541" spans="1:5" ht="15" thickBot="1">
      <c r="A541" s="1" t="s">
        <v>495</v>
      </c>
      <c r="B541" s="2">
        <v>966531163026</v>
      </c>
      <c r="C541" s="1" t="s">
        <v>1</v>
      </c>
      <c r="D541" s="3" t="s">
        <v>1078</v>
      </c>
      <c r="E541" s="3" t="s">
        <v>1079</v>
      </c>
    </row>
    <row r="542" spans="1:5" ht="15" thickBot="1">
      <c r="A542" s="1" t="s">
        <v>496</v>
      </c>
      <c r="B542" s="2">
        <v>966566602428</v>
      </c>
      <c r="C542" s="1" t="s">
        <v>1</v>
      </c>
      <c r="D542" s="3" t="s">
        <v>1078</v>
      </c>
      <c r="E542" s="3" t="s">
        <v>1079</v>
      </c>
    </row>
    <row r="543" spans="1:5" ht="15" thickBot="1">
      <c r="A543" s="1" t="s">
        <v>497</v>
      </c>
      <c r="B543" s="2">
        <v>966538209639</v>
      </c>
      <c r="C543" s="1" t="s">
        <v>1</v>
      </c>
      <c r="D543" s="3" t="s">
        <v>1078</v>
      </c>
      <c r="E543" s="3" t="s">
        <v>1079</v>
      </c>
    </row>
    <row r="544" spans="1:5" ht="15" thickBot="1">
      <c r="A544" s="1" t="s">
        <v>498</v>
      </c>
      <c r="B544" s="2">
        <v>966543932822</v>
      </c>
      <c r="C544" s="1" t="s">
        <v>1</v>
      </c>
      <c r="D544" s="3" t="s">
        <v>1078</v>
      </c>
      <c r="E544" s="3" t="s">
        <v>1079</v>
      </c>
    </row>
    <row r="545" spans="1:5" ht="15" thickBot="1">
      <c r="A545" s="1" t="s">
        <v>499</v>
      </c>
      <c r="B545" s="2">
        <v>966555666273</v>
      </c>
      <c r="C545" s="1" t="s">
        <v>1</v>
      </c>
      <c r="D545" s="3" t="s">
        <v>1078</v>
      </c>
      <c r="E545" s="3" t="s">
        <v>1079</v>
      </c>
    </row>
    <row r="546" spans="1:5" ht="15" thickBot="1">
      <c r="A546" s="1" t="s">
        <v>500</v>
      </c>
      <c r="B546" s="2">
        <v>966570742748</v>
      </c>
      <c r="C546" s="1" t="s">
        <v>1</v>
      </c>
      <c r="D546" s="3" t="s">
        <v>1078</v>
      </c>
      <c r="E546" s="3" t="s">
        <v>1079</v>
      </c>
    </row>
    <row r="547" spans="1:5" ht="15" thickBot="1">
      <c r="A547" s="1" t="s">
        <v>501</v>
      </c>
      <c r="B547" s="2">
        <v>966553777755</v>
      </c>
      <c r="C547" s="1" t="s">
        <v>1</v>
      </c>
      <c r="D547" s="3" t="s">
        <v>1078</v>
      </c>
      <c r="E547" s="3" t="s">
        <v>1079</v>
      </c>
    </row>
    <row r="548" spans="1:5" ht="15" thickBot="1">
      <c r="A548" s="1" t="s">
        <v>502</v>
      </c>
      <c r="B548" s="2">
        <v>966552423867</v>
      </c>
      <c r="C548" s="1" t="s">
        <v>1</v>
      </c>
      <c r="D548" s="3" t="s">
        <v>1078</v>
      </c>
      <c r="E548" s="3" t="s">
        <v>1079</v>
      </c>
    </row>
    <row r="549" spans="1:5" ht="15" thickBot="1">
      <c r="A549" s="1" t="s">
        <v>503</v>
      </c>
      <c r="B549" s="2">
        <v>966504645691</v>
      </c>
      <c r="C549" s="1" t="s">
        <v>1</v>
      </c>
      <c r="D549" s="3" t="s">
        <v>1078</v>
      </c>
      <c r="E549" s="3" t="s">
        <v>1079</v>
      </c>
    </row>
    <row r="550" spans="1:5" ht="15" thickBot="1">
      <c r="A550" s="1" t="s">
        <v>504</v>
      </c>
      <c r="B550" s="2">
        <v>966507057124</v>
      </c>
      <c r="C550" s="1" t="s">
        <v>1</v>
      </c>
      <c r="D550" s="3" t="s">
        <v>1078</v>
      </c>
      <c r="E550" s="3" t="s">
        <v>1079</v>
      </c>
    </row>
    <row r="551" spans="1:5" ht="15" thickBot="1">
      <c r="A551" s="1" t="s">
        <v>505</v>
      </c>
      <c r="B551" s="2">
        <v>966563678394</v>
      </c>
      <c r="C551" s="1" t="s">
        <v>1</v>
      </c>
      <c r="D551" s="3" t="s">
        <v>1078</v>
      </c>
      <c r="E551" s="3" t="s">
        <v>1079</v>
      </c>
    </row>
    <row r="552" spans="1:5" ht="15" thickBot="1">
      <c r="A552" s="1" t="s">
        <v>506</v>
      </c>
      <c r="B552" s="2">
        <v>966568469924</v>
      </c>
      <c r="C552" s="1" t="s">
        <v>1</v>
      </c>
      <c r="D552" s="3" t="s">
        <v>1078</v>
      </c>
      <c r="E552" s="3" t="s">
        <v>1079</v>
      </c>
    </row>
    <row r="553" spans="1:5" ht="15" thickBot="1">
      <c r="A553" s="1" t="s">
        <v>507</v>
      </c>
      <c r="B553" s="2">
        <v>966557265913</v>
      </c>
      <c r="C553" s="1" t="s">
        <v>1</v>
      </c>
      <c r="D553" s="3" t="s">
        <v>1078</v>
      </c>
      <c r="E553" s="3" t="s">
        <v>1079</v>
      </c>
    </row>
    <row r="554" spans="1:5" ht="15" thickBot="1">
      <c r="A554" s="1" t="s">
        <v>508</v>
      </c>
      <c r="B554" s="2">
        <v>966547993791</v>
      </c>
      <c r="C554" s="1" t="s">
        <v>1</v>
      </c>
      <c r="D554" s="3" t="s">
        <v>1078</v>
      </c>
      <c r="E554" s="3" t="s">
        <v>1079</v>
      </c>
    </row>
    <row r="555" spans="1:5" ht="15" thickBot="1">
      <c r="A555" s="1" t="s">
        <v>509</v>
      </c>
      <c r="B555" s="2">
        <v>966551083955</v>
      </c>
      <c r="C555" s="1" t="s">
        <v>1</v>
      </c>
      <c r="D555" s="3" t="s">
        <v>1078</v>
      </c>
      <c r="E555" s="3" t="s">
        <v>1079</v>
      </c>
    </row>
    <row r="556" spans="1:5" ht="15" thickBot="1">
      <c r="A556" s="1" t="s">
        <v>510</v>
      </c>
      <c r="B556" s="2">
        <v>966544880050</v>
      </c>
      <c r="C556" s="1" t="s">
        <v>1</v>
      </c>
      <c r="D556" s="3" t="s">
        <v>1078</v>
      </c>
      <c r="E556" s="3" t="s">
        <v>1079</v>
      </c>
    </row>
    <row r="557" spans="1:5" ht="15" thickBot="1">
      <c r="A557" s="1" t="s">
        <v>511</v>
      </c>
      <c r="B557" s="2">
        <v>966504618546</v>
      </c>
      <c r="C557" s="1" t="s">
        <v>1</v>
      </c>
      <c r="D557" s="3" t="s">
        <v>1078</v>
      </c>
      <c r="E557" s="3" t="s">
        <v>1079</v>
      </c>
    </row>
    <row r="558" spans="1:5" ht="15" thickBot="1">
      <c r="A558" s="1" t="s">
        <v>512</v>
      </c>
      <c r="B558" s="2">
        <v>966593399575</v>
      </c>
      <c r="C558" s="1" t="s">
        <v>1</v>
      </c>
      <c r="D558" s="3" t="s">
        <v>1078</v>
      </c>
      <c r="E558" s="3" t="s">
        <v>1079</v>
      </c>
    </row>
    <row r="559" spans="1:5" ht="15" thickBot="1">
      <c r="A559" s="1" t="s">
        <v>513</v>
      </c>
      <c r="B559" s="2">
        <v>966569198583</v>
      </c>
      <c r="C559" s="1" t="s">
        <v>1</v>
      </c>
      <c r="D559" s="3" t="s">
        <v>1078</v>
      </c>
      <c r="E559" s="3" t="s">
        <v>1079</v>
      </c>
    </row>
    <row r="560" spans="1:5" ht="15" thickBot="1">
      <c r="A560" s="1" t="s">
        <v>514</v>
      </c>
      <c r="B560" s="2">
        <v>966572792332</v>
      </c>
      <c r="C560" s="1" t="s">
        <v>1</v>
      </c>
      <c r="D560" s="3" t="s">
        <v>1078</v>
      </c>
      <c r="E560" s="3" t="s">
        <v>1079</v>
      </c>
    </row>
    <row r="561" spans="1:5" ht="15" thickBot="1">
      <c r="A561" s="1" t="s">
        <v>515</v>
      </c>
      <c r="B561" s="2">
        <v>966500062930</v>
      </c>
      <c r="C561" s="1" t="s">
        <v>1</v>
      </c>
      <c r="D561" s="3" t="s">
        <v>1078</v>
      </c>
      <c r="E561" s="3" t="s">
        <v>1079</v>
      </c>
    </row>
    <row r="562" spans="1:5" ht="15" thickBot="1">
      <c r="A562" s="1" t="s">
        <v>516</v>
      </c>
      <c r="B562" s="2">
        <v>966531020525</v>
      </c>
      <c r="C562" s="1" t="s">
        <v>1</v>
      </c>
      <c r="D562" s="3" t="s">
        <v>1078</v>
      </c>
      <c r="E562" s="3" t="s">
        <v>1079</v>
      </c>
    </row>
    <row r="563" spans="1:5" ht="15" thickBot="1">
      <c r="A563" s="1" t="s">
        <v>517</v>
      </c>
      <c r="B563" s="2">
        <v>966558708831</v>
      </c>
      <c r="C563" s="1" t="s">
        <v>1</v>
      </c>
      <c r="D563" s="3" t="s">
        <v>1078</v>
      </c>
      <c r="E563" s="3" t="s">
        <v>1079</v>
      </c>
    </row>
    <row r="564" spans="1:5" ht="15" thickBot="1">
      <c r="A564" s="1" t="s">
        <v>518</v>
      </c>
      <c r="B564" s="2">
        <v>966563616168</v>
      </c>
      <c r="C564" s="1" t="s">
        <v>1</v>
      </c>
      <c r="D564" s="3" t="s">
        <v>1078</v>
      </c>
      <c r="E564" s="3" t="s">
        <v>1079</v>
      </c>
    </row>
    <row r="565" spans="1:5" ht="15" thickBot="1">
      <c r="A565" s="1" t="s">
        <v>519</v>
      </c>
      <c r="B565" s="2">
        <v>966504639658</v>
      </c>
      <c r="C565" s="1" t="s">
        <v>1</v>
      </c>
      <c r="D565" s="3" t="s">
        <v>1078</v>
      </c>
      <c r="E565" s="3" t="s">
        <v>1079</v>
      </c>
    </row>
    <row r="566" spans="1:5" ht="15" thickBot="1">
      <c r="A566" s="1" t="s">
        <v>520</v>
      </c>
      <c r="B566" s="2">
        <v>966547181140</v>
      </c>
      <c r="C566" s="1" t="s">
        <v>1</v>
      </c>
      <c r="D566" s="3" t="s">
        <v>1078</v>
      </c>
      <c r="E566" s="3" t="s">
        <v>1079</v>
      </c>
    </row>
    <row r="567" spans="1:5" ht="15" thickBot="1">
      <c r="A567" s="1" t="s">
        <v>521</v>
      </c>
      <c r="B567" s="2">
        <v>966534130319</v>
      </c>
      <c r="C567" s="1" t="s">
        <v>1</v>
      </c>
      <c r="D567" s="3" t="s">
        <v>1078</v>
      </c>
      <c r="E567" s="3" t="s">
        <v>1079</v>
      </c>
    </row>
    <row r="568" spans="1:5" ht="15" thickBot="1">
      <c r="A568" s="1" t="s">
        <v>522</v>
      </c>
      <c r="B568" s="2">
        <v>966506630046</v>
      </c>
      <c r="C568" s="1" t="s">
        <v>1</v>
      </c>
      <c r="D568" s="3" t="s">
        <v>1078</v>
      </c>
      <c r="E568" s="3" t="s">
        <v>1079</v>
      </c>
    </row>
    <row r="569" spans="1:5" ht="15" thickBot="1">
      <c r="A569" s="1" t="s">
        <v>523</v>
      </c>
      <c r="B569" s="2">
        <v>966500454045</v>
      </c>
      <c r="C569" s="1" t="s">
        <v>1</v>
      </c>
      <c r="D569" s="3" t="s">
        <v>1078</v>
      </c>
      <c r="E569" s="3" t="s">
        <v>1079</v>
      </c>
    </row>
    <row r="570" spans="1:5" ht="15" thickBot="1">
      <c r="A570" s="1" t="s">
        <v>524</v>
      </c>
      <c r="B570" s="2">
        <v>966593381264</v>
      </c>
      <c r="C570" s="1" t="s">
        <v>1</v>
      </c>
      <c r="D570" s="3" t="s">
        <v>1078</v>
      </c>
      <c r="E570" s="3" t="s">
        <v>1079</v>
      </c>
    </row>
    <row r="571" spans="1:5" ht="15" thickBot="1">
      <c r="A571" s="1" t="s">
        <v>489</v>
      </c>
      <c r="B571" s="2">
        <v>966535641651</v>
      </c>
      <c r="C571" s="1" t="s">
        <v>1</v>
      </c>
      <c r="D571" s="3" t="s">
        <v>1078</v>
      </c>
      <c r="E571" s="3" t="s">
        <v>1079</v>
      </c>
    </row>
    <row r="572" spans="1:5" ht="15" thickBot="1">
      <c r="A572" s="1" t="s">
        <v>525</v>
      </c>
      <c r="B572" s="2">
        <v>966557759642</v>
      </c>
      <c r="C572" s="1" t="s">
        <v>1</v>
      </c>
      <c r="D572" s="3" t="s">
        <v>1078</v>
      </c>
      <c r="E572" s="3" t="s">
        <v>1079</v>
      </c>
    </row>
    <row r="573" spans="1:5" ht="15" thickBot="1">
      <c r="A573" s="1" t="s">
        <v>526</v>
      </c>
      <c r="B573" s="2">
        <v>966550356019</v>
      </c>
      <c r="C573" s="1" t="s">
        <v>1</v>
      </c>
      <c r="D573" s="3" t="s">
        <v>1078</v>
      </c>
      <c r="E573" s="3" t="s">
        <v>1079</v>
      </c>
    </row>
    <row r="574" spans="1:5" ht="15" thickBot="1">
      <c r="A574" s="1" t="s">
        <v>527</v>
      </c>
      <c r="B574" s="2">
        <v>966545464981</v>
      </c>
      <c r="C574" s="1" t="s">
        <v>1</v>
      </c>
      <c r="D574" s="3" t="s">
        <v>1078</v>
      </c>
      <c r="E574" s="3" t="s">
        <v>1079</v>
      </c>
    </row>
    <row r="575" spans="1:5" ht="15" thickBot="1">
      <c r="A575" s="1" t="s">
        <v>528</v>
      </c>
      <c r="B575" s="2">
        <v>966562855388</v>
      </c>
      <c r="C575" s="1" t="s">
        <v>1</v>
      </c>
      <c r="D575" s="3" t="s">
        <v>1078</v>
      </c>
      <c r="E575" s="3" t="s">
        <v>1079</v>
      </c>
    </row>
    <row r="576" spans="1:5" ht="15" thickBot="1">
      <c r="A576" s="1" t="s">
        <v>529</v>
      </c>
      <c r="B576" s="2">
        <v>966555589007</v>
      </c>
      <c r="C576" s="1" t="s">
        <v>1</v>
      </c>
      <c r="D576" s="3" t="s">
        <v>1078</v>
      </c>
      <c r="E576" s="3" t="s">
        <v>1079</v>
      </c>
    </row>
    <row r="577" spans="1:5" ht="15" thickBot="1">
      <c r="A577" s="1" t="s">
        <v>530</v>
      </c>
      <c r="B577" s="2">
        <v>966544334463</v>
      </c>
      <c r="C577" s="1" t="s">
        <v>1</v>
      </c>
      <c r="D577" s="3" t="s">
        <v>1078</v>
      </c>
      <c r="E577" s="3" t="s">
        <v>1079</v>
      </c>
    </row>
    <row r="578" spans="1:5" ht="15" thickBot="1">
      <c r="A578" s="1" t="s">
        <v>531</v>
      </c>
      <c r="B578" s="2">
        <v>966560014706</v>
      </c>
      <c r="C578" s="1" t="s">
        <v>1</v>
      </c>
      <c r="D578" s="3" t="s">
        <v>1078</v>
      </c>
      <c r="E578" s="3" t="s">
        <v>1079</v>
      </c>
    </row>
    <row r="579" spans="1:5" ht="15" thickBot="1">
      <c r="A579" s="1" t="s">
        <v>532</v>
      </c>
      <c r="B579" s="2">
        <v>966503355702</v>
      </c>
      <c r="C579" s="1" t="s">
        <v>1</v>
      </c>
      <c r="D579" s="3" t="s">
        <v>1078</v>
      </c>
      <c r="E579" s="3" t="s">
        <v>1079</v>
      </c>
    </row>
    <row r="580" spans="1:5" ht="15" thickBot="1">
      <c r="A580" s="1" t="s">
        <v>533</v>
      </c>
      <c r="B580" s="2">
        <v>966509770166</v>
      </c>
      <c r="C580" s="1" t="s">
        <v>1</v>
      </c>
      <c r="D580" s="3" t="s">
        <v>1078</v>
      </c>
      <c r="E580" s="3" t="s">
        <v>1079</v>
      </c>
    </row>
    <row r="581" spans="1:5" ht="15" thickBot="1">
      <c r="A581" s="1" t="s">
        <v>325</v>
      </c>
      <c r="B581" s="2">
        <v>966507017779</v>
      </c>
      <c r="C581" s="1" t="s">
        <v>1</v>
      </c>
      <c r="D581" s="3" t="s">
        <v>1078</v>
      </c>
      <c r="E581" s="3" t="s">
        <v>1079</v>
      </c>
    </row>
    <row r="582" spans="1:5" ht="15" thickBot="1">
      <c r="A582" s="1" t="s">
        <v>534</v>
      </c>
      <c r="B582" s="2">
        <v>966568701043</v>
      </c>
      <c r="C582" s="1" t="s">
        <v>1</v>
      </c>
      <c r="D582" s="3" t="s">
        <v>1078</v>
      </c>
      <c r="E582" s="3" t="s">
        <v>1079</v>
      </c>
    </row>
    <row r="583" spans="1:5" ht="15" thickBot="1">
      <c r="A583" s="1" t="s">
        <v>535</v>
      </c>
      <c r="B583" s="2">
        <v>966506644355</v>
      </c>
      <c r="C583" s="1" t="s">
        <v>1</v>
      </c>
      <c r="D583" s="3" t="s">
        <v>1078</v>
      </c>
      <c r="E583" s="3" t="s">
        <v>1079</v>
      </c>
    </row>
    <row r="584" spans="1:5" ht="15" thickBot="1">
      <c r="A584" s="1" t="s">
        <v>536</v>
      </c>
      <c r="B584" s="2">
        <v>966504464486</v>
      </c>
      <c r="C584" s="1" t="s">
        <v>1</v>
      </c>
      <c r="D584" s="3" t="s">
        <v>1078</v>
      </c>
      <c r="E584" s="3" t="s">
        <v>1079</v>
      </c>
    </row>
    <row r="585" spans="1:5" ht="15" thickBot="1">
      <c r="A585" s="1" t="s">
        <v>537</v>
      </c>
      <c r="B585" s="2">
        <v>966545446303</v>
      </c>
      <c r="C585" s="1" t="s">
        <v>1</v>
      </c>
      <c r="D585" s="3" t="s">
        <v>1078</v>
      </c>
      <c r="E585" s="3" t="s">
        <v>1079</v>
      </c>
    </row>
    <row r="586" spans="1:5" ht="15" thickBot="1">
      <c r="A586" s="1" t="s">
        <v>538</v>
      </c>
      <c r="B586" s="2">
        <v>966582607688</v>
      </c>
      <c r="C586" s="1" t="s">
        <v>1</v>
      </c>
      <c r="D586" s="3" t="s">
        <v>1078</v>
      </c>
      <c r="E586" s="3" t="s">
        <v>1079</v>
      </c>
    </row>
    <row r="587" spans="1:5" ht="15" thickBot="1">
      <c r="A587" s="1" t="s">
        <v>539</v>
      </c>
      <c r="B587" s="2">
        <v>966550052202</v>
      </c>
      <c r="C587" s="1" t="s">
        <v>1</v>
      </c>
      <c r="D587" s="3" t="s">
        <v>1078</v>
      </c>
      <c r="E587" s="3" t="s">
        <v>1079</v>
      </c>
    </row>
    <row r="588" spans="1:5" ht="15" thickBot="1">
      <c r="A588" s="1" t="s">
        <v>540</v>
      </c>
      <c r="B588" s="2">
        <v>966541119667</v>
      </c>
      <c r="C588" s="1" t="s">
        <v>1</v>
      </c>
      <c r="D588" s="3" t="s">
        <v>1078</v>
      </c>
      <c r="E588" s="3" t="s">
        <v>1079</v>
      </c>
    </row>
    <row r="589" spans="1:5" ht="15" thickBot="1">
      <c r="A589" s="1" t="s">
        <v>541</v>
      </c>
      <c r="B589" s="2">
        <v>966599962822</v>
      </c>
      <c r="C589" s="1" t="s">
        <v>1</v>
      </c>
      <c r="D589" s="3" t="s">
        <v>1078</v>
      </c>
      <c r="E589" s="3" t="s">
        <v>1079</v>
      </c>
    </row>
    <row r="590" spans="1:5" ht="15" thickBot="1">
      <c r="A590" s="1" t="s">
        <v>542</v>
      </c>
      <c r="B590" s="2">
        <v>966541686651</v>
      </c>
      <c r="C590" s="1" t="s">
        <v>1</v>
      </c>
      <c r="D590" s="3" t="s">
        <v>1078</v>
      </c>
      <c r="E590" s="3" t="s">
        <v>1079</v>
      </c>
    </row>
    <row r="591" spans="1:5" ht="15" thickBot="1">
      <c r="A591" s="1" t="s">
        <v>543</v>
      </c>
      <c r="B591" s="2">
        <v>966567191668</v>
      </c>
      <c r="C591" s="1" t="s">
        <v>1</v>
      </c>
      <c r="D591" s="3" t="s">
        <v>1078</v>
      </c>
      <c r="E591" s="3" t="s">
        <v>1079</v>
      </c>
    </row>
    <row r="592" spans="1:5" ht="15" thickBot="1">
      <c r="A592" s="1" t="s">
        <v>544</v>
      </c>
      <c r="B592" s="2">
        <v>966566604043</v>
      </c>
      <c r="C592" s="1" t="s">
        <v>1</v>
      </c>
      <c r="D592" s="3" t="s">
        <v>1078</v>
      </c>
      <c r="E592" s="3" t="s">
        <v>1079</v>
      </c>
    </row>
    <row r="593" spans="1:5" ht="15" thickBot="1">
      <c r="A593" s="1" t="s">
        <v>545</v>
      </c>
      <c r="B593" s="2">
        <v>966505366377</v>
      </c>
      <c r="C593" s="1" t="s">
        <v>1</v>
      </c>
      <c r="D593" s="3" t="s">
        <v>1078</v>
      </c>
      <c r="E593" s="3" t="s">
        <v>1079</v>
      </c>
    </row>
    <row r="594" spans="1:5" ht="15" thickBot="1">
      <c r="A594" s="1" t="s">
        <v>546</v>
      </c>
      <c r="B594" s="2">
        <v>966551276156</v>
      </c>
      <c r="C594" s="1" t="s">
        <v>1</v>
      </c>
      <c r="D594" s="3" t="s">
        <v>1078</v>
      </c>
      <c r="E594" s="3" t="s">
        <v>1079</v>
      </c>
    </row>
    <row r="595" spans="1:5" ht="15" thickBot="1">
      <c r="A595" s="1" t="s">
        <v>547</v>
      </c>
      <c r="B595" s="2">
        <v>966543000895</v>
      </c>
      <c r="C595" s="1" t="s">
        <v>1</v>
      </c>
      <c r="D595" s="3" t="s">
        <v>1078</v>
      </c>
      <c r="E595" s="3" t="s">
        <v>1079</v>
      </c>
    </row>
    <row r="596" spans="1:5" ht="15" thickBot="1">
      <c r="A596" s="1" t="s">
        <v>548</v>
      </c>
      <c r="B596" s="2">
        <v>966546461177</v>
      </c>
      <c r="C596" s="1" t="s">
        <v>1</v>
      </c>
      <c r="D596" s="3" t="s">
        <v>1078</v>
      </c>
      <c r="E596" s="3" t="s">
        <v>1079</v>
      </c>
    </row>
    <row r="597" spans="1:5" ht="15" thickBot="1">
      <c r="A597" s="1" t="s">
        <v>549</v>
      </c>
      <c r="B597" s="2">
        <v>966553699101</v>
      </c>
      <c r="C597" s="1" t="s">
        <v>1</v>
      </c>
      <c r="D597" s="3" t="s">
        <v>1078</v>
      </c>
      <c r="E597" s="3" t="s">
        <v>1079</v>
      </c>
    </row>
    <row r="598" spans="1:5" ht="15" thickBot="1">
      <c r="A598" s="1" t="s">
        <v>550</v>
      </c>
      <c r="B598" s="2">
        <v>966549902447</v>
      </c>
      <c r="C598" s="1" t="s">
        <v>1</v>
      </c>
      <c r="D598" s="3" t="s">
        <v>1078</v>
      </c>
      <c r="E598" s="3" t="s">
        <v>1079</v>
      </c>
    </row>
    <row r="599" spans="1:5" ht="15" thickBot="1">
      <c r="A599" s="1" t="s">
        <v>551</v>
      </c>
      <c r="B599" s="2">
        <v>966560021199</v>
      </c>
      <c r="C599" s="1" t="s">
        <v>1</v>
      </c>
      <c r="D599" s="3" t="s">
        <v>1078</v>
      </c>
      <c r="E599" s="3" t="s">
        <v>1079</v>
      </c>
    </row>
    <row r="600" spans="1:5" ht="15" thickBot="1">
      <c r="A600" s="1" t="s">
        <v>552</v>
      </c>
      <c r="B600" s="2">
        <v>966505606413</v>
      </c>
      <c r="C600" s="1" t="s">
        <v>1</v>
      </c>
      <c r="D600" s="3" t="s">
        <v>1078</v>
      </c>
      <c r="E600" s="3" t="s">
        <v>1079</v>
      </c>
    </row>
    <row r="601" spans="1:5" ht="15" thickBot="1">
      <c r="A601" s="1" t="s">
        <v>553</v>
      </c>
      <c r="B601" s="2">
        <v>966505809850</v>
      </c>
      <c r="C601" s="1" t="s">
        <v>1</v>
      </c>
      <c r="D601" s="3" t="s">
        <v>1078</v>
      </c>
      <c r="E601" s="3" t="s">
        <v>1079</v>
      </c>
    </row>
    <row r="602" spans="1:5" ht="15" thickBot="1">
      <c r="A602" s="1" t="s">
        <v>554</v>
      </c>
      <c r="B602" s="2">
        <v>966555677455</v>
      </c>
      <c r="C602" s="1" t="s">
        <v>1</v>
      </c>
      <c r="D602" s="3" t="s">
        <v>1078</v>
      </c>
      <c r="E602" s="3" t="s">
        <v>1079</v>
      </c>
    </row>
    <row r="603" spans="1:5" ht="15" thickBot="1">
      <c r="A603" s="1" t="s">
        <v>555</v>
      </c>
      <c r="B603" s="2">
        <v>966566664705</v>
      </c>
      <c r="C603" s="1" t="s">
        <v>1</v>
      </c>
      <c r="D603" s="3" t="s">
        <v>1078</v>
      </c>
      <c r="E603" s="3" t="s">
        <v>1079</v>
      </c>
    </row>
    <row r="604" spans="1:5" ht="15" thickBot="1">
      <c r="A604" s="1" t="s">
        <v>556</v>
      </c>
      <c r="B604" s="2">
        <v>966503082113</v>
      </c>
      <c r="C604" s="1" t="s">
        <v>1</v>
      </c>
      <c r="D604" s="3" t="s">
        <v>1078</v>
      </c>
      <c r="E604" s="3" t="s">
        <v>1079</v>
      </c>
    </row>
    <row r="605" spans="1:5" ht="15" thickBot="1">
      <c r="A605" s="1" t="s">
        <v>557</v>
      </c>
      <c r="B605" s="2">
        <v>966547004666</v>
      </c>
      <c r="C605" s="1" t="s">
        <v>1</v>
      </c>
      <c r="D605" s="3" t="s">
        <v>1078</v>
      </c>
      <c r="E605" s="3" t="s">
        <v>1079</v>
      </c>
    </row>
    <row r="606" spans="1:5" ht="15" thickBot="1">
      <c r="A606" s="1" t="s">
        <v>558</v>
      </c>
      <c r="B606" s="2">
        <v>966551052287</v>
      </c>
      <c r="C606" s="1" t="s">
        <v>1</v>
      </c>
      <c r="D606" s="3" t="s">
        <v>1078</v>
      </c>
      <c r="E606" s="3" t="s">
        <v>1079</v>
      </c>
    </row>
    <row r="607" spans="1:5" ht="15" thickBot="1">
      <c r="A607" s="1" t="s">
        <v>559</v>
      </c>
      <c r="B607" s="2">
        <v>966552511161</v>
      </c>
      <c r="C607" s="1" t="s">
        <v>1</v>
      </c>
      <c r="D607" s="3" t="s">
        <v>1078</v>
      </c>
      <c r="E607" s="3" t="s">
        <v>1079</v>
      </c>
    </row>
    <row r="608" spans="1:5" ht="15" thickBot="1">
      <c r="A608" s="1" t="s">
        <v>560</v>
      </c>
      <c r="B608" s="2">
        <v>966508735177</v>
      </c>
      <c r="C608" s="1" t="s">
        <v>1</v>
      </c>
      <c r="D608" s="3" t="s">
        <v>1078</v>
      </c>
      <c r="E608" s="3" t="s">
        <v>1079</v>
      </c>
    </row>
    <row r="609" spans="1:5" ht="15" thickBot="1">
      <c r="A609" s="1" t="s">
        <v>561</v>
      </c>
      <c r="B609" s="2">
        <v>966569799413</v>
      </c>
      <c r="C609" s="1" t="s">
        <v>1</v>
      </c>
      <c r="D609" s="3" t="s">
        <v>1078</v>
      </c>
      <c r="E609" s="3" t="s">
        <v>1079</v>
      </c>
    </row>
    <row r="610" spans="1:5" ht="15" thickBot="1">
      <c r="A610" s="1" t="s">
        <v>562</v>
      </c>
      <c r="B610" s="2">
        <v>966533963839</v>
      </c>
      <c r="C610" s="1" t="s">
        <v>1</v>
      </c>
      <c r="D610" s="3" t="s">
        <v>1078</v>
      </c>
      <c r="E610" s="3" t="s">
        <v>1079</v>
      </c>
    </row>
    <row r="611" spans="1:5" ht="15" thickBot="1">
      <c r="A611" s="1" t="s">
        <v>563</v>
      </c>
      <c r="B611" s="2">
        <v>966564224347</v>
      </c>
      <c r="C611" s="1" t="s">
        <v>1</v>
      </c>
      <c r="D611" s="3" t="s">
        <v>1078</v>
      </c>
      <c r="E611" s="3" t="s">
        <v>1079</v>
      </c>
    </row>
    <row r="612" spans="1:5" ht="15" thickBot="1">
      <c r="A612" s="1" t="s">
        <v>564</v>
      </c>
      <c r="B612" s="2">
        <v>966548213024</v>
      </c>
      <c r="C612" s="1" t="s">
        <v>1</v>
      </c>
      <c r="D612" s="3" t="s">
        <v>1078</v>
      </c>
      <c r="E612" s="3" t="s">
        <v>1079</v>
      </c>
    </row>
    <row r="613" spans="1:5" ht="15" thickBot="1">
      <c r="A613" s="1" t="s">
        <v>565</v>
      </c>
      <c r="B613" s="2">
        <v>966593286274</v>
      </c>
      <c r="C613" s="1" t="s">
        <v>1</v>
      </c>
      <c r="D613" s="3" t="s">
        <v>1078</v>
      </c>
      <c r="E613" s="3" t="s">
        <v>1079</v>
      </c>
    </row>
    <row r="614" spans="1:5" ht="15" thickBot="1">
      <c r="A614" s="1" t="s">
        <v>566</v>
      </c>
      <c r="B614" s="2">
        <v>966501666456</v>
      </c>
      <c r="C614" s="1" t="s">
        <v>1</v>
      </c>
      <c r="D614" s="3" t="s">
        <v>1078</v>
      </c>
      <c r="E614" s="3" t="s">
        <v>1079</v>
      </c>
    </row>
    <row r="615" spans="1:5" ht="15" thickBot="1">
      <c r="A615" s="1" t="s">
        <v>567</v>
      </c>
      <c r="B615" s="2">
        <v>966506610928</v>
      </c>
      <c r="C615" s="1" t="s">
        <v>1</v>
      </c>
      <c r="D615" s="3" t="s">
        <v>1078</v>
      </c>
      <c r="E615" s="3" t="s">
        <v>1079</v>
      </c>
    </row>
    <row r="616" spans="1:5" ht="15" thickBot="1">
      <c r="A616" s="1" t="s">
        <v>568</v>
      </c>
      <c r="B616" s="2">
        <v>966534316298</v>
      </c>
      <c r="C616" s="1" t="s">
        <v>1</v>
      </c>
      <c r="D616" s="3" t="s">
        <v>1078</v>
      </c>
      <c r="E616" s="3" t="s">
        <v>1079</v>
      </c>
    </row>
    <row r="617" spans="1:5" ht="15" thickBot="1">
      <c r="A617" s="1" t="s">
        <v>569</v>
      </c>
      <c r="B617" s="2">
        <v>966505357918</v>
      </c>
      <c r="C617" s="1" t="s">
        <v>1</v>
      </c>
      <c r="D617" s="3" t="s">
        <v>1078</v>
      </c>
      <c r="E617" s="3" t="s">
        <v>1079</v>
      </c>
    </row>
    <row r="618" spans="1:5" ht="15" thickBot="1">
      <c r="A618" s="1" t="s">
        <v>570</v>
      </c>
      <c r="B618" s="2">
        <v>966555011290</v>
      </c>
      <c r="C618" s="1" t="s">
        <v>1</v>
      </c>
      <c r="D618" s="3" t="s">
        <v>1078</v>
      </c>
      <c r="E618" s="3" t="s">
        <v>1079</v>
      </c>
    </row>
    <row r="619" spans="1:5" ht="15" thickBot="1">
      <c r="A619" s="1" t="s">
        <v>571</v>
      </c>
      <c r="B619" s="2">
        <v>966503707098</v>
      </c>
      <c r="C619" s="1" t="s">
        <v>1</v>
      </c>
      <c r="D619" s="3" t="s">
        <v>1078</v>
      </c>
      <c r="E619" s="3" t="s">
        <v>1079</v>
      </c>
    </row>
    <row r="620" spans="1:5" ht="15" thickBot="1">
      <c r="A620" s="1" t="s">
        <v>572</v>
      </c>
      <c r="B620" s="2">
        <v>966580385768</v>
      </c>
      <c r="C620" s="1" t="s">
        <v>1</v>
      </c>
      <c r="D620" s="3" t="s">
        <v>1078</v>
      </c>
      <c r="E620" s="3" t="s">
        <v>1079</v>
      </c>
    </row>
    <row r="621" spans="1:5" ht="15" thickBot="1">
      <c r="A621" s="1" t="s">
        <v>573</v>
      </c>
      <c r="B621" s="2">
        <v>966598331299</v>
      </c>
      <c r="C621" s="1" t="s">
        <v>1</v>
      </c>
      <c r="D621" s="3" t="s">
        <v>1078</v>
      </c>
      <c r="E621" s="3" t="s">
        <v>1079</v>
      </c>
    </row>
    <row r="622" spans="1:5" ht="15" thickBot="1">
      <c r="A622" s="1" t="s">
        <v>574</v>
      </c>
      <c r="B622" s="2">
        <v>966555594580</v>
      </c>
      <c r="C622" s="1" t="s">
        <v>1</v>
      </c>
      <c r="D622" s="3" t="s">
        <v>1078</v>
      </c>
      <c r="E622" s="3" t="s">
        <v>1079</v>
      </c>
    </row>
    <row r="623" spans="1:5" ht="15" thickBot="1">
      <c r="A623" s="1" t="s">
        <v>575</v>
      </c>
      <c r="B623" s="2">
        <v>966568277568</v>
      </c>
      <c r="C623" s="1" t="s">
        <v>1</v>
      </c>
      <c r="D623" s="3" t="s">
        <v>1078</v>
      </c>
      <c r="E623" s="3" t="s">
        <v>1079</v>
      </c>
    </row>
    <row r="624" spans="1:5" ht="15" thickBot="1">
      <c r="A624" s="1" t="s">
        <v>576</v>
      </c>
      <c r="B624" s="2">
        <v>966554490967</v>
      </c>
      <c r="C624" s="1" t="s">
        <v>1</v>
      </c>
      <c r="D624" s="3" t="s">
        <v>1078</v>
      </c>
      <c r="E624" s="3" t="s">
        <v>1079</v>
      </c>
    </row>
    <row r="625" spans="1:5" ht="15" thickBot="1">
      <c r="A625" s="1" t="s">
        <v>577</v>
      </c>
      <c r="B625" s="2">
        <v>966547700277</v>
      </c>
      <c r="C625" s="1" t="s">
        <v>1</v>
      </c>
      <c r="D625" s="3" t="s">
        <v>1078</v>
      </c>
      <c r="E625" s="3" t="s">
        <v>1079</v>
      </c>
    </row>
    <row r="626" spans="1:5" ht="15" thickBot="1">
      <c r="A626" s="1" t="s">
        <v>578</v>
      </c>
      <c r="B626" s="2">
        <v>966545005197</v>
      </c>
      <c r="C626" s="1" t="s">
        <v>1</v>
      </c>
      <c r="D626" s="3" t="s">
        <v>1078</v>
      </c>
      <c r="E626" s="3" t="s">
        <v>1079</v>
      </c>
    </row>
    <row r="627" spans="1:5" ht="15" thickBot="1">
      <c r="A627" s="1" t="s">
        <v>579</v>
      </c>
      <c r="B627" s="2">
        <v>966553338870</v>
      </c>
      <c r="C627" s="1" t="s">
        <v>1</v>
      </c>
      <c r="D627" s="3" t="s">
        <v>1078</v>
      </c>
      <c r="E627" s="3" t="s">
        <v>1079</v>
      </c>
    </row>
    <row r="628" spans="1:5" ht="15" thickBot="1">
      <c r="A628" s="1" t="s">
        <v>580</v>
      </c>
      <c r="B628" s="2">
        <v>966507464196</v>
      </c>
      <c r="C628" s="1" t="s">
        <v>1</v>
      </c>
      <c r="D628" s="3" t="s">
        <v>1078</v>
      </c>
      <c r="E628" s="3" t="s">
        <v>1079</v>
      </c>
    </row>
    <row r="629" spans="1:5" ht="15" thickBot="1">
      <c r="A629" s="1" t="s">
        <v>581</v>
      </c>
      <c r="B629" s="2">
        <v>966557154180</v>
      </c>
      <c r="C629" s="1" t="s">
        <v>1</v>
      </c>
      <c r="D629" s="3" t="s">
        <v>1078</v>
      </c>
      <c r="E629" s="3" t="s">
        <v>1079</v>
      </c>
    </row>
    <row r="630" spans="1:5" ht="15" thickBot="1">
      <c r="A630" s="1" t="s">
        <v>582</v>
      </c>
      <c r="B630" s="2">
        <v>966504595088</v>
      </c>
      <c r="C630" s="1" t="s">
        <v>1</v>
      </c>
      <c r="D630" s="3" t="s">
        <v>1078</v>
      </c>
      <c r="E630" s="3" t="s">
        <v>1079</v>
      </c>
    </row>
    <row r="631" spans="1:5" ht="15" thickBot="1">
      <c r="A631" s="1" t="s">
        <v>583</v>
      </c>
      <c r="B631" s="2">
        <v>966561266616</v>
      </c>
      <c r="C631" s="1" t="s">
        <v>1</v>
      </c>
      <c r="D631" s="3" t="s">
        <v>1078</v>
      </c>
      <c r="E631" s="3" t="s">
        <v>1079</v>
      </c>
    </row>
    <row r="632" spans="1:5" ht="15" thickBot="1">
      <c r="A632" s="1" t="s">
        <v>584</v>
      </c>
      <c r="B632" s="2">
        <v>966555587760</v>
      </c>
      <c r="C632" s="1" t="s">
        <v>1</v>
      </c>
      <c r="D632" s="3" t="s">
        <v>1078</v>
      </c>
      <c r="E632" s="3" t="s">
        <v>1079</v>
      </c>
    </row>
    <row r="633" spans="1:5" ht="15" thickBot="1">
      <c r="A633" s="1" t="s">
        <v>585</v>
      </c>
      <c r="B633" s="2">
        <v>966502100641</v>
      </c>
      <c r="C633" s="1" t="s">
        <v>1</v>
      </c>
      <c r="D633" s="3" t="s">
        <v>1078</v>
      </c>
      <c r="E633" s="3" t="s">
        <v>1079</v>
      </c>
    </row>
    <row r="634" spans="1:5" ht="15" thickBot="1">
      <c r="A634" s="1" t="s">
        <v>586</v>
      </c>
      <c r="B634" s="2">
        <v>966500252420</v>
      </c>
      <c r="C634" s="1" t="s">
        <v>1</v>
      </c>
      <c r="D634" s="3" t="s">
        <v>1078</v>
      </c>
      <c r="E634" s="3" t="s">
        <v>1079</v>
      </c>
    </row>
    <row r="635" spans="1:5" ht="15" thickBot="1">
      <c r="A635" s="1" t="s">
        <v>587</v>
      </c>
      <c r="B635" s="2">
        <v>966544551143</v>
      </c>
      <c r="C635" s="1" t="s">
        <v>1</v>
      </c>
      <c r="D635" s="3" t="s">
        <v>1078</v>
      </c>
      <c r="E635" s="3" t="s">
        <v>1079</v>
      </c>
    </row>
    <row r="636" spans="1:5" ht="15" thickBot="1">
      <c r="A636" s="1" t="s">
        <v>321</v>
      </c>
      <c r="B636" s="2">
        <v>966538471105</v>
      </c>
      <c r="C636" s="1" t="s">
        <v>1</v>
      </c>
      <c r="D636" s="3" t="s">
        <v>1078</v>
      </c>
      <c r="E636" s="3" t="s">
        <v>1079</v>
      </c>
    </row>
    <row r="637" spans="1:5" ht="15" thickBot="1">
      <c r="A637" s="1" t="s">
        <v>588</v>
      </c>
      <c r="B637" s="2">
        <v>966532368371</v>
      </c>
      <c r="C637" s="1" t="s">
        <v>1</v>
      </c>
      <c r="D637" s="3" t="s">
        <v>1078</v>
      </c>
      <c r="E637" s="3" t="s">
        <v>1079</v>
      </c>
    </row>
    <row r="638" spans="1:5" ht="15" thickBot="1">
      <c r="A638" s="1" t="s">
        <v>589</v>
      </c>
      <c r="B638" s="2">
        <v>966500080502</v>
      </c>
      <c r="C638" s="1" t="s">
        <v>1</v>
      </c>
      <c r="D638" s="3" t="s">
        <v>1078</v>
      </c>
      <c r="E638" s="3" t="s">
        <v>1079</v>
      </c>
    </row>
    <row r="639" spans="1:5" ht="15" thickBot="1">
      <c r="A639" s="1" t="s">
        <v>590</v>
      </c>
      <c r="B639" s="2">
        <v>966567075700</v>
      </c>
      <c r="C639" s="1" t="s">
        <v>1</v>
      </c>
      <c r="D639" s="3" t="s">
        <v>1078</v>
      </c>
      <c r="E639" s="3" t="s">
        <v>1079</v>
      </c>
    </row>
    <row r="640" spans="1:5" ht="15" thickBot="1">
      <c r="A640" s="1" t="s">
        <v>591</v>
      </c>
      <c r="B640" s="2">
        <v>966592050605</v>
      </c>
      <c r="C640" s="1" t="s">
        <v>1</v>
      </c>
      <c r="D640" s="3" t="s">
        <v>1078</v>
      </c>
      <c r="E640" s="3" t="s">
        <v>1079</v>
      </c>
    </row>
    <row r="641" spans="1:5" ht="15" thickBot="1">
      <c r="A641" s="1" t="s">
        <v>592</v>
      </c>
      <c r="B641" s="2">
        <v>966500549192</v>
      </c>
      <c r="C641" s="1" t="s">
        <v>1</v>
      </c>
      <c r="D641" s="3" t="s">
        <v>1078</v>
      </c>
      <c r="E641" s="3" t="s">
        <v>1079</v>
      </c>
    </row>
    <row r="642" spans="1:5" ht="15" thickBot="1">
      <c r="A642" s="1" t="s">
        <v>593</v>
      </c>
      <c r="B642" s="2">
        <v>966598621361</v>
      </c>
      <c r="C642" s="1" t="s">
        <v>1</v>
      </c>
      <c r="D642" s="3" t="s">
        <v>1078</v>
      </c>
      <c r="E642" s="3" t="s">
        <v>1079</v>
      </c>
    </row>
    <row r="643" spans="1:5" ht="15" thickBot="1">
      <c r="A643" s="1" t="s">
        <v>594</v>
      </c>
      <c r="B643" s="2">
        <v>966505695639</v>
      </c>
      <c r="C643" s="1" t="s">
        <v>1</v>
      </c>
      <c r="D643" s="3" t="s">
        <v>1078</v>
      </c>
      <c r="E643" s="3" t="s">
        <v>1079</v>
      </c>
    </row>
    <row r="644" spans="1:5" ht="15" thickBot="1">
      <c r="A644" s="1" t="s">
        <v>595</v>
      </c>
      <c r="B644" s="2">
        <v>966502684505</v>
      </c>
      <c r="C644" s="1" t="s">
        <v>1</v>
      </c>
      <c r="D644" s="3" t="s">
        <v>1078</v>
      </c>
      <c r="E644" s="3" t="s">
        <v>1079</v>
      </c>
    </row>
    <row r="645" spans="1:5" ht="15" thickBot="1">
      <c r="A645" s="1" t="s">
        <v>596</v>
      </c>
      <c r="B645" s="2">
        <v>966564607370</v>
      </c>
      <c r="C645" s="1" t="s">
        <v>1</v>
      </c>
      <c r="D645" s="3" t="s">
        <v>1078</v>
      </c>
      <c r="E645" s="3" t="s">
        <v>1079</v>
      </c>
    </row>
    <row r="646" spans="1:5" ht="15" thickBot="1">
      <c r="A646" s="1" t="s">
        <v>597</v>
      </c>
      <c r="B646" s="2">
        <v>966546913626</v>
      </c>
      <c r="C646" s="1" t="s">
        <v>1</v>
      </c>
      <c r="D646" s="3" t="s">
        <v>1078</v>
      </c>
      <c r="E646" s="3" t="s">
        <v>1079</v>
      </c>
    </row>
    <row r="647" spans="1:5" ht="15" thickBot="1">
      <c r="A647" s="1" t="s">
        <v>598</v>
      </c>
      <c r="B647" s="2">
        <v>966569951270</v>
      </c>
      <c r="C647" s="1" t="s">
        <v>1</v>
      </c>
      <c r="D647" s="3" t="s">
        <v>1078</v>
      </c>
      <c r="E647" s="3" t="s">
        <v>1079</v>
      </c>
    </row>
    <row r="648" spans="1:5" ht="15" thickBot="1">
      <c r="A648" s="1" t="s">
        <v>599</v>
      </c>
      <c r="B648" s="2">
        <v>966558847186</v>
      </c>
      <c r="C648" s="1" t="s">
        <v>1</v>
      </c>
      <c r="D648" s="3" t="s">
        <v>1078</v>
      </c>
      <c r="E648" s="3" t="s">
        <v>1079</v>
      </c>
    </row>
    <row r="649" spans="1:5" ht="15" thickBot="1">
      <c r="A649" s="1" t="s">
        <v>600</v>
      </c>
      <c r="B649" s="2">
        <v>966555806021</v>
      </c>
      <c r="C649" s="1" t="s">
        <v>1</v>
      </c>
      <c r="D649" s="3" t="s">
        <v>1078</v>
      </c>
      <c r="E649" s="3" t="s">
        <v>1079</v>
      </c>
    </row>
    <row r="650" spans="1:5" ht="15" thickBot="1">
      <c r="A650" s="1" t="s">
        <v>601</v>
      </c>
      <c r="B650" s="2">
        <v>966568188810</v>
      </c>
      <c r="C650" s="1" t="s">
        <v>1</v>
      </c>
      <c r="D650" s="3" t="s">
        <v>1078</v>
      </c>
      <c r="E650" s="3" t="s">
        <v>1079</v>
      </c>
    </row>
    <row r="651" spans="1:5" ht="15" thickBot="1">
      <c r="A651" s="1" t="s">
        <v>602</v>
      </c>
      <c r="B651" s="2">
        <v>966505520596</v>
      </c>
      <c r="C651" s="1" t="s">
        <v>1</v>
      </c>
      <c r="D651" s="3" t="s">
        <v>1078</v>
      </c>
      <c r="E651" s="3" t="s">
        <v>1079</v>
      </c>
    </row>
    <row r="652" spans="1:5" ht="15" thickBot="1">
      <c r="A652" s="1" t="s">
        <v>603</v>
      </c>
      <c r="B652" s="2">
        <v>966555859704</v>
      </c>
      <c r="C652" s="1" t="s">
        <v>1</v>
      </c>
      <c r="D652" s="3" t="s">
        <v>1078</v>
      </c>
      <c r="E652" s="3" t="s">
        <v>1079</v>
      </c>
    </row>
    <row r="653" spans="1:5" ht="15" thickBot="1">
      <c r="A653" s="1" t="s">
        <v>604</v>
      </c>
      <c r="B653" s="2">
        <v>966555606352</v>
      </c>
      <c r="C653" s="1" t="s">
        <v>1</v>
      </c>
      <c r="D653" s="3" t="s">
        <v>1078</v>
      </c>
      <c r="E653" s="3" t="s">
        <v>1079</v>
      </c>
    </row>
    <row r="654" spans="1:5" ht="15" thickBot="1">
      <c r="A654" s="1" t="s">
        <v>605</v>
      </c>
      <c r="B654" s="2">
        <v>966509768001</v>
      </c>
      <c r="C654" s="1" t="s">
        <v>1</v>
      </c>
      <c r="D654" s="3" t="s">
        <v>1078</v>
      </c>
      <c r="E654" s="3" t="s">
        <v>1079</v>
      </c>
    </row>
    <row r="655" spans="1:5" ht="15" thickBot="1">
      <c r="A655" s="1" t="s">
        <v>481</v>
      </c>
      <c r="B655" s="2">
        <v>966532256956</v>
      </c>
      <c r="C655" s="1" t="s">
        <v>1</v>
      </c>
      <c r="D655" s="3" t="s">
        <v>1078</v>
      </c>
      <c r="E655" s="3" t="s">
        <v>1079</v>
      </c>
    </row>
    <row r="656" spans="1:5" ht="15" thickBot="1">
      <c r="A656" s="1" t="s">
        <v>606</v>
      </c>
      <c r="B656" s="2">
        <v>966567154878</v>
      </c>
      <c r="C656" s="1" t="s">
        <v>1</v>
      </c>
      <c r="D656" s="3" t="s">
        <v>1078</v>
      </c>
      <c r="E656" s="3" t="s">
        <v>1079</v>
      </c>
    </row>
    <row r="657" spans="1:5" ht="15" thickBot="1">
      <c r="A657" s="1" t="s">
        <v>607</v>
      </c>
      <c r="B657" s="2">
        <v>966555608521</v>
      </c>
      <c r="C657" s="1" t="s">
        <v>1</v>
      </c>
      <c r="D657" s="3" t="s">
        <v>1078</v>
      </c>
      <c r="E657" s="3" t="s">
        <v>1079</v>
      </c>
    </row>
    <row r="658" spans="1:5" ht="15" thickBot="1">
      <c r="A658" s="1" t="s">
        <v>608</v>
      </c>
      <c r="B658" s="2">
        <v>966508740380</v>
      </c>
      <c r="C658" s="1" t="s">
        <v>1</v>
      </c>
      <c r="D658" s="3" t="s">
        <v>1078</v>
      </c>
      <c r="E658" s="3" t="s">
        <v>1079</v>
      </c>
    </row>
    <row r="659" spans="1:5" ht="15" thickBot="1">
      <c r="A659" s="1" t="s">
        <v>609</v>
      </c>
      <c r="B659" s="2">
        <v>966505636972</v>
      </c>
      <c r="C659" s="1" t="s">
        <v>1</v>
      </c>
      <c r="D659" s="3" t="s">
        <v>1078</v>
      </c>
      <c r="E659" s="3" t="s">
        <v>1079</v>
      </c>
    </row>
    <row r="660" spans="1:5" ht="15" thickBot="1">
      <c r="A660" s="1" t="s">
        <v>610</v>
      </c>
      <c r="B660" s="2">
        <v>966590099478</v>
      </c>
      <c r="C660" s="1" t="s">
        <v>1</v>
      </c>
      <c r="D660" s="3" t="s">
        <v>1078</v>
      </c>
      <c r="E660" s="3" t="s">
        <v>1079</v>
      </c>
    </row>
    <row r="661" spans="1:5" ht="15" thickBot="1">
      <c r="A661" s="1" t="s">
        <v>611</v>
      </c>
      <c r="B661" s="2">
        <v>966533337075</v>
      </c>
      <c r="C661" s="1" t="s">
        <v>1</v>
      </c>
      <c r="D661" s="3" t="s">
        <v>1078</v>
      </c>
      <c r="E661" s="3" t="s">
        <v>1079</v>
      </c>
    </row>
    <row r="662" spans="1:5" ht="15" thickBot="1">
      <c r="A662" s="1" t="s">
        <v>612</v>
      </c>
      <c r="B662" s="2">
        <v>966555525164</v>
      </c>
      <c r="C662" s="1" t="s">
        <v>1</v>
      </c>
      <c r="D662" s="3" t="s">
        <v>1078</v>
      </c>
      <c r="E662" s="3" t="s">
        <v>1079</v>
      </c>
    </row>
    <row r="663" spans="1:5" ht="15" thickBot="1">
      <c r="A663" s="1" t="s">
        <v>613</v>
      </c>
      <c r="B663" s="2">
        <v>966552313835</v>
      </c>
      <c r="C663" s="1" t="s">
        <v>1</v>
      </c>
      <c r="D663" s="3" t="s">
        <v>1078</v>
      </c>
      <c r="E663" s="3" t="s">
        <v>1079</v>
      </c>
    </row>
    <row r="664" spans="1:5" ht="15" thickBot="1">
      <c r="A664" s="1" t="s">
        <v>614</v>
      </c>
      <c r="B664" s="2">
        <v>966500431941</v>
      </c>
      <c r="C664" s="1" t="s">
        <v>1</v>
      </c>
      <c r="D664" s="3" t="s">
        <v>1078</v>
      </c>
      <c r="E664" s="3" t="s">
        <v>1079</v>
      </c>
    </row>
    <row r="665" spans="1:5" ht="15" thickBot="1">
      <c r="A665" s="1" t="s">
        <v>615</v>
      </c>
      <c r="B665" s="2">
        <v>966500378999</v>
      </c>
      <c r="C665" s="1" t="s">
        <v>1</v>
      </c>
      <c r="D665" s="3" t="s">
        <v>1078</v>
      </c>
      <c r="E665" s="3" t="s">
        <v>1079</v>
      </c>
    </row>
    <row r="666" spans="1:5" ht="15" thickBot="1">
      <c r="A666" s="1" t="s">
        <v>616</v>
      </c>
      <c r="B666" s="2">
        <v>966504293103</v>
      </c>
      <c r="C666" s="1" t="s">
        <v>1</v>
      </c>
      <c r="D666" s="3" t="s">
        <v>1078</v>
      </c>
      <c r="E666" s="3" t="s">
        <v>1079</v>
      </c>
    </row>
    <row r="667" spans="1:5" ht="15" thickBot="1">
      <c r="A667" s="1" t="s">
        <v>617</v>
      </c>
      <c r="B667" s="2">
        <v>966542660887</v>
      </c>
      <c r="C667" s="1" t="s">
        <v>1</v>
      </c>
      <c r="D667" s="3" t="s">
        <v>1078</v>
      </c>
      <c r="E667" s="3" t="s">
        <v>1079</v>
      </c>
    </row>
    <row r="668" spans="1:5" ht="15" thickBot="1">
      <c r="A668" s="1" t="s">
        <v>618</v>
      </c>
      <c r="B668" s="2">
        <v>966505703421</v>
      </c>
      <c r="C668" s="1" t="s">
        <v>1</v>
      </c>
      <c r="D668" s="3" t="s">
        <v>1078</v>
      </c>
      <c r="E668" s="3" t="s">
        <v>1079</v>
      </c>
    </row>
    <row r="669" spans="1:5" ht="15" thickBot="1">
      <c r="A669" s="1" t="s">
        <v>619</v>
      </c>
      <c r="B669" s="2">
        <v>966503670284</v>
      </c>
      <c r="C669" s="1" t="s">
        <v>1</v>
      </c>
      <c r="D669" s="3" t="s">
        <v>1078</v>
      </c>
      <c r="E669" s="3" t="s">
        <v>1079</v>
      </c>
    </row>
    <row r="670" spans="1:5" ht="15" thickBot="1">
      <c r="A670" s="1" t="s">
        <v>620</v>
      </c>
      <c r="B670" s="2">
        <v>966505602650</v>
      </c>
      <c r="C670" s="1" t="s">
        <v>1</v>
      </c>
      <c r="D670" s="3" t="s">
        <v>1078</v>
      </c>
      <c r="E670" s="3" t="s">
        <v>1079</v>
      </c>
    </row>
    <row r="671" spans="1:5" ht="15" thickBot="1">
      <c r="A671" s="1" t="s">
        <v>621</v>
      </c>
      <c r="B671" s="2">
        <v>966595515757</v>
      </c>
      <c r="C671" s="1" t="s">
        <v>1</v>
      </c>
      <c r="D671" s="3" t="s">
        <v>1078</v>
      </c>
      <c r="E671" s="3" t="s">
        <v>1079</v>
      </c>
    </row>
    <row r="672" spans="1:5" ht="15" thickBot="1">
      <c r="A672" s="1" t="s">
        <v>622</v>
      </c>
      <c r="B672" s="2">
        <v>966581111554</v>
      </c>
      <c r="C672" s="1" t="s">
        <v>1</v>
      </c>
      <c r="D672" s="3" t="s">
        <v>1078</v>
      </c>
      <c r="E672" s="3" t="s">
        <v>1079</v>
      </c>
    </row>
    <row r="673" spans="1:5" ht="15" thickBot="1">
      <c r="A673" s="1" t="s">
        <v>623</v>
      </c>
      <c r="B673" s="2">
        <v>966556278966</v>
      </c>
      <c r="C673" s="1" t="s">
        <v>1</v>
      </c>
      <c r="D673" s="3" t="s">
        <v>1078</v>
      </c>
      <c r="E673" s="3" t="s">
        <v>1079</v>
      </c>
    </row>
    <row r="674" spans="1:5" ht="15" thickBot="1">
      <c r="A674" s="1" t="s">
        <v>624</v>
      </c>
      <c r="B674" s="2">
        <v>966562109937</v>
      </c>
      <c r="C674" s="1" t="s">
        <v>1</v>
      </c>
      <c r="D674" s="3" t="s">
        <v>1078</v>
      </c>
      <c r="E674" s="3" t="s">
        <v>1079</v>
      </c>
    </row>
    <row r="675" spans="1:5" ht="15" thickBot="1">
      <c r="A675" s="1" t="s">
        <v>625</v>
      </c>
      <c r="B675" s="2">
        <v>966508576949</v>
      </c>
      <c r="C675" s="1" t="s">
        <v>1</v>
      </c>
      <c r="D675" s="3" t="s">
        <v>1078</v>
      </c>
      <c r="E675" s="3" t="s">
        <v>1079</v>
      </c>
    </row>
    <row r="676" spans="1:5" ht="15" thickBot="1">
      <c r="A676" s="1" t="s">
        <v>626</v>
      </c>
      <c r="B676" s="2">
        <v>966555038848</v>
      </c>
      <c r="C676" s="1" t="s">
        <v>1</v>
      </c>
      <c r="D676" s="3" t="s">
        <v>1078</v>
      </c>
      <c r="E676" s="3" t="s">
        <v>1079</v>
      </c>
    </row>
    <row r="677" spans="1:5" ht="15" thickBot="1">
      <c r="A677" s="1" t="s">
        <v>627</v>
      </c>
      <c r="B677" s="2">
        <v>966560079129</v>
      </c>
      <c r="C677" s="1" t="s">
        <v>1</v>
      </c>
      <c r="D677" s="3" t="s">
        <v>1078</v>
      </c>
      <c r="E677" s="3" t="s">
        <v>1079</v>
      </c>
    </row>
    <row r="678" spans="1:5" ht="15" thickBot="1">
      <c r="A678" s="1" t="s">
        <v>628</v>
      </c>
      <c r="B678" s="2">
        <v>966503636620</v>
      </c>
      <c r="C678" s="1" t="s">
        <v>1</v>
      </c>
      <c r="D678" s="3" t="s">
        <v>1078</v>
      </c>
      <c r="E678" s="3" t="s">
        <v>1079</v>
      </c>
    </row>
    <row r="679" spans="1:5" ht="15" thickBot="1">
      <c r="A679" s="1" t="s">
        <v>629</v>
      </c>
      <c r="B679" s="2">
        <v>966566167060</v>
      </c>
      <c r="C679" s="1" t="s">
        <v>1</v>
      </c>
      <c r="D679" s="3" t="s">
        <v>1078</v>
      </c>
      <c r="E679" s="3" t="s">
        <v>1079</v>
      </c>
    </row>
    <row r="680" spans="1:5" ht="15" thickBot="1">
      <c r="A680" s="1" t="s">
        <v>630</v>
      </c>
      <c r="B680" s="2">
        <v>966556630890</v>
      </c>
      <c r="C680" s="1" t="s">
        <v>1</v>
      </c>
      <c r="D680" s="3" t="s">
        <v>1078</v>
      </c>
      <c r="E680" s="3" t="s">
        <v>1079</v>
      </c>
    </row>
    <row r="681" spans="1:5" ht="15" thickBot="1">
      <c r="A681" s="1" t="s">
        <v>631</v>
      </c>
      <c r="B681" s="2">
        <v>966505355090</v>
      </c>
      <c r="C681" s="1" t="s">
        <v>1</v>
      </c>
      <c r="D681" s="3" t="s">
        <v>1078</v>
      </c>
      <c r="E681" s="3" t="s">
        <v>1079</v>
      </c>
    </row>
    <row r="682" spans="1:5" ht="15" thickBot="1">
      <c r="A682" s="1" t="s">
        <v>4</v>
      </c>
      <c r="B682" s="2">
        <v>966554889181</v>
      </c>
      <c r="C682" s="1" t="s">
        <v>1</v>
      </c>
      <c r="D682" s="3" t="s">
        <v>1078</v>
      </c>
      <c r="E682" s="3" t="s">
        <v>1079</v>
      </c>
    </row>
    <row r="683" spans="1:5" ht="15" thickBot="1">
      <c r="A683" s="1" t="s">
        <v>632</v>
      </c>
      <c r="B683" s="2">
        <v>966545133594</v>
      </c>
      <c r="C683" s="1" t="s">
        <v>1</v>
      </c>
      <c r="D683" s="3" t="s">
        <v>1078</v>
      </c>
      <c r="E683" s="3" t="s">
        <v>1079</v>
      </c>
    </row>
    <row r="684" spans="1:5" ht="15" thickBot="1">
      <c r="A684" s="1" t="s">
        <v>325</v>
      </c>
      <c r="B684" s="2">
        <v>966508609220</v>
      </c>
      <c r="C684" s="1" t="s">
        <v>1</v>
      </c>
      <c r="D684" s="3" t="s">
        <v>1078</v>
      </c>
      <c r="E684" s="3" t="s">
        <v>1079</v>
      </c>
    </row>
    <row r="685" spans="1:5" ht="15" thickBot="1">
      <c r="A685" s="1" t="s">
        <v>633</v>
      </c>
      <c r="B685" s="2">
        <v>966530392666</v>
      </c>
      <c r="C685" s="1" t="s">
        <v>1</v>
      </c>
      <c r="D685" s="3" t="s">
        <v>1078</v>
      </c>
      <c r="E685" s="3" t="s">
        <v>1079</v>
      </c>
    </row>
    <row r="686" spans="1:5" ht="15" thickBot="1">
      <c r="A686" s="1" t="s">
        <v>634</v>
      </c>
      <c r="B686" s="2">
        <v>966557112299</v>
      </c>
      <c r="C686" s="1" t="s">
        <v>1</v>
      </c>
      <c r="D686" s="3" t="s">
        <v>1078</v>
      </c>
      <c r="E686" s="3" t="s">
        <v>1079</v>
      </c>
    </row>
    <row r="687" spans="1:5" ht="15" thickBot="1">
      <c r="A687" s="1" t="s">
        <v>635</v>
      </c>
      <c r="B687" s="2">
        <v>966566101421</v>
      </c>
      <c r="C687" s="1" t="s">
        <v>1</v>
      </c>
      <c r="D687" s="3" t="s">
        <v>1078</v>
      </c>
      <c r="E687" s="3" t="s">
        <v>1079</v>
      </c>
    </row>
    <row r="688" spans="1:5" ht="15" thickBot="1">
      <c r="A688" s="1" t="s">
        <v>636</v>
      </c>
      <c r="B688" s="2">
        <v>966545992992</v>
      </c>
      <c r="C688" s="1" t="s">
        <v>1</v>
      </c>
      <c r="D688" s="3" t="s">
        <v>1078</v>
      </c>
      <c r="E688" s="3" t="s">
        <v>1079</v>
      </c>
    </row>
    <row r="689" spans="1:5" ht="15" thickBot="1">
      <c r="A689" s="1" t="s">
        <v>637</v>
      </c>
      <c r="B689" s="2">
        <v>966502248660</v>
      </c>
      <c r="C689" s="1" t="s">
        <v>1</v>
      </c>
      <c r="D689" s="3" t="s">
        <v>1078</v>
      </c>
      <c r="E689" s="3" t="s">
        <v>1079</v>
      </c>
    </row>
    <row r="690" spans="1:5" ht="15" thickBot="1">
      <c r="A690" s="1" t="s">
        <v>638</v>
      </c>
      <c r="B690" s="2">
        <v>966582232547</v>
      </c>
      <c r="C690" s="1" t="s">
        <v>1</v>
      </c>
      <c r="D690" s="3" t="s">
        <v>1078</v>
      </c>
      <c r="E690" s="3" t="s">
        <v>1079</v>
      </c>
    </row>
    <row r="691" spans="1:5" ht="15" thickBot="1">
      <c r="A691" s="1" t="s">
        <v>639</v>
      </c>
      <c r="B691" s="2">
        <v>966541807183</v>
      </c>
      <c r="C691" s="1" t="s">
        <v>1</v>
      </c>
      <c r="D691" s="3" t="s">
        <v>1078</v>
      </c>
      <c r="E691" s="3" t="s">
        <v>1079</v>
      </c>
    </row>
    <row r="692" spans="1:5" ht="15" thickBot="1">
      <c r="A692" s="1" t="s">
        <v>640</v>
      </c>
      <c r="B692" s="2">
        <v>966565376557</v>
      </c>
      <c r="C692" s="1" t="s">
        <v>1</v>
      </c>
      <c r="D692" s="3" t="s">
        <v>1078</v>
      </c>
      <c r="E692" s="3" t="s">
        <v>1079</v>
      </c>
    </row>
    <row r="693" spans="1:5" ht="15" thickBot="1">
      <c r="A693" s="1" t="s">
        <v>86</v>
      </c>
      <c r="B693" s="2">
        <v>966505655183</v>
      </c>
      <c r="C693" s="1" t="s">
        <v>1</v>
      </c>
      <c r="D693" s="3" t="s">
        <v>1078</v>
      </c>
      <c r="E693" s="3" t="s">
        <v>1079</v>
      </c>
    </row>
    <row r="694" spans="1:5" ht="15" thickBot="1">
      <c r="A694" s="1" t="s">
        <v>373</v>
      </c>
      <c r="B694" s="2">
        <v>966557531861</v>
      </c>
      <c r="C694" s="1" t="s">
        <v>1</v>
      </c>
      <c r="D694" s="3" t="s">
        <v>1078</v>
      </c>
      <c r="E694" s="3" t="s">
        <v>1079</v>
      </c>
    </row>
    <row r="695" spans="1:5" ht="15" thickBot="1">
      <c r="A695" s="1" t="s">
        <v>641</v>
      </c>
      <c r="B695" s="2">
        <v>966504311475</v>
      </c>
      <c r="C695" s="1" t="s">
        <v>1</v>
      </c>
      <c r="D695" s="3" t="s">
        <v>1078</v>
      </c>
      <c r="E695" s="3" t="s">
        <v>1079</v>
      </c>
    </row>
    <row r="696" spans="1:5" ht="15" thickBot="1">
      <c r="A696" s="1" t="s">
        <v>642</v>
      </c>
      <c r="B696" s="2">
        <v>966555674940</v>
      </c>
      <c r="C696" s="1" t="s">
        <v>1</v>
      </c>
      <c r="D696" s="3" t="s">
        <v>1078</v>
      </c>
      <c r="E696" s="3" t="s">
        <v>1079</v>
      </c>
    </row>
    <row r="697" spans="1:5" ht="15" thickBot="1">
      <c r="A697" s="1" t="s">
        <v>643</v>
      </c>
      <c r="B697" s="2">
        <v>966555350321</v>
      </c>
      <c r="C697" s="1" t="s">
        <v>1</v>
      </c>
      <c r="D697" s="3" t="s">
        <v>1078</v>
      </c>
      <c r="E697" s="3" t="s">
        <v>1079</v>
      </c>
    </row>
    <row r="698" spans="1:5" ht="15" thickBot="1">
      <c r="A698" s="1" t="s">
        <v>644</v>
      </c>
      <c r="B698" s="2">
        <v>966555590970</v>
      </c>
      <c r="C698" s="1" t="s">
        <v>1</v>
      </c>
      <c r="D698" s="3" t="s">
        <v>1078</v>
      </c>
      <c r="E698" s="3" t="s">
        <v>1079</v>
      </c>
    </row>
    <row r="699" spans="1:5" ht="15" thickBot="1">
      <c r="A699" s="1" t="s">
        <v>645</v>
      </c>
      <c r="B699" s="2">
        <v>966569898977</v>
      </c>
      <c r="C699" s="1" t="s">
        <v>1</v>
      </c>
      <c r="D699" s="3" t="s">
        <v>1078</v>
      </c>
      <c r="E699" s="3" t="s">
        <v>1079</v>
      </c>
    </row>
    <row r="700" spans="1:5" ht="15" thickBot="1">
      <c r="A700" s="1" t="s">
        <v>646</v>
      </c>
      <c r="B700" s="2">
        <v>966560055059</v>
      </c>
      <c r="C700" s="1" t="s">
        <v>1</v>
      </c>
      <c r="D700" s="3" t="s">
        <v>1078</v>
      </c>
      <c r="E700" s="3" t="s">
        <v>1079</v>
      </c>
    </row>
    <row r="701" spans="1:5" ht="15" thickBot="1">
      <c r="A701" s="1" t="s">
        <v>647</v>
      </c>
      <c r="B701" s="2">
        <v>966537755172</v>
      </c>
      <c r="C701" s="1" t="s">
        <v>1</v>
      </c>
      <c r="D701" s="3" t="s">
        <v>1078</v>
      </c>
      <c r="E701" s="3" t="s">
        <v>1079</v>
      </c>
    </row>
    <row r="702" spans="1:5" ht="15" thickBot="1">
      <c r="A702" s="1" t="s">
        <v>648</v>
      </c>
      <c r="B702" s="2">
        <v>966505815756</v>
      </c>
      <c r="C702" s="1" t="s">
        <v>1</v>
      </c>
      <c r="D702" s="3" t="s">
        <v>1078</v>
      </c>
      <c r="E702" s="3" t="s">
        <v>1079</v>
      </c>
    </row>
    <row r="703" spans="1:5" ht="15" thickBot="1">
      <c r="A703" s="1" t="s">
        <v>649</v>
      </c>
      <c r="B703" s="2">
        <v>966540928555</v>
      </c>
      <c r="C703" s="1" t="s">
        <v>1</v>
      </c>
      <c r="D703" s="3" t="s">
        <v>1078</v>
      </c>
      <c r="E703" s="3" t="s">
        <v>1079</v>
      </c>
    </row>
    <row r="704" spans="1:5" ht="15" thickBot="1">
      <c r="A704" s="1" t="s">
        <v>650</v>
      </c>
      <c r="B704" s="2">
        <v>966567066548</v>
      </c>
      <c r="C704" s="1" t="s">
        <v>1</v>
      </c>
      <c r="D704" s="3" t="s">
        <v>1078</v>
      </c>
      <c r="E704" s="3" t="s">
        <v>1079</v>
      </c>
    </row>
    <row r="705" spans="1:5" ht="15" thickBot="1">
      <c r="A705" s="1" t="s">
        <v>651</v>
      </c>
      <c r="B705" s="2">
        <v>966540246653</v>
      </c>
      <c r="C705" s="1" t="s">
        <v>1</v>
      </c>
      <c r="D705" s="3" t="s">
        <v>1078</v>
      </c>
      <c r="E705" s="3" t="s">
        <v>1079</v>
      </c>
    </row>
    <row r="706" spans="1:5" ht="15" thickBot="1">
      <c r="A706" s="1" t="s">
        <v>652</v>
      </c>
      <c r="B706" s="2">
        <v>966559998961</v>
      </c>
      <c r="C706" s="1" t="s">
        <v>1</v>
      </c>
      <c r="D706" s="3" t="s">
        <v>1078</v>
      </c>
      <c r="E706" s="3" t="s">
        <v>1079</v>
      </c>
    </row>
    <row r="707" spans="1:5" ht="15" thickBot="1">
      <c r="A707" s="1" t="s">
        <v>653</v>
      </c>
      <c r="B707" s="2">
        <v>966551675898</v>
      </c>
      <c r="C707" s="1" t="s">
        <v>1</v>
      </c>
      <c r="D707" s="3" t="s">
        <v>1078</v>
      </c>
      <c r="E707" s="3" t="s">
        <v>1079</v>
      </c>
    </row>
    <row r="708" spans="1:5" ht="15" thickBot="1">
      <c r="A708" s="1" t="s">
        <v>654</v>
      </c>
      <c r="B708" s="2">
        <v>966505656362</v>
      </c>
      <c r="C708" s="1" t="s">
        <v>1</v>
      </c>
      <c r="D708" s="3" t="s">
        <v>1078</v>
      </c>
      <c r="E708" s="3" t="s">
        <v>1079</v>
      </c>
    </row>
    <row r="709" spans="1:5" ht="15" thickBot="1">
      <c r="A709" s="1" t="s">
        <v>655</v>
      </c>
      <c r="B709" s="2">
        <v>966566071305</v>
      </c>
      <c r="C709" s="1" t="s">
        <v>1</v>
      </c>
      <c r="D709" s="3" t="s">
        <v>1078</v>
      </c>
      <c r="E709" s="3" t="s">
        <v>1079</v>
      </c>
    </row>
    <row r="710" spans="1:5" ht="15" thickBot="1">
      <c r="A710" s="1" t="s">
        <v>656</v>
      </c>
      <c r="B710" s="2">
        <v>966508605530</v>
      </c>
      <c r="C710" s="1" t="s">
        <v>1</v>
      </c>
      <c r="D710" s="3" t="s">
        <v>1078</v>
      </c>
      <c r="E710" s="3" t="s">
        <v>1079</v>
      </c>
    </row>
    <row r="711" spans="1:5" ht="15" thickBot="1">
      <c r="A711" s="1" t="s">
        <v>657</v>
      </c>
      <c r="B711" s="2">
        <v>966564696281</v>
      </c>
      <c r="C711" s="1" t="s">
        <v>1</v>
      </c>
      <c r="D711" s="3" t="s">
        <v>1078</v>
      </c>
      <c r="E711" s="3" t="s">
        <v>1079</v>
      </c>
    </row>
    <row r="712" spans="1:5" ht="15" thickBot="1">
      <c r="A712" s="1" t="s">
        <v>658</v>
      </c>
      <c r="B712" s="2">
        <v>966555595390</v>
      </c>
      <c r="C712" s="1" t="s">
        <v>1</v>
      </c>
      <c r="D712" s="3" t="s">
        <v>1078</v>
      </c>
      <c r="E712" s="3" t="s">
        <v>1079</v>
      </c>
    </row>
    <row r="713" spans="1:5" ht="15" thickBot="1">
      <c r="A713" s="1" t="s">
        <v>659</v>
      </c>
      <c r="B713" s="2">
        <v>966544859784</v>
      </c>
      <c r="C713" s="1" t="s">
        <v>1</v>
      </c>
      <c r="D713" s="3" t="s">
        <v>1078</v>
      </c>
      <c r="E713" s="3" t="s">
        <v>1079</v>
      </c>
    </row>
    <row r="714" spans="1:5" ht="15" thickBot="1">
      <c r="A714" s="1" t="s">
        <v>660</v>
      </c>
      <c r="B714" s="2">
        <v>966597603366</v>
      </c>
      <c r="C714" s="1" t="s">
        <v>1</v>
      </c>
      <c r="D714" s="3" t="s">
        <v>1078</v>
      </c>
      <c r="E714" s="3" t="s">
        <v>1079</v>
      </c>
    </row>
    <row r="715" spans="1:5" ht="15" thickBot="1">
      <c r="A715" s="1" t="s">
        <v>661</v>
      </c>
      <c r="B715" s="2">
        <v>966580903335</v>
      </c>
      <c r="C715" s="1" t="s">
        <v>1</v>
      </c>
      <c r="D715" s="3" t="s">
        <v>1078</v>
      </c>
      <c r="E715" s="3" t="s">
        <v>1079</v>
      </c>
    </row>
    <row r="716" spans="1:5" ht="15" thickBot="1">
      <c r="A716" s="1" t="s">
        <v>662</v>
      </c>
      <c r="B716" s="2">
        <v>966500108799</v>
      </c>
      <c r="C716" s="1" t="s">
        <v>1</v>
      </c>
      <c r="D716" s="3" t="s">
        <v>1078</v>
      </c>
      <c r="E716" s="3" t="s">
        <v>1079</v>
      </c>
    </row>
    <row r="717" spans="1:5" ht="15" thickBot="1">
      <c r="A717" s="1" t="s">
        <v>152</v>
      </c>
      <c r="B717" s="2">
        <v>966503429714</v>
      </c>
      <c r="C717" s="1" t="s">
        <v>1</v>
      </c>
      <c r="D717" s="3" t="s">
        <v>1078</v>
      </c>
      <c r="E717" s="3" t="s">
        <v>1079</v>
      </c>
    </row>
    <row r="718" spans="1:5" ht="15" thickBot="1">
      <c r="A718" s="1" t="s">
        <v>236</v>
      </c>
      <c r="B718" s="2">
        <v>966505592767</v>
      </c>
      <c r="C718" s="1" t="s">
        <v>1</v>
      </c>
      <c r="D718" s="3" t="s">
        <v>1078</v>
      </c>
      <c r="E718" s="3" t="s">
        <v>1079</v>
      </c>
    </row>
    <row r="719" spans="1:5" ht="15" thickBot="1">
      <c r="A719" s="1" t="s">
        <v>26</v>
      </c>
      <c r="B719" s="2">
        <v>966569548472</v>
      </c>
      <c r="C719" s="1" t="s">
        <v>1</v>
      </c>
      <c r="D719" s="3" t="s">
        <v>1078</v>
      </c>
      <c r="E719" s="3" t="s">
        <v>1079</v>
      </c>
    </row>
    <row r="720" spans="1:5" ht="15" thickBot="1">
      <c r="A720" s="1" t="s">
        <v>663</v>
      </c>
      <c r="B720" s="2">
        <v>966539582527</v>
      </c>
      <c r="C720" s="1" t="s">
        <v>1</v>
      </c>
      <c r="D720" s="3" t="s">
        <v>1078</v>
      </c>
      <c r="E720" s="3" t="s">
        <v>1079</v>
      </c>
    </row>
    <row r="721" spans="1:5" ht="15" thickBot="1">
      <c r="A721" s="1" t="s">
        <v>664</v>
      </c>
      <c r="B721" s="2">
        <v>966509755527</v>
      </c>
      <c r="C721" s="1" t="s">
        <v>1</v>
      </c>
      <c r="D721" s="3" t="s">
        <v>1078</v>
      </c>
      <c r="E721" s="3" t="s">
        <v>1079</v>
      </c>
    </row>
    <row r="722" spans="1:5" ht="15" thickBot="1">
      <c r="A722" s="1" t="s">
        <v>665</v>
      </c>
      <c r="B722" s="2">
        <v>966569110299</v>
      </c>
      <c r="C722" s="1" t="s">
        <v>1</v>
      </c>
      <c r="D722" s="3" t="s">
        <v>1078</v>
      </c>
      <c r="E722" s="3" t="s">
        <v>1079</v>
      </c>
    </row>
    <row r="723" spans="1:5" ht="15" thickBot="1">
      <c r="A723" s="1" t="s">
        <v>666</v>
      </c>
      <c r="B723" s="2">
        <v>966599966565</v>
      </c>
      <c r="C723" s="1" t="s">
        <v>1</v>
      </c>
      <c r="D723" s="3" t="s">
        <v>1078</v>
      </c>
      <c r="E723" s="3" t="s">
        <v>1079</v>
      </c>
    </row>
    <row r="724" spans="1:5" ht="15" thickBot="1">
      <c r="A724" s="1" t="s">
        <v>667</v>
      </c>
      <c r="B724" s="2">
        <v>966544511776</v>
      </c>
      <c r="C724" s="1" t="s">
        <v>1</v>
      </c>
      <c r="D724" s="3" t="s">
        <v>1078</v>
      </c>
      <c r="E724" s="3" t="s">
        <v>1079</v>
      </c>
    </row>
    <row r="725" spans="1:5" ht="15" thickBot="1">
      <c r="A725" s="1" t="s">
        <v>668</v>
      </c>
      <c r="B725" s="2">
        <v>966535300157</v>
      </c>
      <c r="C725" s="1" t="s">
        <v>1</v>
      </c>
      <c r="D725" s="3" t="s">
        <v>1078</v>
      </c>
      <c r="E725" s="3" t="s">
        <v>1079</v>
      </c>
    </row>
    <row r="726" spans="1:5" ht="15" thickBot="1">
      <c r="A726" s="1" t="s">
        <v>669</v>
      </c>
      <c r="B726" s="2">
        <v>966581383322</v>
      </c>
      <c r="C726" s="1" t="s">
        <v>1</v>
      </c>
      <c r="D726" s="3" t="s">
        <v>1078</v>
      </c>
      <c r="E726" s="3" t="s">
        <v>1079</v>
      </c>
    </row>
    <row r="727" spans="1:5" ht="15" thickBot="1">
      <c r="A727" s="1" t="s">
        <v>670</v>
      </c>
      <c r="B727" s="2">
        <v>966565622556</v>
      </c>
      <c r="C727" s="1" t="s">
        <v>1</v>
      </c>
      <c r="D727" s="3" t="s">
        <v>1078</v>
      </c>
      <c r="E727" s="3" t="s">
        <v>1079</v>
      </c>
    </row>
    <row r="728" spans="1:5" ht="15" thickBot="1">
      <c r="A728" s="1" t="s">
        <v>671</v>
      </c>
      <c r="B728" s="2">
        <v>966503668520</v>
      </c>
      <c r="C728" s="1" t="s">
        <v>1</v>
      </c>
      <c r="D728" s="3" t="s">
        <v>1078</v>
      </c>
      <c r="E728" s="3" t="s">
        <v>1079</v>
      </c>
    </row>
    <row r="729" spans="1:5" ht="15" thickBot="1">
      <c r="A729" s="1" t="s">
        <v>672</v>
      </c>
      <c r="B729" s="2">
        <v>966553585880</v>
      </c>
      <c r="C729" s="1" t="s">
        <v>1</v>
      </c>
      <c r="D729" s="3" t="s">
        <v>1078</v>
      </c>
      <c r="E729" s="3" t="s">
        <v>1079</v>
      </c>
    </row>
    <row r="730" spans="1:5" ht="15" thickBot="1">
      <c r="A730" s="1" t="s">
        <v>673</v>
      </c>
      <c r="B730" s="2">
        <v>966549023080</v>
      </c>
      <c r="C730" s="1" t="s">
        <v>1</v>
      </c>
      <c r="D730" s="3" t="s">
        <v>1078</v>
      </c>
      <c r="E730" s="3" t="s">
        <v>1079</v>
      </c>
    </row>
    <row r="731" spans="1:5" ht="15" thickBot="1">
      <c r="A731" s="1" t="s">
        <v>674</v>
      </c>
      <c r="B731" s="2">
        <v>966566967188</v>
      </c>
      <c r="C731" s="1" t="s">
        <v>1</v>
      </c>
      <c r="D731" s="3" t="s">
        <v>1078</v>
      </c>
      <c r="E731" s="3" t="s">
        <v>1079</v>
      </c>
    </row>
    <row r="732" spans="1:5" ht="15" thickBot="1">
      <c r="A732" s="1" t="s">
        <v>675</v>
      </c>
      <c r="B732" s="2">
        <v>966568833885</v>
      </c>
      <c r="C732" s="1" t="s">
        <v>1</v>
      </c>
      <c r="D732" s="3" t="s">
        <v>1078</v>
      </c>
      <c r="E732" s="3" t="s">
        <v>1079</v>
      </c>
    </row>
    <row r="733" spans="1:5" ht="15" thickBot="1">
      <c r="A733" s="1" t="s">
        <v>676</v>
      </c>
      <c r="B733" s="2">
        <v>966530577009</v>
      </c>
      <c r="C733" s="1" t="s">
        <v>1</v>
      </c>
      <c r="D733" s="3" t="s">
        <v>1078</v>
      </c>
      <c r="E733" s="3" t="s">
        <v>1079</v>
      </c>
    </row>
    <row r="734" spans="1:5" ht="15" thickBot="1">
      <c r="A734" s="1" t="s">
        <v>677</v>
      </c>
      <c r="B734" s="2">
        <v>966536128244</v>
      </c>
      <c r="C734" s="1" t="s">
        <v>1</v>
      </c>
      <c r="D734" s="3" t="s">
        <v>1078</v>
      </c>
      <c r="E734" s="3" t="s">
        <v>1079</v>
      </c>
    </row>
    <row r="735" spans="1:5" ht="15" thickBot="1">
      <c r="A735" s="1" t="s">
        <v>678</v>
      </c>
      <c r="B735" s="2">
        <v>966547474847</v>
      </c>
      <c r="C735" s="1" t="s">
        <v>1</v>
      </c>
      <c r="D735" s="3" t="s">
        <v>1078</v>
      </c>
      <c r="E735" s="3" t="s">
        <v>1079</v>
      </c>
    </row>
    <row r="736" spans="1:5" ht="15" thickBot="1">
      <c r="A736" s="1" t="s">
        <v>679</v>
      </c>
      <c r="B736" s="2">
        <v>966504649148</v>
      </c>
      <c r="C736" s="1" t="s">
        <v>1</v>
      </c>
      <c r="D736" s="3" t="s">
        <v>1078</v>
      </c>
      <c r="E736" s="3" t="s">
        <v>1079</v>
      </c>
    </row>
    <row r="737" spans="1:5" ht="15" thickBot="1">
      <c r="A737" s="1" t="s">
        <v>680</v>
      </c>
      <c r="B737" s="2">
        <v>966530968147</v>
      </c>
      <c r="C737" s="1" t="s">
        <v>1</v>
      </c>
      <c r="D737" s="3" t="s">
        <v>1078</v>
      </c>
      <c r="E737" s="3" t="s">
        <v>1079</v>
      </c>
    </row>
    <row r="738" spans="1:5" ht="15" thickBot="1">
      <c r="A738" s="1" t="s">
        <v>681</v>
      </c>
      <c r="B738" s="2">
        <v>966509119780</v>
      </c>
      <c r="C738" s="1" t="s">
        <v>1</v>
      </c>
      <c r="D738" s="3" t="s">
        <v>1078</v>
      </c>
      <c r="E738" s="3" t="s">
        <v>1079</v>
      </c>
    </row>
    <row r="739" spans="1:5" ht="15" thickBot="1">
      <c r="A739" s="1" t="s">
        <v>682</v>
      </c>
      <c r="B739" s="2">
        <v>966590106887</v>
      </c>
      <c r="C739" s="1" t="s">
        <v>1</v>
      </c>
      <c r="D739" s="3" t="s">
        <v>1078</v>
      </c>
      <c r="E739" s="3" t="s">
        <v>1079</v>
      </c>
    </row>
    <row r="740" spans="1:5" ht="15" thickBot="1">
      <c r="A740" s="1" t="s">
        <v>683</v>
      </c>
      <c r="B740" s="2">
        <v>966545353081</v>
      </c>
      <c r="C740" s="1" t="s">
        <v>1</v>
      </c>
      <c r="D740" s="3" t="s">
        <v>1078</v>
      </c>
      <c r="E740" s="3" t="s">
        <v>1079</v>
      </c>
    </row>
    <row r="741" spans="1:5" ht="15" thickBot="1">
      <c r="A741" s="1" t="s">
        <v>684</v>
      </c>
      <c r="B741" s="2">
        <v>966591499917</v>
      </c>
      <c r="C741" s="1" t="s">
        <v>1</v>
      </c>
      <c r="D741" s="3" t="s">
        <v>1078</v>
      </c>
      <c r="E741" s="3" t="s">
        <v>1079</v>
      </c>
    </row>
    <row r="742" spans="1:5" ht="15" thickBot="1">
      <c r="A742" s="1" t="s">
        <v>685</v>
      </c>
      <c r="B742" s="2">
        <v>966549777759</v>
      </c>
      <c r="C742" s="1" t="s">
        <v>1</v>
      </c>
      <c r="D742" s="3" t="s">
        <v>1078</v>
      </c>
      <c r="E742" s="3" t="s">
        <v>1079</v>
      </c>
    </row>
    <row r="743" spans="1:5" ht="15" thickBot="1">
      <c r="A743" s="1" t="s">
        <v>686</v>
      </c>
      <c r="B743" s="2">
        <v>966566495689</v>
      </c>
      <c r="C743" s="1" t="s">
        <v>1</v>
      </c>
      <c r="D743" s="3" t="s">
        <v>1078</v>
      </c>
      <c r="E743" s="3" t="s">
        <v>1079</v>
      </c>
    </row>
    <row r="744" spans="1:5" ht="15" thickBot="1">
      <c r="A744" s="1" t="s">
        <v>687</v>
      </c>
      <c r="B744" s="2">
        <v>966553686400</v>
      </c>
      <c r="C744" s="1" t="s">
        <v>1</v>
      </c>
      <c r="D744" s="3" t="s">
        <v>1078</v>
      </c>
      <c r="E744" s="3" t="s">
        <v>1079</v>
      </c>
    </row>
    <row r="745" spans="1:5" ht="15" thickBot="1">
      <c r="A745" s="1" t="s">
        <v>688</v>
      </c>
      <c r="B745" s="2">
        <v>966545758009</v>
      </c>
      <c r="C745" s="1" t="s">
        <v>1</v>
      </c>
      <c r="D745" s="3" t="s">
        <v>1078</v>
      </c>
      <c r="E745" s="3" t="s">
        <v>1079</v>
      </c>
    </row>
    <row r="746" spans="1:5" ht="15" thickBot="1">
      <c r="A746" s="1" t="s">
        <v>336</v>
      </c>
      <c r="B746" s="2">
        <v>966503009772</v>
      </c>
      <c r="C746" s="1" t="s">
        <v>1</v>
      </c>
      <c r="D746" s="3" t="s">
        <v>1078</v>
      </c>
      <c r="E746" s="3" t="s">
        <v>1079</v>
      </c>
    </row>
    <row r="747" spans="1:5" ht="15" thickBot="1">
      <c r="A747" s="1" t="s">
        <v>102</v>
      </c>
      <c r="B747" s="2">
        <v>966543920732</v>
      </c>
      <c r="C747" s="1" t="s">
        <v>1</v>
      </c>
      <c r="D747" s="3" t="s">
        <v>1078</v>
      </c>
      <c r="E747" s="3" t="s">
        <v>1079</v>
      </c>
    </row>
    <row r="748" spans="1:5" ht="15" thickBot="1">
      <c r="A748" s="1" t="s">
        <v>689</v>
      </c>
      <c r="B748" s="2">
        <v>966501539513</v>
      </c>
      <c r="C748" s="1" t="s">
        <v>1</v>
      </c>
      <c r="D748" s="3" t="s">
        <v>1078</v>
      </c>
      <c r="E748" s="3" t="s">
        <v>1079</v>
      </c>
    </row>
    <row r="749" spans="1:5" ht="15" thickBot="1">
      <c r="A749" s="1" t="s">
        <v>690</v>
      </c>
      <c r="B749" s="2">
        <v>966567696244</v>
      </c>
      <c r="C749" s="1" t="s">
        <v>1</v>
      </c>
      <c r="D749" s="3" t="s">
        <v>1078</v>
      </c>
      <c r="E749" s="3" t="s">
        <v>1079</v>
      </c>
    </row>
    <row r="750" spans="1:5" ht="15" thickBot="1">
      <c r="A750" s="1" t="s">
        <v>691</v>
      </c>
      <c r="B750" s="2">
        <v>966549885727</v>
      </c>
      <c r="C750" s="1" t="s">
        <v>1</v>
      </c>
      <c r="D750" s="3" t="s">
        <v>1078</v>
      </c>
      <c r="E750" s="3" t="s">
        <v>1079</v>
      </c>
    </row>
    <row r="751" spans="1:5" ht="15" thickBot="1">
      <c r="A751" s="1" t="s">
        <v>692</v>
      </c>
      <c r="B751" s="2">
        <v>966539754958</v>
      </c>
      <c r="C751" s="1" t="s">
        <v>1</v>
      </c>
      <c r="D751" s="3" t="s">
        <v>1078</v>
      </c>
      <c r="E751" s="3" t="s">
        <v>1079</v>
      </c>
    </row>
    <row r="752" spans="1:5" ht="15" thickBot="1">
      <c r="A752" s="1" t="s">
        <v>693</v>
      </c>
      <c r="B752" s="2">
        <v>966557576311</v>
      </c>
      <c r="C752" s="1" t="s">
        <v>1</v>
      </c>
      <c r="D752" s="3" t="s">
        <v>1078</v>
      </c>
      <c r="E752" s="3" t="s">
        <v>1079</v>
      </c>
    </row>
    <row r="753" spans="1:5" ht="15" thickBot="1">
      <c r="A753" s="1" t="s">
        <v>694</v>
      </c>
      <c r="B753" s="2">
        <v>966535590055</v>
      </c>
      <c r="C753" s="1" t="s">
        <v>1</v>
      </c>
      <c r="D753" s="3" t="s">
        <v>1078</v>
      </c>
      <c r="E753" s="3" t="s">
        <v>1079</v>
      </c>
    </row>
    <row r="754" spans="1:5" ht="15" thickBot="1">
      <c r="A754" s="1" t="s">
        <v>695</v>
      </c>
      <c r="B754" s="2">
        <v>966502669662</v>
      </c>
      <c r="C754" s="1" t="s">
        <v>1</v>
      </c>
      <c r="D754" s="3" t="s">
        <v>1078</v>
      </c>
      <c r="E754" s="3" t="s">
        <v>1079</v>
      </c>
    </row>
    <row r="755" spans="1:5" ht="15" thickBot="1">
      <c r="A755" s="1" t="s">
        <v>696</v>
      </c>
      <c r="B755" s="2">
        <v>966533674627</v>
      </c>
      <c r="C755" s="1" t="s">
        <v>1</v>
      </c>
      <c r="D755" s="3" t="s">
        <v>1078</v>
      </c>
      <c r="E755" s="3" t="s">
        <v>1079</v>
      </c>
    </row>
    <row r="756" spans="1:5" ht="15" thickBot="1">
      <c r="A756" s="1" t="s">
        <v>697</v>
      </c>
      <c r="B756" s="2">
        <v>966504370577</v>
      </c>
      <c r="C756" s="1" t="s">
        <v>1</v>
      </c>
      <c r="D756" s="3" t="s">
        <v>1078</v>
      </c>
      <c r="E756" s="3" t="s">
        <v>1079</v>
      </c>
    </row>
    <row r="757" spans="1:5" ht="15" thickBot="1">
      <c r="A757" s="1" t="s">
        <v>236</v>
      </c>
      <c r="B757" s="2">
        <v>966599424856</v>
      </c>
      <c r="C757" s="1" t="s">
        <v>1</v>
      </c>
      <c r="D757" s="3" t="s">
        <v>1078</v>
      </c>
      <c r="E757" s="3" t="s">
        <v>1079</v>
      </c>
    </row>
    <row r="758" spans="1:5" ht="15" thickBot="1">
      <c r="A758" s="1" t="s">
        <v>698</v>
      </c>
      <c r="B758" s="2">
        <v>966507880760</v>
      </c>
      <c r="C758" s="1" t="s">
        <v>1</v>
      </c>
      <c r="D758" s="3" t="s">
        <v>1078</v>
      </c>
      <c r="E758" s="3" t="s">
        <v>1079</v>
      </c>
    </row>
    <row r="759" spans="1:5" ht="15" thickBot="1">
      <c r="A759" s="1" t="s">
        <v>699</v>
      </c>
      <c r="B759" s="2">
        <v>966537318414</v>
      </c>
      <c r="C759" s="1" t="s">
        <v>1</v>
      </c>
      <c r="D759" s="3" t="s">
        <v>1078</v>
      </c>
      <c r="E759" s="3" t="s">
        <v>1079</v>
      </c>
    </row>
    <row r="760" spans="1:5" ht="15" thickBot="1">
      <c r="A760" s="1" t="s">
        <v>700</v>
      </c>
      <c r="B760" s="2">
        <v>966509538373</v>
      </c>
      <c r="C760" s="1" t="s">
        <v>1</v>
      </c>
      <c r="D760" s="3" t="s">
        <v>1078</v>
      </c>
      <c r="E760" s="3" t="s">
        <v>1079</v>
      </c>
    </row>
    <row r="761" spans="1:5" ht="15" thickBot="1">
      <c r="A761" s="1" t="s">
        <v>701</v>
      </c>
      <c r="B761" s="2">
        <v>966547432808</v>
      </c>
      <c r="C761" s="1" t="s">
        <v>1</v>
      </c>
      <c r="D761" s="3" t="s">
        <v>1078</v>
      </c>
      <c r="E761" s="3" t="s">
        <v>1079</v>
      </c>
    </row>
    <row r="762" spans="1:5" ht="15" thickBot="1">
      <c r="A762" s="1" t="s">
        <v>13</v>
      </c>
      <c r="B762" s="2">
        <v>966552031107</v>
      </c>
      <c r="C762" s="1" t="s">
        <v>1</v>
      </c>
      <c r="D762" s="3" t="s">
        <v>1078</v>
      </c>
      <c r="E762" s="3" t="s">
        <v>1079</v>
      </c>
    </row>
    <row r="763" spans="1:5" ht="15" thickBot="1">
      <c r="A763" s="1" t="s">
        <v>702</v>
      </c>
      <c r="B763" s="2">
        <v>966594427492</v>
      </c>
      <c r="C763" s="1" t="s">
        <v>1</v>
      </c>
      <c r="D763" s="3" t="s">
        <v>1078</v>
      </c>
      <c r="E763" s="3" t="s">
        <v>1079</v>
      </c>
    </row>
    <row r="764" spans="1:5" ht="15" thickBot="1">
      <c r="A764" s="1" t="s">
        <v>703</v>
      </c>
      <c r="B764" s="2">
        <v>966555823588</v>
      </c>
      <c r="C764" s="1" t="s">
        <v>1</v>
      </c>
      <c r="D764" s="3" t="s">
        <v>1078</v>
      </c>
      <c r="E764" s="3" t="s">
        <v>1079</v>
      </c>
    </row>
    <row r="765" spans="1:5" ht="15" thickBot="1">
      <c r="A765" s="1" t="s">
        <v>704</v>
      </c>
      <c r="B765" s="2">
        <v>966593294612</v>
      </c>
      <c r="C765" s="1" t="s">
        <v>1</v>
      </c>
      <c r="D765" s="3" t="s">
        <v>1078</v>
      </c>
      <c r="E765" s="3" t="s">
        <v>1079</v>
      </c>
    </row>
    <row r="766" spans="1:5" ht="15" thickBot="1">
      <c r="A766" s="1" t="s">
        <v>705</v>
      </c>
      <c r="B766" s="2">
        <v>966565553603</v>
      </c>
      <c r="C766" s="1" t="s">
        <v>1</v>
      </c>
      <c r="D766" s="3" t="s">
        <v>1078</v>
      </c>
      <c r="E766" s="3" t="s">
        <v>1079</v>
      </c>
    </row>
    <row r="767" spans="1:5" ht="15" thickBot="1">
      <c r="A767" s="1" t="s">
        <v>706</v>
      </c>
      <c r="B767" s="2">
        <v>966555782030</v>
      </c>
      <c r="C767" s="1" t="s">
        <v>1</v>
      </c>
      <c r="D767" s="3" t="s">
        <v>1078</v>
      </c>
      <c r="E767" s="3" t="s">
        <v>1079</v>
      </c>
    </row>
    <row r="768" spans="1:5" ht="15" thickBot="1">
      <c r="A768" s="1" t="s">
        <v>707</v>
      </c>
      <c r="B768" s="2">
        <v>966509227470</v>
      </c>
      <c r="C768" s="1" t="s">
        <v>1</v>
      </c>
      <c r="D768" s="3" t="s">
        <v>1078</v>
      </c>
      <c r="E768" s="3" t="s">
        <v>1079</v>
      </c>
    </row>
    <row r="769" spans="1:5" ht="15" thickBot="1">
      <c r="A769" s="1" t="s">
        <v>708</v>
      </c>
      <c r="B769" s="2">
        <v>966560677866</v>
      </c>
      <c r="C769" s="1" t="s">
        <v>1</v>
      </c>
      <c r="D769" s="3" t="s">
        <v>1078</v>
      </c>
      <c r="E769" s="3" t="s">
        <v>1079</v>
      </c>
    </row>
    <row r="770" spans="1:5" ht="15" thickBot="1">
      <c r="A770" s="1" t="s">
        <v>709</v>
      </c>
      <c r="B770" s="2">
        <v>966590221156</v>
      </c>
      <c r="C770" s="1" t="s">
        <v>1</v>
      </c>
      <c r="D770" s="3" t="s">
        <v>1078</v>
      </c>
      <c r="E770" s="3" t="s">
        <v>1079</v>
      </c>
    </row>
    <row r="771" spans="1:5" ht="15" thickBot="1">
      <c r="A771" s="1" t="s">
        <v>710</v>
      </c>
      <c r="B771" s="2">
        <v>966537175998</v>
      </c>
      <c r="C771" s="1" t="s">
        <v>1</v>
      </c>
      <c r="D771" s="3" t="s">
        <v>1078</v>
      </c>
      <c r="E771" s="3" t="s">
        <v>1079</v>
      </c>
    </row>
    <row r="772" spans="1:5" ht="15" thickBot="1">
      <c r="A772" s="1" t="s">
        <v>711</v>
      </c>
      <c r="B772" s="2">
        <v>966504643134</v>
      </c>
      <c r="C772" s="1" t="s">
        <v>1</v>
      </c>
      <c r="D772" s="3" t="s">
        <v>1078</v>
      </c>
      <c r="E772" s="3" t="s">
        <v>1079</v>
      </c>
    </row>
    <row r="773" spans="1:5" ht="15" thickBot="1">
      <c r="A773" s="1" t="s">
        <v>712</v>
      </c>
      <c r="B773" s="2">
        <v>966542222788</v>
      </c>
      <c r="C773" s="1" t="s">
        <v>1</v>
      </c>
      <c r="D773" s="3" t="s">
        <v>1078</v>
      </c>
      <c r="E773" s="3" t="s">
        <v>1079</v>
      </c>
    </row>
    <row r="774" spans="1:5" ht="15" thickBot="1">
      <c r="A774" s="1" t="s">
        <v>325</v>
      </c>
      <c r="B774" s="2">
        <v>966504630997</v>
      </c>
      <c r="C774" s="1" t="s">
        <v>1</v>
      </c>
      <c r="D774" s="3" t="s">
        <v>1078</v>
      </c>
      <c r="E774" s="3" t="s">
        <v>1079</v>
      </c>
    </row>
    <row r="775" spans="1:5" ht="15" thickBot="1">
      <c r="A775" s="1" t="s">
        <v>713</v>
      </c>
      <c r="B775" s="2">
        <v>966544450080</v>
      </c>
      <c r="C775" s="1" t="s">
        <v>1</v>
      </c>
      <c r="D775" s="3" t="s">
        <v>1078</v>
      </c>
      <c r="E775" s="3" t="s">
        <v>1079</v>
      </c>
    </row>
    <row r="776" spans="1:5" ht="15" thickBot="1">
      <c r="A776" s="1" t="s">
        <v>714</v>
      </c>
      <c r="B776" s="2">
        <v>966530044402</v>
      </c>
      <c r="C776" s="1" t="s">
        <v>1</v>
      </c>
      <c r="D776" s="3" t="s">
        <v>1078</v>
      </c>
      <c r="E776" s="3" t="s">
        <v>1079</v>
      </c>
    </row>
    <row r="777" spans="1:5" ht="15" thickBot="1">
      <c r="A777" s="1" t="s">
        <v>715</v>
      </c>
      <c r="B777" s="2">
        <v>966545528684</v>
      </c>
      <c r="C777" s="1" t="s">
        <v>1</v>
      </c>
      <c r="D777" s="3" t="s">
        <v>1078</v>
      </c>
      <c r="E777" s="3" t="s">
        <v>1079</v>
      </c>
    </row>
    <row r="778" spans="1:5" ht="15" thickBot="1">
      <c r="A778" s="1" t="s">
        <v>103</v>
      </c>
      <c r="B778" s="2">
        <v>966596112415</v>
      </c>
      <c r="C778" s="1" t="s">
        <v>1</v>
      </c>
      <c r="D778" s="3" t="s">
        <v>1078</v>
      </c>
      <c r="E778" s="3" t="s">
        <v>1079</v>
      </c>
    </row>
    <row r="779" spans="1:5" ht="15" thickBot="1">
      <c r="A779" s="1" t="s">
        <v>716</v>
      </c>
      <c r="B779" s="2">
        <v>966537371997</v>
      </c>
      <c r="C779" s="1" t="s">
        <v>1</v>
      </c>
      <c r="D779" s="3" t="s">
        <v>1078</v>
      </c>
      <c r="E779" s="3" t="s">
        <v>1079</v>
      </c>
    </row>
    <row r="780" spans="1:5" ht="15" thickBot="1">
      <c r="A780" s="1" t="s">
        <v>717</v>
      </c>
      <c r="B780" s="2">
        <v>966566945797</v>
      </c>
      <c r="C780" s="1" t="s">
        <v>1</v>
      </c>
      <c r="D780" s="3" t="s">
        <v>1078</v>
      </c>
      <c r="E780" s="3" t="s">
        <v>1079</v>
      </c>
    </row>
    <row r="781" spans="1:5" ht="15" thickBot="1">
      <c r="A781" s="1" t="s">
        <v>718</v>
      </c>
      <c r="B781" s="2">
        <v>966555640680</v>
      </c>
      <c r="C781" s="1" t="s">
        <v>1</v>
      </c>
      <c r="D781" s="3" t="s">
        <v>1078</v>
      </c>
      <c r="E781" s="3" t="s">
        <v>1079</v>
      </c>
    </row>
    <row r="782" spans="1:5" ht="15" thickBot="1">
      <c r="A782" s="1" t="s">
        <v>719</v>
      </c>
      <c r="B782" s="2">
        <v>966533607042</v>
      </c>
      <c r="C782" s="1" t="s">
        <v>1</v>
      </c>
      <c r="D782" s="3" t="s">
        <v>1078</v>
      </c>
      <c r="E782" s="3" t="s">
        <v>1079</v>
      </c>
    </row>
    <row r="783" spans="1:5" ht="15" thickBot="1">
      <c r="A783" s="1" t="s">
        <v>720</v>
      </c>
      <c r="B783" s="2">
        <v>966507567650</v>
      </c>
      <c r="C783" s="1" t="s">
        <v>1</v>
      </c>
      <c r="D783" s="3" t="s">
        <v>1078</v>
      </c>
      <c r="E783" s="3" t="s">
        <v>1079</v>
      </c>
    </row>
    <row r="784" spans="1:5" ht="15" thickBot="1">
      <c r="A784" s="1" t="s">
        <v>721</v>
      </c>
      <c r="B784" s="2">
        <v>966509275148</v>
      </c>
      <c r="C784" s="1" t="s">
        <v>1</v>
      </c>
      <c r="D784" s="3" t="s">
        <v>1078</v>
      </c>
      <c r="E784" s="3" t="s">
        <v>1079</v>
      </c>
    </row>
    <row r="785" spans="1:5" ht="15" thickBot="1">
      <c r="A785" s="1" t="s">
        <v>722</v>
      </c>
      <c r="B785" s="2">
        <v>966535844422</v>
      </c>
      <c r="C785" s="1" t="s">
        <v>1</v>
      </c>
      <c r="D785" s="3" t="s">
        <v>1078</v>
      </c>
      <c r="E785" s="3" t="s">
        <v>1079</v>
      </c>
    </row>
    <row r="786" spans="1:5" ht="15" thickBot="1">
      <c r="A786" s="1" t="s">
        <v>723</v>
      </c>
      <c r="B786" s="2">
        <v>966549086960</v>
      </c>
      <c r="C786" s="1" t="s">
        <v>1</v>
      </c>
      <c r="D786" s="3" t="s">
        <v>1078</v>
      </c>
      <c r="E786" s="3" t="s">
        <v>1079</v>
      </c>
    </row>
    <row r="787" spans="1:5" ht="15" thickBot="1">
      <c r="A787" s="1" t="s">
        <v>724</v>
      </c>
      <c r="B787" s="2">
        <v>966598486137</v>
      </c>
      <c r="C787" s="1" t="s">
        <v>1</v>
      </c>
      <c r="D787" s="3" t="s">
        <v>1078</v>
      </c>
      <c r="E787" s="3" t="s">
        <v>1079</v>
      </c>
    </row>
    <row r="788" spans="1:5" ht="15" thickBot="1">
      <c r="A788" s="1" t="s">
        <v>725</v>
      </c>
      <c r="B788" s="2">
        <v>966566380084</v>
      </c>
      <c r="C788" s="1" t="s">
        <v>1</v>
      </c>
      <c r="D788" s="3" t="s">
        <v>1078</v>
      </c>
      <c r="E788" s="3" t="s">
        <v>1079</v>
      </c>
    </row>
    <row r="789" spans="1:5" ht="15" thickBot="1">
      <c r="A789" s="1" t="s">
        <v>726</v>
      </c>
      <c r="B789" s="2">
        <v>966501578037</v>
      </c>
      <c r="C789" s="1" t="s">
        <v>1</v>
      </c>
      <c r="D789" s="3" t="s">
        <v>1078</v>
      </c>
      <c r="E789" s="3" t="s">
        <v>1079</v>
      </c>
    </row>
    <row r="790" spans="1:5" ht="15" thickBot="1">
      <c r="A790" s="1" t="s">
        <v>727</v>
      </c>
      <c r="B790" s="2">
        <v>966557727882</v>
      </c>
      <c r="C790" s="1" t="s">
        <v>1</v>
      </c>
      <c r="D790" s="3" t="s">
        <v>1078</v>
      </c>
      <c r="E790" s="3" t="s">
        <v>1079</v>
      </c>
    </row>
    <row r="791" spans="1:5" ht="15" thickBot="1">
      <c r="A791" s="1" t="s">
        <v>728</v>
      </c>
      <c r="B791" s="2">
        <v>966583446447</v>
      </c>
      <c r="C791" s="1" t="s">
        <v>1</v>
      </c>
      <c r="D791" s="3" t="s">
        <v>1078</v>
      </c>
      <c r="E791" s="3" t="s">
        <v>1079</v>
      </c>
    </row>
    <row r="792" spans="1:5" ht="15" thickBot="1">
      <c r="A792" s="1" t="s">
        <v>729</v>
      </c>
      <c r="B792" s="2">
        <v>966563511111</v>
      </c>
      <c r="C792" s="1" t="s">
        <v>1</v>
      </c>
      <c r="D792" s="3" t="s">
        <v>1078</v>
      </c>
      <c r="E792" s="3" t="s">
        <v>1079</v>
      </c>
    </row>
    <row r="793" spans="1:5" ht="15" thickBot="1">
      <c r="A793" s="1" t="s">
        <v>730</v>
      </c>
      <c r="B793" s="2">
        <v>966599930606</v>
      </c>
      <c r="C793" s="1" t="s">
        <v>1</v>
      </c>
      <c r="D793" s="3" t="s">
        <v>1078</v>
      </c>
      <c r="E793" s="3" t="s">
        <v>1079</v>
      </c>
    </row>
    <row r="794" spans="1:5" ht="15" thickBot="1">
      <c r="A794" s="1" t="s">
        <v>731</v>
      </c>
      <c r="B794" s="2">
        <v>966503475063</v>
      </c>
      <c r="C794" s="1" t="s">
        <v>1</v>
      </c>
      <c r="D794" s="3" t="s">
        <v>1078</v>
      </c>
      <c r="E794" s="3" t="s">
        <v>1079</v>
      </c>
    </row>
    <row r="795" spans="1:5" ht="15" thickBot="1">
      <c r="A795" s="1" t="s">
        <v>732</v>
      </c>
      <c r="B795" s="2">
        <v>966549757148</v>
      </c>
      <c r="C795" s="1" t="s">
        <v>1</v>
      </c>
      <c r="D795" s="3" t="s">
        <v>1078</v>
      </c>
      <c r="E795" s="3" t="s">
        <v>1079</v>
      </c>
    </row>
    <row r="796" spans="1:5" ht="15" thickBot="1">
      <c r="A796" s="1" t="s">
        <v>733</v>
      </c>
      <c r="B796" s="2">
        <v>966508040671</v>
      </c>
      <c r="C796" s="1" t="s">
        <v>1</v>
      </c>
      <c r="D796" s="3" t="s">
        <v>1078</v>
      </c>
      <c r="E796" s="3" t="s">
        <v>1079</v>
      </c>
    </row>
    <row r="797" spans="1:5" ht="15" thickBot="1">
      <c r="A797" s="1" t="s">
        <v>734</v>
      </c>
      <c r="B797" s="2">
        <v>966594008845</v>
      </c>
      <c r="C797" s="1" t="s">
        <v>1</v>
      </c>
      <c r="D797" s="3" t="s">
        <v>1078</v>
      </c>
      <c r="E797" s="3" t="s">
        <v>1079</v>
      </c>
    </row>
    <row r="798" spans="1:5" ht="15" thickBot="1">
      <c r="A798" s="1" t="s">
        <v>533</v>
      </c>
      <c r="B798" s="2">
        <v>966506655401</v>
      </c>
      <c r="C798" s="1" t="s">
        <v>1</v>
      </c>
      <c r="D798" s="3" t="s">
        <v>1078</v>
      </c>
      <c r="E798" s="3" t="s">
        <v>1079</v>
      </c>
    </row>
    <row r="799" spans="1:5" ht="15" thickBot="1">
      <c r="A799" s="1" t="s">
        <v>735</v>
      </c>
      <c r="B799" s="2">
        <v>966594302845</v>
      </c>
      <c r="C799" s="1" t="s">
        <v>1</v>
      </c>
      <c r="D799" s="3" t="s">
        <v>1078</v>
      </c>
      <c r="E799" s="3" t="s">
        <v>1079</v>
      </c>
    </row>
    <row r="800" spans="1:5" ht="15" thickBot="1">
      <c r="A800" s="1" t="s">
        <v>736</v>
      </c>
      <c r="B800" s="2">
        <v>966560058891</v>
      </c>
      <c r="C800" s="1" t="s">
        <v>1</v>
      </c>
      <c r="D800" s="3" t="s">
        <v>1078</v>
      </c>
      <c r="E800" s="3" t="s">
        <v>1079</v>
      </c>
    </row>
    <row r="801" spans="1:5" ht="15" thickBot="1">
      <c r="A801" s="1" t="s">
        <v>737</v>
      </c>
      <c r="B801" s="2">
        <v>966504622050</v>
      </c>
      <c r="C801" s="1" t="s">
        <v>1</v>
      </c>
      <c r="D801" s="3" t="s">
        <v>1078</v>
      </c>
      <c r="E801" s="3" t="s">
        <v>1079</v>
      </c>
    </row>
    <row r="802" spans="1:5" ht="15" thickBot="1">
      <c r="A802" s="1" t="s">
        <v>738</v>
      </c>
      <c r="B802" s="2">
        <v>966544967823</v>
      </c>
      <c r="C802" s="1" t="s">
        <v>1</v>
      </c>
      <c r="D802" s="3" t="s">
        <v>1078</v>
      </c>
      <c r="E802" s="3" t="s">
        <v>1079</v>
      </c>
    </row>
    <row r="803" spans="1:5" ht="15" thickBot="1">
      <c r="A803" s="1" t="s">
        <v>739</v>
      </c>
      <c r="B803" s="2">
        <v>966555595596</v>
      </c>
      <c r="C803" s="1" t="s">
        <v>1</v>
      </c>
      <c r="D803" s="3" t="s">
        <v>1078</v>
      </c>
      <c r="E803" s="3" t="s">
        <v>1079</v>
      </c>
    </row>
    <row r="804" spans="1:5" ht="15" thickBot="1">
      <c r="A804" s="1" t="s">
        <v>740</v>
      </c>
      <c r="B804" s="2">
        <v>966567612713</v>
      </c>
      <c r="C804" s="1" t="s">
        <v>1</v>
      </c>
      <c r="D804" s="3" t="s">
        <v>1078</v>
      </c>
      <c r="E804" s="3" t="s">
        <v>1079</v>
      </c>
    </row>
    <row r="805" spans="1:5" ht="15" thickBot="1">
      <c r="A805" s="1" t="s">
        <v>741</v>
      </c>
      <c r="B805" s="2">
        <v>966507897292</v>
      </c>
      <c r="C805" s="1" t="s">
        <v>1</v>
      </c>
      <c r="D805" s="3" t="s">
        <v>1078</v>
      </c>
      <c r="E805" s="3" t="s">
        <v>1079</v>
      </c>
    </row>
    <row r="806" spans="1:5" ht="15" thickBot="1">
      <c r="A806" s="1" t="s">
        <v>742</v>
      </c>
      <c r="B806" s="2">
        <v>966543335090</v>
      </c>
      <c r="C806" s="1" t="s">
        <v>1</v>
      </c>
      <c r="D806" s="3" t="s">
        <v>1078</v>
      </c>
      <c r="E806" s="3" t="s">
        <v>1079</v>
      </c>
    </row>
    <row r="807" spans="1:5" ht="15" thickBot="1">
      <c r="A807" s="1" t="s">
        <v>743</v>
      </c>
      <c r="B807" s="2">
        <v>966555052741</v>
      </c>
      <c r="C807" s="1" t="s">
        <v>1</v>
      </c>
      <c r="D807" s="3" t="s">
        <v>1078</v>
      </c>
      <c r="E807" s="3" t="s">
        <v>1079</v>
      </c>
    </row>
    <row r="808" spans="1:5" ht="15" thickBot="1">
      <c r="A808" s="1" t="s">
        <v>744</v>
      </c>
      <c r="B808" s="2">
        <v>966504598165</v>
      </c>
      <c r="C808" s="1" t="s">
        <v>1</v>
      </c>
      <c r="D808" s="3" t="s">
        <v>1078</v>
      </c>
      <c r="E808" s="3" t="s">
        <v>1079</v>
      </c>
    </row>
    <row r="809" spans="1:5" ht="15" thickBot="1">
      <c r="A809" s="1" t="s">
        <v>745</v>
      </c>
      <c r="B809" s="2">
        <v>966569923659</v>
      </c>
      <c r="C809" s="1" t="s">
        <v>1</v>
      </c>
      <c r="D809" s="3" t="s">
        <v>1078</v>
      </c>
      <c r="E809" s="3" t="s">
        <v>1079</v>
      </c>
    </row>
    <row r="810" spans="1:5" ht="15" thickBot="1">
      <c r="A810" s="1" t="s">
        <v>746</v>
      </c>
      <c r="B810" s="2">
        <v>966560644773</v>
      </c>
      <c r="C810" s="1" t="s">
        <v>1</v>
      </c>
      <c r="D810" s="3" t="s">
        <v>1078</v>
      </c>
      <c r="E810" s="3" t="s">
        <v>1079</v>
      </c>
    </row>
    <row r="811" spans="1:5" ht="15" thickBot="1">
      <c r="A811" s="1" t="s">
        <v>747</v>
      </c>
      <c r="B811" s="2">
        <v>966565438211</v>
      </c>
      <c r="C811" s="1" t="s">
        <v>1</v>
      </c>
      <c r="D811" s="3" t="s">
        <v>1078</v>
      </c>
      <c r="E811" s="3" t="s">
        <v>1079</v>
      </c>
    </row>
    <row r="812" spans="1:5" ht="15" thickBot="1">
      <c r="A812" s="1" t="s">
        <v>748</v>
      </c>
      <c r="B812" s="2">
        <v>966562872358</v>
      </c>
      <c r="C812" s="1" t="s">
        <v>1</v>
      </c>
      <c r="D812" s="3" t="s">
        <v>1078</v>
      </c>
      <c r="E812" s="3" t="s">
        <v>1079</v>
      </c>
    </row>
    <row r="813" spans="1:5" ht="15" thickBot="1">
      <c r="A813" s="1" t="s">
        <v>275</v>
      </c>
      <c r="B813" s="2">
        <v>966555645145</v>
      </c>
      <c r="C813" s="1" t="s">
        <v>1</v>
      </c>
      <c r="D813" s="3" t="s">
        <v>1078</v>
      </c>
      <c r="E813" s="3" t="s">
        <v>1079</v>
      </c>
    </row>
    <row r="814" spans="1:5" ht="15" thickBot="1">
      <c r="A814" s="1" t="s">
        <v>749</v>
      </c>
      <c r="B814" s="2">
        <v>966599577133</v>
      </c>
      <c r="C814" s="1" t="s">
        <v>1</v>
      </c>
      <c r="D814" s="3" t="s">
        <v>1078</v>
      </c>
      <c r="E814" s="3" t="s">
        <v>1079</v>
      </c>
    </row>
    <row r="815" spans="1:5" ht="15" thickBot="1">
      <c r="A815" s="1" t="s">
        <v>750</v>
      </c>
      <c r="B815" s="2">
        <v>966565444406</v>
      </c>
      <c r="C815" s="1" t="s">
        <v>1</v>
      </c>
      <c r="D815" s="3" t="s">
        <v>1078</v>
      </c>
      <c r="E815" s="3" t="s">
        <v>1079</v>
      </c>
    </row>
    <row r="816" spans="1:5" ht="15" thickBot="1">
      <c r="A816" s="1" t="s">
        <v>751</v>
      </c>
      <c r="B816" s="2">
        <v>966555606814</v>
      </c>
      <c r="C816" s="1" t="s">
        <v>1</v>
      </c>
      <c r="D816" s="3" t="s">
        <v>1078</v>
      </c>
      <c r="E816" s="3" t="s">
        <v>1079</v>
      </c>
    </row>
    <row r="817" spans="1:5" ht="15" thickBot="1">
      <c r="A817" s="1" t="s">
        <v>752</v>
      </c>
      <c r="B817" s="2">
        <v>966503639936</v>
      </c>
      <c r="C817" s="1" t="s">
        <v>1</v>
      </c>
      <c r="D817" s="3" t="s">
        <v>1078</v>
      </c>
      <c r="E817" s="3" t="s">
        <v>1079</v>
      </c>
    </row>
    <row r="818" spans="1:5" ht="15" thickBot="1">
      <c r="A818" s="1" t="s">
        <v>753</v>
      </c>
      <c r="B818" s="2">
        <v>966563288117</v>
      </c>
      <c r="C818" s="1" t="s">
        <v>1</v>
      </c>
      <c r="D818" s="3" t="s">
        <v>1078</v>
      </c>
      <c r="E818" s="3" t="s">
        <v>1079</v>
      </c>
    </row>
    <row r="819" spans="1:5" ht="15" thickBot="1">
      <c r="A819" s="1" t="s">
        <v>754</v>
      </c>
      <c r="B819" s="2">
        <v>966506637580</v>
      </c>
      <c r="C819" s="1" t="s">
        <v>1</v>
      </c>
      <c r="D819" s="3" t="s">
        <v>1078</v>
      </c>
      <c r="E819" s="3" t="s">
        <v>1079</v>
      </c>
    </row>
    <row r="820" spans="1:5" ht="15" thickBot="1">
      <c r="A820" s="1" t="s">
        <v>755</v>
      </c>
      <c r="B820" s="2">
        <v>966509776122</v>
      </c>
      <c r="C820" s="1" t="s">
        <v>1</v>
      </c>
      <c r="D820" s="3" t="s">
        <v>1078</v>
      </c>
      <c r="E820" s="3" t="s">
        <v>1079</v>
      </c>
    </row>
    <row r="821" spans="1:5" ht="15" thickBot="1">
      <c r="A821" s="1" t="s">
        <v>756</v>
      </c>
      <c r="B821" s="2">
        <v>966540075531</v>
      </c>
      <c r="C821" s="1" t="s">
        <v>1</v>
      </c>
      <c r="D821" s="3" t="s">
        <v>1078</v>
      </c>
      <c r="E821" s="3" t="s">
        <v>1079</v>
      </c>
    </row>
    <row r="822" spans="1:5" ht="15" thickBot="1">
      <c r="A822" s="1" t="s">
        <v>757</v>
      </c>
      <c r="B822" s="2">
        <v>966547199572</v>
      </c>
      <c r="C822" s="1" t="s">
        <v>1</v>
      </c>
      <c r="D822" s="3" t="s">
        <v>1078</v>
      </c>
      <c r="E822" s="3" t="s">
        <v>1079</v>
      </c>
    </row>
    <row r="823" spans="1:5" ht="15" thickBot="1">
      <c r="A823" s="1" t="s">
        <v>758</v>
      </c>
      <c r="B823" s="2">
        <v>966578914169</v>
      </c>
      <c r="C823" s="1" t="s">
        <v>1</v>
      </c>
      <c r="D823" s="3" t="s">
        <v>1078</v>
      </c>
      <c r="E823" s="3" t="s">
        <v>1079</v>
      </c>
    </row>
    <row r="824" spans="1:5" ht="15" thickBot="1">
      <c r="A824" s="1" t="s">
        <v>759</v>
      </c>
      <c r="B824" s="2">
        <v>966590590470</v>
      </c>
      <c r="C824" s="1" t="s">
        <v>1</v>
      </c>
      <c r="D824" s="3" t="s">
        <v>1078</v>
      </c>
      <c r="E824" s="3" t="s">
        <v>1079</v>
      </c>
    </row>
    <row r="825" spans="1:5" ht="15" thickBot="1">
      <c r="A825" s="1" t="s">
        <v>760</v>
      </c>
      <c r="B825" s="2">
        <v>966502329697</v>
      </c>
      <c r="C825" s="1" t="s">
        <v>1</v>
      </c>
      <c r="D825" s="3" t="s">
        <v>1078</v>
      </c>
      <c r="E825" s="3" t="s">
        <v>1079</v>
      </c>
    </row>
    <row r="826" spans="1:5" ht="15" thickBot="1">
      <c r="A826" s="1" t="s">
        <v>761</v>
      </c>
      <c r="B826" s="2">
        <v>966549799773</v>
      </c>
      <c r="C826" s="1" t="s">
        <v>1</v>
      </c>
      <c r="D826" s="3" t="s">
        <v>1078</v>
      </c>
      <c r="E826" s="3" t="s">
        <v>1079</v>
      </c>
    </row>
    <row r="827" spans="1:5" ht="15" thickBot="1">
      <c r="A827" s="1" t="s">
        <v>762</v>
      </c>
      <c r="B827" s="2">
        <v>966567101051</v>
      </c>
      <c r="C827" s="1" t="s">
        <v>1</v>
      </c>
      <c r="D827" s="3" t="s">
        <v>1078</v>
      </c>
      <c r="E827" s="3" t="s">
        <v>1079</v>
      </c>
    </row>
    <row r="828" spans="1:5" ht="15" thickBot="1">
      <c r="A828" s="1" t="s">
        <v>763</v>
      </c>
      <c r="B828" s="2">
        <v>966501332493</v>
      </c>
      <c r="C828" s="1" t="s">
        <v>1</v>
      </c>
      <c r="D828" s="3" t="s">
        <v>1078</v>
      </c>
      <c r="E828" s="3" t="s">
        <v>1079</v>
      </c>
    </row>
    <row r="829" spans="1:5" ht="15" thickBot="1">
      <c r="A829" s="1" t="s">
        <v>764</v>
      </c>
      <c r="B829" s="2">
        <v>966533466914</v>
      </c>
      <c r="C829" s="1" t="s">
        <v>1</v>
      </c>
      <c r="D829" s="3" t="s">
        <v>1078</v>
      </c>
      <c r="E829" s="3" t="s">
        <v>1079</v>
      </c>
    </row>
    <row r="830" spans="1:5" ht="15" thickBot="1">
      <c r="A830" s="1" t="s">
        <v>765</v>
      </c>
      <c r="B830" s="2">
        <v>966536161812</v>
      </c>
      <c r="C830" s="1" t="s">
        <v>1</v>
      </c>
      <c r="D830" s="3" t="s">
        <v>1078</v>
      </c>
      <c r="E830" s="3" t="s">
        <v>1079</v>
      </c>
    </row>
    <row r="831" spans="1:5" ht="15" thickBot="1">
      <c r="A831" s="1" t="s">
        <v>766</v>
      </c>
      <c r="B831" s="2">
        <v>966531993812</v>
      </c>
      <c r="C831" s="1" t="s">
        <v>1</v>
      </c>
      <c r="D831" s="3" t="s">
        <v>1078</v>
      </c>
      <c r="E831" s="3" t="s">
        <v>1079</v>
      </c>
    </row>
    <row r="832" spans="1:5" ht="15" thickBot="1">
      <c r="A832" s="1" t="s">
        <v>767</v>
      </c>
      <c r="B832" s="2">
        <v>966543976768</v>
      </c>
      <c r="C832" s="1" t="s">
        <v>1</v>
      </c>
      <c r="D832" s="3" t="s">
        <v>1078</v>
      </c>
      <c r="E832" s="3" t="s">
        <v>1079</v>
      </c>
    </row>
    <row r="833" spans="1:5" ht="15" thickBot="1">
      <c r="A833" s="1" t="s">
        <v>768</v>
      </c>
      <c r="B833" s="2">
        <v>966560660691</v>
      </c>
      <c r="C833" s="1" t="s">
        <v>1</v>
      </c>
      <c r="D833" s="3" t="s">
        <v>1078</v>
      </c>
      <c r="E833" s="3" t="s">
        <v>1079</v>
      </c>
    </row>
    <row r="834" spans="1:5" ht="15" thickBot="1">
      <c r="A834" s="1" t="s">
        <v>769</v>
      </c>
      <c r="B834" s="2">
        <v>966545963817</v>
      </c>
      <c r="C834" s="1" t="s">
        <v>1</v>
      </c>
      <c r="D834" s="3" t="s">
        <v>1078</v>
      </c>
      <c r="E834" s="3" t="s">
        <v>1079</v>
      </c>
    </row>
    <row r="835" spans="1:5" ht="15" thickBot="1">
      <c r="A835" s="1" t="s">
        <v>770</v>
      </c>
      <c r="B835" s="2">
        <v>966501447370</v>
      </c>
      <c r="C835" s="1" t="s">
        <v>1</v>
      </c>
      <c r="D835" s="3" t="s">
        <v>1078</v>
      </c>
      <c r="E835" s="3" t="s">
        <v>1079</v>
      </c>
    </row>
    <row r="836" spans="1:5" ht="15" thickBot="1">
      <c r="A836" s="1" t="s">
        <v>771</v>
      </c>
      <c r="B836" s="2">
        <v>966530948883</v>
      </c>
      <c r="C836" s="1" t="s">
        <v>1</v>
      </c>
      <c r="D836" s="3" t="s">
        <v>1078</v>
      </c>
      <c r="E836" s="3" t="s">
        <v>1079</v>
      </c>
    </row>
    <row r="837" spans="1:5" ht="15" thickBot="1">
      <c r="A837" s="1" t="s">
        <v>772</v>
      </c>
      <c r="B837" s="2">
        <v>966568555579</v>
      </c>
      <c r="C837" s="1" t="s">
        <v>1</v>
      </c>
      <c r="D837" s="3" t="s">
        <v>1078</v>
      </c>
      <c r="E837" s="3" t="s">
        <v>1079</v>
      </c>
    </row>
    <row r="838" spans="1:5" ht="15" thickBot="1">
      <c r="A838" s="1" t="s">
        <v>773</v>
      </c>
      <c r="B838" s="2">
        <v>966552861113</v>
      </c>
      <c r="C838" s="1" t="s">
        <v>1</v>
      </c>
      <c r="D838" s="3" t="s">
        <v>1078</v>
      </c>
      <c r="E838" s="3" t="s">
        <v>1079</v>
      </c>
    </row>
    <row r="839" spans="1:5" ht="15" thickBot="1">
      <c r="A839" s="1" t="s">
        <v>774</v>
      </c>
      <c r="B839" s="2">
        <v>966548579061</v>
      </c>
      <c r="C839" s="1" t="s">
        <v>1</v>
      </c>
      <c r="D839" s="3" t="s">
        <v>1078</v>
      </c>
      <c r="E839" s="3" t="s">
        <v>1079</v>
      </c>
    </row>
    <row r="840" spans="1:5" ht="15" thickBot="1">
      <c r="A840" s="1" t="s">
        <v>775</v>
      </c>
      <c r="B840" s="2">
        <v>966552999243</v>
      </c>
      <c r="C840" s="1" t="s">
        <v>1</v>
      </c>
      <c r="D840" s="3" t="s">
        <v>1078</v>
      </c>
      <c r="E840" s="3" t="s">
        <v>1079</v>
      </c>
    </row>
    <row r="841" spans="1:5" ht="15" thickBot="1">
      <c r="A841" s="1" t="s">
        <v>776</v>
      </c>
      <c r="B841" s="2">
        <v>966531674695</v>
      </c>
      <c r="C841" s="1" t="s">
        <v>1</v>
      </c>
      <c r="D841" s="3" t="s">
        <v>1078</v>
      </c>
      <c r="E841" s="3" t="s">
        <v>1079</v>
      </c>
    </row>
    <row r="842" spans="1:5" ht="15" thickBot="1">
      <c r="A842" s="1" t="s">
        <v>777</v>
      </c>
      <c r="B842" s="2">
        <v>966547070113</v>
      </c>
      <c r="C842" s="1" t="s">
        <v>1</v>
      </c>
      <c r="D842" s="3" t="s">
        <v>1078</v>
      </c>
      <c r="E842" s="3" t="s">
        <v>1079</v>
      </c>
    </row>
    <row r="843" spans="1:5" ht="15" thickBot="1">
      <c r="A843" s="1" t="s">
        <v>778</v>
      </c>
      <c r="B843" s="2">
        <v>966555085126</v>
      </c>
      <c r="C843" s="1" t="s">
        <v>1</v>
      </c>
      <c r="D843" s="3" t="s">
        <v>1078</v>
      </c>
      <c r="E843" s="3" t="s">
        <v>1079</v>
      </c>
    </row>
    <row r="844" spans="1:5" ht="15" thickBot="1">
      <c r="A844" s="1" t="s">
        <v>779</v>
      </c>
      <c r="B844" s="2">
        <v>966598720577</v>
      </c>
      <c r="C844" s="1" t="s">
        <v>1</v>
      </c>
      <c r="D844" s="3" t="s">
        <v>1078</v>
      </c>
      <c r="E844" s="3" t="s">
        <v>1079</v>
      </c>
    </row>
    <row r="845" spans="1:5" ht="15" thickBot="1">
      <c r="A845" s="1" t="s">
        <v>780</v>
      </c>
      <c r="B845" s="2">
        <v>966593324580</v>
      </c>
      <c r="C845" s="1" t="s">
        <v>1</v>
      </c>
      <c r="D845" s="3" t="s">
        <v>1078</v>
      </c>
      <c r="E845" s="3" t="s">
        <v>1079</v>
      </c>
    </row>
    <row r="846" spans="1:5" ht="15" thickBot="1">
      <c r="A846" s="1" t="s">
        <v>781</v>
      </c>
      <c r="B846" s="2">
        <v>966566594357</v>
      </c>
      <c r="C846" s="1" t="s">
        <v>1</v>
      </c>
      <c r="D846" s="3" t="s">
        <v>1078</v>
      </c>
      <c r="E846" s="3" t="s">
        <v>1079</v>
      </c>
    </row>
    <row r="847" spans="1:5" ht="15" thickBot="1">
      <c r="A847" s="1" t="s">
        <v>782</v>
      </c>
      <c r="B847" s="2">
        <v>966582228544</v>
      </c>
      <c r="C847" s="1" t="s">
        <v>1</v>
      </c>
      <c r="D847" s="3" t="s">
        <v>1078</v>
      </c>
      <c r="E847" s="3" t="s">
        <v>1079</v>
      </c>
    </row>
    <row r="848" spans="1:5" ht="15" thickBot="1">
      <c r="A848" s="1" t="s">
        <v>748</v>
      </c>
      <c r="B848" s="2">
        <v>966564176167</v>
      </c>
      <c r="C848" s="1" t="s">
        <v>1</v>
      </c>
      <c r="D848" s="3" t="s">
        <v>1078</v>
      </c>
      <c r="E848" s="3" t="s">
        <v>1079</v>
      </c>
    </row>
    <row r="849" spans="1:5" ht="15" thickBot="1">
      <c r="A849" s="1" t="s">
        <v>783</v>
      </c>
      <c r="B849" s="2">
        <v>966542301233</v>
      </c>
      <c r="C849" s="1" t="s">
        <v>1</v>
      </c>
      <c r="D849" s="3" t="s">
        <v>1078</v>
      </c>
      <c r="E849" s="3" t="s">
        <v>1079</v>
      </c>
    </row>
    <row r="850" spans="1:5" ht="15" thickBot="1">
      <c r="A850" s="1" t="s">
        <v>784</v>
      </c>
      <c r="B850" s="2">
        <v>966590105206</v>
      </c>
      <c r="C850" s="1" t="s">
        <v>1</v>
      </c>
      <c r="D850" s="3" t="s">
        <v>1078</v>
      </c>
      <c r="E850" s="3" t="s">
        <v>1079</v>
      </c>
    </row>
    <row r="851" spans="1:5" ht="15" thickBot="1">
      <c r="A851" s="1" t="s">
        <v>785</v>
      </c>
      <c r="B851" s="2">
        <v>966591560813</v>
      </c>
      <c r="C851" s="1" t="s">
        <v>1</v>
      </c>
      <c r="D851" s="3" t="s">
        <v>1078</v>
      </c>
      <c r="E851" s="3" t="s">
        <v>1079</v>
      </c>
    </row>
    <row r="852" spans="1:5" ht="15" thickBot="1">
      <c r="A852" s="1" t="s">
        <v>786</v>
      </c>
      <c r="B852" s="2">
        <v>966500167309</v>
      </c>
      <c r="C852" s="1" t="s">
        <v>1</v>
      </c>
      <c r="D852" s="3" t="s">
        <v>1078</v>
      </c>
      <c r="E852" s="3" t="s">
        <v>1079</v>
      </c>
    </row>
    <row r="853" spans="1:5" ht="15" thickBot="1">
      <c r="A853" s="1" t="s">
        <v>787</v>
      </c>
      <c r="B853" s="2">
        <v>966594477630</v>
      </c>
      <c r="C853" s="1" t="s">
        <v>1</v>
      </c>
      <c r="D853" s="3" t="s">
        <v>1078</v>
      </c>
      <c r="E853" s="3" t="s">
        <v>1079</v>
      </c>
    </row>
    <row r="854" spans="1:5" ht="15" thickBot="1">
      <c r="A854" s="1" t="s">
        <v>788</v>
      </c>
      <c r="B854" s="2">
        <v>966580431784</v>
      </c>
      <c r="C854" s="1" t="s">
        <v>1</v>
      </c>
      <c r="D854" s="3" t="s">
        <v>1078</v>
      </c>
      <c r="E854" s="3" t="s">
        <v>1079</v>
      </c>
    </row>
    <row r="855" spans="1:5" ht="15" thickBot="1">
      <c r="A855" s="1" t="s">
        <v>789</v>
      </c>
      <c r="B855" s="2">
        <v>966509976510</v>
      </c>
      <c r="C855" s="1" t="s">
        <v>1</v>
      </c>
      <c r="D855" s="3" t="s">
        <v>1078</v>
      </c>
      <c r="E855" s="3" t="s">
        <v>1079</v>
      </c>
    </row>
    <row r="856" spans="1:5" ht="15" thickBot="1">
      <c r="A856" s="1" t="s">
        <v>790</v>
      </c>
      <c r="B856" s="2">
        <v>966546752644</v>
      </c>
      <c r="C856" s="1" t="s">
        <v>1</v>
      </c>
      <c r="D856" s="3" t="s">
        <v>1078</v>
      </c>
      <c r="E856" s="3" t="s">
        <v>1079</v>
      </c>
    </row>
    <row r="857" spans="1:5" ht="15" thickBot="1">
      <c r="A857" s="1" t="s">
        <v>791</v>
      </c>
      <c r="B857" s="2">
        <v>966580333078</v>
      </c>
      <c r="C857" s="1" t="s">
        <v>1</v>
      </c>
      <c r="D857" s="3" t="s">
        <v>1078</v>
      </c>
      <c r="E857" s="3" t="s">
        <v>1079</v>
      </c>
    </row>
    <row r="858" spans="1:5" ht="15" thickBot="1">
      <c r="A858" s="1" t="s">
        <v>4</v>
      </c>
      <c r="B858" s="2">
        <v>966557233133</v>
      </c>
      <c r="C858" s="1" t="s">
        <v>1</v>
      </c>
      <c r="D858" s="3" t="s">
        <v>1078</v>
      </c>
      <c r="E858" s="3" t="s">
        <v>1079</v>
      </c>
    </row>
    <row r="859" spans="1:5" ht="15" thickBot="1">
      <c r="A859" s="1" t="s">
        <v>275</v>
      </c>
      <c r="B859" s="2">
        <v>966504666372</v>
      </c>
      <c r="C859" s="1" t="s">
        <v>1</v>
      </c>
      <c r="D859" s="3" t="s">
        <v>1078</v>
      </c>
      <c r="E859" s="3" t="s">
        <v>1079</v>
      </c>
    </row>
    <row r="860" spans="1:5" ht="15" thickBot="1">
      <c r="A860" s="1" t="s">
        <v>792</v>
      </c>
      <c r="B860" s="2">
        <v>966505864648</v>
      </c>
      <c r="C860" s="1" t="s">
        <v>1</v>
      </c>
      <c r="D860" s="3" t="s">
        <v>1078</v>
      </c>
      <c r="E860" s="3" t="s">
        <v>1079</v>
      </c>
    </row>
    <row r="861" spans="1:5" ht="15" thickBot="1">
      <c r="A861" s="1" t="s">
        <v>793</v>
      </c>
      <c r="B861" s="2">
        <v>966590602156</v>
      </c>
      <c r="C861" s="1" t="s">
        <v>1</v>
      </c>
      <c r="D861" s="3" t="s">
        <v>1078</v>
      </c>
      <c r="E861" s="3" t="s">
        <v>1079</v>
      </c>
    </row>
    <row r="862" spans="1:5" ht="15" thickBot="1">
      <c r="A862" s="1" t="s">
        <v>794</v>
      </c>
      <c r="B862" s="2">
        <v>966562727955</v>
      </c>
      <c r="C862" s="1" t="s">
        <v>1</v>
      </c>
      <c r="D862" s="3" t="s">
        <v>1078</v>
      </c>
      <c r="E862" s="3" t="s">
        <v>1079</v>
      </c>
    </row>
    <row r="863" spans="1:5" ht="15" thickBot="1">
      <c r="A863" s="1" t="s">
        <v>4</v>
      </c>
      <c r="B863" s="2">
        <v>966554930499</v>
      </c>
      <c r="C863" s="1" t="s">
        <v>1</v>
      </c>
      <c r="D863" s="3" t="s">
        <v>1078</v>
      </c>
      <c r="E863" s="3" t="s">
        <v>1079</v>
      </c>
    </row>
    <row r="864" spans="1:5" ht="15" thickBot="1">
      <c r="A864" s="1" t="s">
        <v>795</v>
      </c>
      <c r="B864" s="2">
        <v>966596400430</v>
      </c>
      <c r="C864" s="1" t="s">
        <v>1</v>
      </c>
      <c r="D864" s="3" t="s">
        <v>1078</v>
      </c>
      <c r="E864" s="3" t="s">
        <v>1079</v>
      </c>
    </row>
    <row r="865" spans="1:5" ht="15" thickBot="1">
      <c r="A865" s="1" t="s">
        <v>102</v>
      </c>
      <c r="B865" s="2">
        <v>966555641246</v>
      </c>
      <c r="C865" s="1" t="s">
        <v>1</v>
      </c>
      <c r="D865" s="3" t="s">
        <v>1078</v>
      </c>
      <c r="E865" s="3" t="s">
        <v>1079</v>
      </c>
    </row>
    <row r="866" spans="1:5" ht="15" thickBot="1">
      <c r="A866" s="1" t="s">
        <v>102</v>
      </c>
      <c r="B866" s="2">
        <v>966555430904</v>
      </c>
      <c r="C866" s="1" t="s">
        <v>1</v>
      </c>
      <c r="D866" s="3" t="s">
        <v>1078</v>
      </c>
      <c r="E866" s="3" t="s">
        <v>1079</v>
      </c>
    </row>
    <row r="867" spans="1:5" ht="15" thickBot="1">
      <c r="A867" s="1" t="s">
        <v>796</v>
      </c>
      <c r="B867" s="2">
        <v>966555535035</v>
      </c>
      <c r="C867" s="1" t="s">
        <v>1</v>
      </c>
      <c r="D867" s="3" t="s">
        <v>1078</v>
      </c>
      <c r="E867" s="3" t="s">
        <v>1079</v>
      </c>
    </row>
    <row r="868" spans="1:5" ht="15" thickBot="1">
      <c r="A868" s="1" t="s">
        <v>797</v>
      </c>
      <c r="B868" s="2">
        <v>966555607700</v>
      </c>
      <c r="C868" s="1" t="s">
        <v>1</v>
      </c>
      <c r="D868" s="3" t="s">
        <v>1078</v>
      </c>
      <c r="E868" s="3" t="s">
        <v>1079</v>
      </c>
    </row>
    <row r="869" spans="1:5" ht="15" thickBot="1">
      <c r="A869" s="1" t="s">
        <v>798</v>
      </c>
      <c r="B869" s="2">
        <v>966530075558</v>
      </c>
      <c r="C869" s="1" t="s">
        <v>1</v>
      </c>
      <c r="D869" s="3" t="s">
        <v>1078</v>
      </c>
      <c r="E869" s="3" t="s">
        <v>1079</v>
      </c>
    </row>
    <row r="870" spans="1:5" ht="15" thickBot="1">
      <c r="A870" s="1" t="s">
        <v>799</v>
      </c>
      <c r="B870" s="2">
        <v>966567751442</v>
      </c>
      <c r="C870" s="1" t="s">
        <v>1</v>
      </c>
      <c r="D870" s="3" t="s">
        <v>1078</v>
      </c>
      <c r="E870" s="3" t="s">
        <v>1079</v>
      </c>
    </row>
    <row r="871" spans="1:5" ht="15" thickBot="1">
      <c r="A871" s="1" t="s">
        <v>800</v>
      </c>
      <c r="B871" s="2">
        <v>966540322564</v>
      </c>
      <c r="C871" s="1" t="s">
        <v>1</v>
      </c>
      <c r="D871" s="3" t="s">
        <v>1078</v>
      </c>
      <c r="E871" s="3" t="s">
        <v>1079</v>
      </c>
    </row>
    <row r="872" spans="1:5" ht="15" thickBot="1">
      <c r="A872" s="1" t="s">
        <v>801</v>
      </c>
      <c r="B872" s="2">
        <v>966548430602</v>
      </c>
      <c r="C872" s="1" t="s">
        <v>1</v>
      </c>
      <c r="D872" s="3" t="s">
        <v>1078</v>
      </c>
      <c r="E872" s="3" t="s">
        <v>1079</v>
      </c>
    </row>
    <row r="873" spans="1:5" ht="15" thickBot="1">
      <c r="A873" s="1" t="s">
        <v>802</v>
      </c>
      <c r="B873" s="2">
        <v>966552625544</v>
      </c>
      <c r="C873" s="1" t="s">
        <v>1</v>
      </c>
      <c r="D873" s="3" t="s">
        <v>1078</v>
      </c>
      <c r="E873" s="3" t="s">
        <v>1079</v>
      </c>
    </row>
    <row r="874" spans="1:5" ht="15" thickBot="1">
      <c r="A874" s="1" t="s">
        <v>803</v>
      </c>
      <c r="B874" s="2">
        <v>966596631536</v>
      </c>
      <c r="C874" s="1" t="s">
        <v>1</v>
      </c>
      <c r="D874" s="3" t="s">
        <v>1078</v>
      </c>
      <c r="E874" s="3" t="s">
        <v>1079</v>
      </c>
    </row>
    <row r="875" spans="1:5" ht="15" thickBot="1">
      <c r="A875" s="1" t="s">
        <v>804</v>
      </c>
      <c r="B875" s="2">
        <v>966565550471</v>
      </c>
      <c r="C875" s="1" t="s">
        <v>1</v>
      </c>
      <c r="D875" s="3" t="s">
        <v>1078</v>
      </c>
      <c r="E875" s="3" t="s">
        <v>1079</v>
      </c>
    </row>
    <row r="876" spans="1:5" ht="15" thickBot="1">
      <c r="A876" s="1" t="s">
        <v>805</v>
      </c>
      <c r="B876" s="2">
        <v>966555582346</v>
      </c>
      <c r="C876" s="1" t="s">
        <v>1</v>
      </c>
      <c r="D876" s="3" t="s">
        <v>1078</v>
      </c>
      <c r="E876" s="3" t="s">
        <v>1079</v>
      </c>
    </row>
    <row r="877" spans="1:5" ht="15" thickBot="1">
      <c r="A877" s="1" t="s">
        <v>806</v>
      </c>
      <c r="B877" s="2">
        <v>966506999830</v>
      </c>
      <c r="C877" s="1" t="s">
        <v>1</v>
      </c>
      <c r="D877" s="3" t="s">
        <v>1078</v>
      </c>
      <c r="E877" s="3" t="s">
        <v>1079</v>
      </c>
    </row>
    <row r="878" spans="1:5" ht="15" thickBot="1">
      <c r="A878" s="1" t="s">
        <v>807</v>
      </c>
      <c r="B878" s="2">
        <v>966565189336</v>
      </c>
      <c r="C878" s="1" t="s">
        <v>1</v>
      </c>
      <c r="D878" s="3" t="s">
        <v>1078</v>
      </c>
      <c r="E878" s="3" t="s">
        <v>1079</v>
      </c>
    </row>
    <row r="879" spans="1:5" ht="15" thickBot="1">
      <c r="A879" s="1" t="s">
        <v>808</v>
      </c>
      <c r="B879" s="2">
        <v>966540919415</v>
      </c>
      <c r="C879" s="1" t="s">
        <v>1</v>
      </c>
      <c r="D879" s="3" t="s">
        <v>1078</v>
      </c>
      <c r="E879" s="3" t="s">
        <v>1079</v>
      </c>
    </row>
    <row r="880" spans="1:5" ht="15" thickBot="1">
      <c r="A880" s="1" t="s">
        <v>809</v>
      </c>
      <c r="B880" s="2">
        <v>966503189705</v>
      </c>
      <c r="C880" s="1" t="s">
        <v>1</v>
      </c>
      <c r="D880" s="3" t="s">
        <v>1078</v>
      </c>
      <c r="E880" s="3" t="s">
        <v>1079</v>
      </c>
    </row>
    <row r="881" spans="1:5" ht="15" thickBot="1">
      <c r="A881" s="1" t="s">
        <v>810</v>
      </c>
      <c r="B881" s="2">
        <v>966540977910</v>
      </c>
      <c r="C881" s="1" t="s">
        <v>1</v>
      </c>
      <c r="D881" s="3" t="s">
        <v>1078</v>
      </c>
      <c r="E881" s="3" t="s">
        <v>1079</v>
      </c>
    </row>
    <row r="882" spans="1:5" ht="15" thickBot="1">
      <c r="A882" s="1" t="s">
        <v>811</v>
      </c>
      <c r="B882" s="2">
        <v>966562474818</v>
      </c>
      <c r="C882" s="1" t="s">
        <v>1</v>
      </c>
      <c r="D882" s="3" t="s">
        <v>1078</v>
      </c>
      <c r="E882" s="3" t="s">
        <v>1079</v>
      </c>
    </row>
    <row r="883" spans="1:5" ht="15" thickBot="1">
      <c r="A883" s="1" t="s">
        <v>812</v>
      </c>
      <c r="B883" s="2">
        <v>966555138177</v>
      </c>
      <c r="C883" s="1" t="s">
        <v>1</v>
      </c>
      <c r="D883" s="3" t="s">
        <v>1078</v>
      </c>
      <c r="E883" s="3" t="s">
        <v>1079</v>
      </c>
    </row>
    <row r="884" spans="1:5" ht="15" thickBot="1">
      <c r="A884" s="1" t="s">
        <v>813</v>
      </c>
      <c r="B884" s="2">
        <v>966547915939</v>
      </c>
      <c r="C884" s="1" t="s">
        <v>1</v>
      </c>
      <c r="D884" s="3" t="s">
        <v>1078</v>
      </c>
      <c r="E884" s="3" t="s">
        <v>1079</v>
      </c>
    </row>
    <row r="885" spans="1:5" ht="15" thickBot="1">
      <c r="A885" s="1" t="s">
        <v>814</v>
      </c>
      <c r="B885" s="2">
        <v>966556941616</v>
      </c>
      <c r="C885" s="1" t="s">
        <v>1</v>
      </c>
      <c r="D885" s="3" t="s">
        <v>1078</v>
      </c>
      <c r="E885" s="3" t="s">
        <v>1079</v>
      </c>
    </row>
    <row r="886" spans="1:5" ht="15" thickBot="1">
      <c r="A886" s="1" t="s">
        <v>815</v>
      </c>
      <c r="B886" s="2">
        <v>966504674515</v>
      </c>
      <c r="C886" s="1" t="s">
        <v>1</v>
      </c>
      <c r="D886" s="3" t="s">
        <v>1078</v>
      </c>
      <c r="E886" s="3" t="s">
        <v>1079</v>
      </c>
    </row>
    <row r="887" spans="1:5" ht="15" thickBot="1">
      <c r="A887" s="1" t="s">
        <v>816</v>
      </c>
      <c r="B887" s="2">
        <v>966591990040</v>
      </c>
      <c r="C887" s="1" t="s">
        <v>1</v>
      </c>
      <c r="D887" s="3" t="s">
        <v>1078</v>
      </c>
      <c r="E887" s="3" t="s">
        <v>1079</v>
      </c>
    </row>
    <row r="888" spans="1:5" ht="15" thickBot="1">
      <c r="A888" s="1" t="s">
        <v>817</v>
      </c>
      <c r="B888" s="2">
        <v>966559188685</v>
      </c>
      <c r="C888" s="1" t="s">
        <v>1</v>
      </c>
      <c r="D888" s="3" t="s">
        <v>1078</v>
      </c>
      <c r="E888" s="3" t="s">
        <v>1079</v>
      </c>
    </row>
    <row r="889" spans="1:5" ht="15" thickBot="1">
      <c r="A889" s="1" t="s">
        <v>818</v>
      </c>
      <c r="B889" s="2">
        <v>966531066173</v>
      </c>
      <c r="C889" s="1" t="s">
        <v>1</v>
      </c>
      <c r="D889" s="3" t="s">
        <v>1078</v>
      </c>
      <c r="E889" s="3" t="s">
        <v>1079</v>
      </c>
    </row>
    <row r="890" spans="1:5" ht="15" thickBot="1">
      <c r="A890" s="1" t="s">
        <v>819</v>
      </c>
      <c r="B890" s="2">
        <v>966507872024</v>
      </c>
      <c r="C890" s="1" t="s">
        <v>1</v>
      </c>
      <c r="D890" s="3" t="s">
        <v>1078</v>
      </c>
      <c r="E890" s="3" t="s">
        <v>1079</v>
      </c>
    </row>
    <row r="891" spans="1:5" ht="15" thickBot="1">
      <c r="A891" s="1" t="s">
        <v>820</v>
      </c>
      <c r="B891" s="2">
        <v>966562021008</v>
      </c>
      <c r="C891" s="1" t="s">
        <v>1</v>
      </c>
      <c r="D891" s="3" t="s">
        <v>1078</v>
      </c>
      <c r="E891" s="3" t="s">
        <v>1079</v>
      </c>
    </row>
    <row r="892" spans="1:5" ht="15" thickBot="1">
      <c r="A892" s="1" t="s">
        <v>821</v>
      </c>
      <c r="B892" s="2">
        <v>966533675006</v>
      </c>
      <c r="C892" s="1" t="s">
        <v>1</v>
      </c>
      <c r="D892" s="3" t="s">
        <v>1078</v>
      </c>
      <c r="E892" s="3" t="s">
        <v>1079</v>
      </c>
    </row>
    <row r="893" spans="1:5" ht="15" thickBot="1">
      <c r="A893" s="1" t="s">
        <v>822</v>
      </c>
      <c r="B893" s="2">
        <v>966548229966</v>
      </c>
      <c r="C893" s="1" t="s">
        <v>1</v>
      </c>
      <c r="D893" s="3" t="s">
        <v>1078</v>
      </c>
      <c r="E893" s="3" t="s">
        <v>1079</v>
      </c>
    </row>
    <row r="894" spans="1:5" ht="15" thickBot="1">
      <c r="A894" s="1" t="s">
        <v>823</v>
      </c>
      <c r="B894" s="2">
        <v>966597201200</v>
      </c>
      <c r="C894" s="1" t="s">
        <v>1</v>
      </c>
      <c r="D894" s="3" t="s">
        <v>1078</v>
      </c>
      <c r="E894" s="3" t="s">
        <v>1079</v>
      </c>
    </row>
    <row r="895" spans="1:5" ht="15" thickBot="1">
      <c r="A895" s="1" t="s">
        <v>824</v>
      </c>
      <c r="B895" s="2">
        <v>966504629623</v>
      </c>
      <c r="C895" s="1" t="s">
        <v>1</v>
      </c>
      <c r="D895" s="3" t="s">
        <v>1078</v>
      </c>
      <c r="E895" s="3" t="s">
        <v>1079</v>
      </c>
    </row>
    <row r="896" spans="1:5" ht="15" thickBot="1">
      <c r="A896" s="1" t="s">
        <v>825</v>
      </c>
      <c r="B896" s="2">
        <v>966506633472</v>
      </c>
      <c r="C896" s="1" t="s">
        <v>1</v>
      </c>
      <c r="D896" s="3" t="s">
        <v>1078</v>
      </c>
      <c r="E896" s="3" t="s">
        <v>1079</v>
      </c>
    </row>
    <row r="897" spans="1:5" ht="15" thickBot="1">
      <c r="A897" s="1" t="s">
        <v>826</v>
      </c>
      <c r="B897" s="2">
        <v>966547730967</v>
      </c>
      <c r="C897" s="1" t="s">
        <v>1</v>
      </c>
      <c r="D897" s="3" t="s">
        <v>1078</v>
      </c>
      <c r="E897" s="3" t="s">
        <v>1079</v>
      </c>
    </row>
    <row r="898" spans="1:5" ht="15" thickBot="1">
      <c r="A898" s="1" t="s">
        <v>827</v>
      </c>
      <c r="B898" s="2">
        <v>966556999192</v>
      </c>
      <c r="C898" s="1" t="s">
        <v>1</v>
      </c>
      <c r="D898" s="3" t="s">
        <v>1078</v>
      </c>
      <c r="E898" s="3" t="s">
        <v>1079</v>
      </c>
    </row>
    <row r="899" spans="1:5" ht="15" thickBot="1">
      <c r="A899" s="1" t="s">
        <v>828</v>
      </c>
      <c r="B899" s="2">
        <v>966598989140</v>
      </c>
      <c r="C899" s="1" t="s">
        <v>1</v>
      </c>
      <c r="D899" s="3" t="s">
        <v>1078</v>
      </c>
      <c r="E899" s="3" t="s">
        <v>1079</v>
      </c>
    </row>
    <row r="900" spans="1:5" ht="15" thickBot="1">
      <c r="A900" s="1" t="s">
        <v>202</v>
      </c>
      <c r="B900" s="2">
        <v>966552461824</v>
      </c>
      <c r="C900" s="1" t="s">
        <v>1</v>
      </c>
      <c r="D900" s="3" t="s">
        <v>1078</v>
      </c>
      <c r="E900" s="3" t="s">
        <v>1079</v>
      </c>
    </row>
    <row r="901" spans="1:5" ht="15" thickBot="1">
      <c r="A901" s="1" t="s">
        <v>829</v>
      </c>
      <c r="B901" s="2">
        <v>966561713013</v>
      </c>
      <c r="C901" s="1" t="s">
        <v>1</v>
      </c>
      <c r="D901" s="3" t="s">
        <v>1078</v>
      </c>
      <c r="E901" s="3" t="s">
        <v>1079</v>
      </c>
    </row>
    <row r="902" spans="1:5" ht="15" thickBot="1">
      <c r="A902" s="1" t="s">
        <v>830</v>
      </c>
      <c r="B902" s="2">
        <v>966599994851</v>
      </c>
      <c r="C902" s="1" t="s">
        <v>1</v>
      </c>
      <c r="D902" s="3" t="s">
        <v>1078</v>
      </c>
      <c r="E902" s="3" t="s">
        <v>1079</v>
      </c>
    </row>
    <row r="903" spans="1:5" ht="15" thickBot="1">
      <c r="A903" s="1" t="s">
        <v>831</v>
      </c>
      <c r="B903" s="2">
        <v>966534511047</v>
      </c>
      <c r="C903" s="1" t="s">
        <v>1</v>
      </c>
      <c r="D903" s="3" t="s">
        <v>1078</v>
      </c>
      <c r="E903" s="3" t="s">
        <v>1079</v>
      </c>
    </row>
    <row r="904" spans="1:5" ht="15" thickBot="1">
      <c r="A904" s="1" t="s">
        <v>832</v>
      </c>
      <c r="B904" s="2">
        <v>966508840440</v>
      </c>
      <c r="C904" s="1" t="s">
        <v>1</v>
      </c>
      <c r="D904" s="3" t="s">
        <v>1078</v>
      </c>
      <c r="E904" s="3" t="s">
        <v>1079</v>
      </c>
    </row>
    <row r="905" spans="1:5" ht="15" thickBot="1">
      <c r="A905" s="1" t="s">
        <v>833</v>
      </c>
      <c r="B905" s="2">
        <v>966542023352</v>
      </c>
      <c r="C905" s="1" t="s">
        <v>1</v>
      </c>
      <c r="D905" s="3" t="s">
        <v>1078</v>
      </c>
      <c r="E905" s="3" t="s">
        <v>1079</v>
      </c>
    </row>
    <row r="906" spans="1:5" ht="15" thickBot="1">
      <c r="A906" s="1" t="s">
        <v>834</v>
      </c>
      <c r="B906" s="2">
        <v>966598824092</v>
      </c>
      <c r="C906" s="1" t="s">
        <v>1</v>
      </c>
      <c r="D906" s="3" t="s">
        <v>1078</v>
      </c>
      <c r="E906" s="3" t="s">
        <v>1079</v>
      </c>
    </row>
    <row r="907" spans="1:5" ht="15" thickBot="1">
      <c r="A907" s="1" t="s">
        <v>835</v>
      </c>
      <c r="B907" s="2">
        <v>966507764463</v>
      </c>
      <c r="C907" s="1" t="s">
        <v>1</v>
      </c>
      <c r="D907" s="3" t="s">
        <v>1078</v>
      </c>
      <c r="E907" s="3" t="s">
        <v>1079</v>
      </c>
    </row>
    <row r="908" spans="1:5" ht="15" thickBot="1">
      <c r="A908" s="1" t="s">
        <v>836</v>
      </c>
      <c r="B908" s="2">
        <v>966509977726</v>
      </c>
      <c r="C908" s="1" t="s">
        <v>1</v>
      </c>
      <c r="D908" s="3" t="s">
        <v>1078</v>
      </c>
      <c r="E908" s="3" t="s">
        <v>1079</v>
      </c>
    </row>
    <row r="909" spans="1:5" ht="15" thickBot="1">
      <c r="A909" s="1" t="s">
        <v>837</v>
      </c>
      <c r="B909" s="2">
        <v>966556091510</v>
      </c>
      <c r="C909" s="1" t="s">
        <v>1</v>
      </c>
      <c r="D909" s="3" t="s">
        <v>1078</v>
      </c>
      <c r="E909" s="3" t="s">
        <v>1079</v>
      </c>
    </row>
    <row r="910" spans="1:5" ht="15" thickBot="1">
      <c r="A910" s="1" t="s">
        <v>838</v>
      </c>
      <c r="B910" s="2">
        <v>966544934467</v>
      </c>
      <c r="C910" s="1" t="s">
        <v>1</v>
      </c>
      <c r="D910" s="3" t="s">
        <v>1078</v>
      </c>
      <c r="E910" s="3" t="s">
        <v>1079</v>
      </c>
    </row>
    <row r="911" spans="1:5" ht="15" thickBot="1">
      <c r="A911" s="1" t="s">
        <v>4</v>
      </c>
      <c r="B911" s="2">
        <v>966548840409</v>
      </c>
      <c r="C911" s="1" t="s">
        <v>1</v>
      </c>
      <c r="D911" s="3" t="s">
        <v>1078</v>
      </c>
      <c r="E911" s="3" t="s">
        <v>1079</v>
      </c>
    </row>
    <row r="912" spans="1:5" ht="15" thickBot="1">
      <c r="A912" s="1" t="s">
        <v>839</v>
      </c>
      <c r="B912" s="2">
        <v>966500149815</v>
      </c>
      <c r="C912" s="1" t="s">
        <v>1</v>
      </c>
      <c r="D912" s="3" t="s">
        <v>1078</v>
      </c>
      <c r="E912" s="3" t="s">
        <v>1079</v>
      </c>
    </row>
    <row r="913" spans="1:5" ht="15" thickBot="1">
      <c r="A913" s="1" t="s">
        <v>840</v>
      </c>
      <c r="B913" s="2">
        <v>966541403938</v>
      </c>
      <c r="C913" s="1" t="s">
        <v>1</v>
      </c>
      <c r="D913" s="3" t="s">
        <v>1078</v>
      </c>
      <c r="E913" s="3" t="s">
        <v>1079</v>
      </c>
    </row>
    <row r="914" spans="1:5" ht="15" thickBot="1">
      <c r="A914" s="1" t="s">
        <v>841</v>
      </c>
      <c r="B914" s="2">
        <v>966562643355</v>
      </c>
      <c r="C914" s="1" t="s">
        <v>1</v>
      </c>
      <c r="D914" s="3" t="s">
        <v>1078</v>
      </c>
      <c r="E914" s="3" t="s">
        <v>1079</v>
      </c>
    </row>
    <row r="915" spans="1:5" ht="15" thickBot="1">
      <c r="A915" s="1" t="s">
        <v>842</v>
      </c>
      <c r="B915" s="2">
        <v>966545101456</v>
      </c>
      <c r="C915" s="1" t="s">
        <v>1</v>
      </c>
      <c r="D915" s="3" t="s">
        <v>1078</v>
      </c>
      <c r="E915" s="3" t="s">
        <v>1079</v>
      </c>
    </row>
    <row r="916" spans="1:5" ht="15" thickBot="1">
      <c r="A916" s="1" t="s">
        <v>843</v>
      </c>
      <c r="B916" s="2">
        <v>966505623751</v>
      </c>
      <c r="C916" s="1" t="s">
        <v>1</v>
      </c>
      <c r="D916" s="3" t="s">
        <v>1078</v>
      </c>
      <c r="E916" s="3" t="s">
        <v>1079</v>
      </c>
    </row>
    <row r="917" spans="1:5" ht="15" thickBot="1">
      <c r="A917" s="1" t="s">
        <v>844</v>
      </c>
      <c r="B917" s="2">
        <v>966508070814</v>
      </c>
      <c r="C917" s="1" t="s">
        <v>1</v>
      </c>
      <c r="D917" s="3" t="s">
        <v>1078</v>
      </c>
      <c r="E917" s="3" t="s">
        <v>1079</v>
      </c>
    </row>
    <row r="918" spans="1:5" ht="15" thickBot="1">
      <c r="A918" s="1" t="s">
        <v>845</v>
      </c>
      <c r="B918" s="2">
        <v>966541351454</v>
      </c>
      <c r="C918" s="1" t="s">
        <v>1</v>
      </c>
      <c r="D918" s="3" t="s">
        <v>1078</v>
      </c>
      <c r="E918" s="3" t="s">
        <v>1079</v>
      </c>
    </row>
    <row r="919" spans="1:5" ht="15" thickBot="1">
      <c r="A919" s="1" t="s">
        <v>846</v>
      </c>
      <c r="B919" s="2">
        <v>966553555357</v>
      </c>
      <c r="C919" s="1" t="s">
        <v>1</v>
      </c>
      <c r="D919" s="3" t="s">
        <v>1078</v>
      </c>
      <c r="E919" s="3" t="s">
        <v>1079</v>
      </c>
    </row>
    <row r="920" spans="1:5" ht="15" thickBot="1">
      <c r="A920" s="1" t="s">
        <v>847</v>
      </c>
      <c r="B920" s="2">
        <v>966565646203</v>
      </c>
      <c r="C920" s="1" t="s">
        <v>1</v>
      </c>
      <c r="D920" s="3" t="s">
        <v>1078</v>
      </c>
      <c r="E920" s="3" t="s">
        <v>1079</v>
      </c>
    </row>
    <row r="921" spans="1:5" ht="15" thickBot="1">
      <c r="A921" s="1" t="s">
        <v>848</v>
      </c>
      <c r="B921" s="2">
        <v>966505534655</v>
      </c>
      <c r="C921" s="1" t="s">
        <v>1</v>
      </c>
      <c r="D921" s="3" t="s">
        <v>1078</v>
      </c>
      <c r="E921" s="3" t="s">
        <v>1079</v>
      </c>
    </row>
    <row r="922" spans="1:5" ht="15" thickBot="1">
      <c r="A922" s="1" t="s">
        <v>849</v>
      </c>
      <c r="B922" s="2">
        <v>966538636635</v>
      </c>
      <c r="C922" s="1" t="s">
        <v>1</v>
      </c>
      <c r="D922" s="3" t="s">
        <v>1078</v>
      </c>
      <c r="E922" s="3" t="s">
        <v>1079</v>
      </c>
    </row>
    <row r="923" spans="1:5" ht="15" thickBot="1">
      <c r="A923" s="1" t="s">
        <v>850</v>
      </c>
      <c r="B923" s="2">
        <v>966569979405</v>
      </c>
      <c r="C923" s="1" t="s">
        <v>1</v>
      </c>
      <c r="D923" s="3" t="s">
        <v>1078</v>
      </c>
      <c r="E923" s="3" t="s">
        <v>1079</v>
      </c>
    </row>
    <row r="924" spans="1:5" ht="15" thickBot="1">
      <c r="A924" s="1" t="s">
        <v>851</v>
      </c>
      <c r="B924" s="2">
        <v>966503004879</v>
      </c>
      <c r="C924" s="1" t="s">
        <v>1</v>
      </c>
      <c r="D924" s="3" t="s">
        <v>1078</v>
      </c>
      <c r="E924" s="3" t="s">
        <v>1079</v>
      </c>
    </row>
    <row r="925" spans="1:5" ht="15" thickBot="1">
      <c r="A925" s="1" t="s">
        <v>852</v>
      </c>
      <c r="B925" s="2">
        <v>966553599986</v>
      </c>
      <c r="C925" s="1" t="s">
        <v>1</v>
      </c>
      <c r="D925" s="3" t="s">
        <v>1078</v>
      </c>
      <c r="E925" s="3" t="s">
        <v>1079</v>
      </c>
    </row>
    <row r="926" spans="1:5" ht="15" thickBot="1">
      <c r="A926" s="1" t="s">
        <v>853</v>
      </c>
      <c r="B926" s="2">
        <v>966553553176</v>
      </c>
      <c r="C926" s="1" t="s">
        <v>1</v>
      </c>
      <c r="D926" s="3" t="s">
        <v>1078</v>
      </c>
      <c r="E926" s="3" t="s">
        <v>1079</v>
      </c>
    </row>
    <row r="927" spans="1:5" ht="15" thickBot="1">
      <c r="A927" s="1" t="s">
        <v>854</v>
      </c>
      <c r="B927" s="2">
        <v>966582223156</v>
      </c>
      <c r="C927" s="1" t="s">
        <v>1</v>
      </c>
      <c r="D927" s="3" t="s">
        <v>1078</v>
      </c>
      <c r="E927" s="3" t="s">
        <v>1079</v>
      </c>
    </row>
    <row r="928" spans="1:5" ht="15" thickBot="1">
      <c r="A928" s="1" t="s">
        <v>855</v>
      </c>
      <c r="B928" s="2">
        <v>966533334556</v>
      </c>
      <c r="C928" s="1" t="s">
        <v>1</v>
      </c>
      <c r="D928" s="3" t="s">
        <v>1078</v>
      </c>
      <c r="E928" s="3" t="s">
        <v>1079</v>
      </c>
    </row>
    <row r="929" spans="1:5" ht="15" thickBot="1">
      <c r="A929" s="1" t="s">
        <v>856</v>
      </c>
      <c r="B929" s="2">
        <v>966557348050</v>
      </c>
      <c r="C929" s="1" t="s">
        <v>1</v>
      </c>
      <c r="D929" s="3" t="s">
        <v>1078</v>
      </c>
      <c r="E929" s="3" t="s">
        <v>1079</v>
      </c>
    </row>
    <row r="930" spans="1:5" ht="15" thickBot="1">
      <c r="A930" s="1" t="s">
        <v>857</v>
      </c>
      <c r="B930" s="2">
        <v>966565650826</v>
      </c>
      <c r="C930" s="1" t="s">
        <v>1</v>
      </c>
      <c r="D930" s="3" t="s">
        <v>1078</v>
      </c>
      <c r="E930" s="3" t="s">
        <v>1079</v>
      </c>
    </row>
    <row r="931" spans="1:5" ht="15" thickBot="1">
      <c r="A931" s="1" t="s">
        <v>858</v>
      </c>
      <c r="B931" s="2">
        <v>966565656050</v>
      </c>
      <c r="C931" s="1" t="s">
        <v>1</v>
      </c>
      <c r="D931" s="3" t="s">
        <v>1078</v>
      </c>
      <c r="E931" s="3" t="s">
        <v>1079</v>
      </c>
    </row>
    <row r="932" spans="1:5" ht="15" thickBot="1">
      <c r="A932" s="1" t="s">
        <v>4</v>
      </c>
      <c r="B932" s="2">
        <v>966508302200</v>
      </c>
      <c r="C932" s="1" t="s">
        <v>1</v>
      </c>
      <c r="D932" s="3" t="s">
        <v>1078</v>
      </c>
      <c r="E932" s="3" t="s">
        <v>1079</v>
      </c>
    </row>
    <row r="933" spans="1:5" ht="15" thickBot="1">
      <c r="A933" s="1" t="s">
        <v>260</v>
      </c>
      <c r="B933" s="2">
        <v>966555686195</v>
      </c>
      <c r="C933" s="1" t="s">
        <v>1</v>
      </c>
      <c r="D933" s="3" t="s">
        <v>1078</v>
      </c>
      <c r="E933" s="3" t="s">
        <v>1079</v>
      </c>
    </row>
    <row r="934" spans="1:5" ht="15" thickBot="1">
      <c r="A934" s="1" t="s">
        <v>859</v>
      </c>
      <c r="B934" s="2">
        <v>966543113557</v>
      </c>
      <c r="C934" s="1" t="s">
        <v>1</v>
      </c>
      <c r="D934" s="3" t="s">
        <v>1078</v>
      </c>
      <c r="E934" s="3" t="s">
        <v>1079</v>
      </c>
    </row>
    <row r="935" spans="1:5" ht="15" thickBot="1">
      <c r="A935" s="1" t="s">
        <v>860</v>
      </c>
      <c r="B935" s="2">
        <v>966560474336</v>
      </c>
      <c r="C935" s="1" t="s">
        <v>1</v>
      </c>
      <c r="D935" s="3" t="s">
        <v>1078</v>
      </c>
      <c r="E935" s="3" t="s">
        <v>1079</v>
      </c>
    </row>
    <row r="936" spans="1:5" ht="15" thickBot="1">
      <c r="A936" s="1" t="s">
        <v>861</v>
      </c>
      <c r="B936" s="2">
        <v>966564118822</v>
      </c>
      <c r="C936" s="1" t="s">
        <v>1</v>
      </c>
      <c r="D936" s="3" t="s">
        <v>1078</v>
      </c>
      <c r="E936" s="3" t="s">
        <v>1079</v>
      </c>
    </row>
    <row r="937" spans="1:5" ht="15" thickBot="1">
      <c r="A937" s="1" t="s">
        <v>862</v>
      </c>
      <c r="B937" s="2">
        <v>966599991255</v>
      </c>
      <c r="C937" s="1" t="s">
        <v>1</v>
      </c>
      <c r="D937" s="3" t="s">
        <v>1078</v>
      </c>
      <c r="E937" s="3" t="s">
        <v>1079</v>
      </c>
    </row>
    <row r="938" spans="1:5" ht="15" thickBot="1">
      <c r="A938" s="1" t="s">
        <v>863</v>
      </c>
      <c r="B938" s="2">
        <v>966551449939</v>
      </c>
      <c r="C938" s="1" t="s">
        <v>1</v>
      </c>
      <c r="D938" s="3" t="s">
        <v>1078</v>
      </c>
      <c r="E938" s="3" t="s">
        <v>1079</v>
      </c>
    </row>
    <row r="939" spans="1:5" ht="15" thickBot="1">
      <c r="A939" s="1" t="s">
        <v>864</v>
      </c>
      <c r="B939" s="2">
        <v>966545666624</v>
      </c>
      <c r="C939" s="1" t="s">
        <v>1</v>
      </c>
      <c r="D939" s="3" t="s">
        <v>1078</v>
      </c>
      <c r="E939" s="3" t="s">
        <v>1079</v>
      </c>
    </row>
    <row r="940" spans="1:5" ht="15" thickBot="1">
      <c r="A940" s="1" t="s">
        <v>865</v>
      </c>
      <c r="B940" s="2">
        <v>966505650765</v>
      </c>
      <c r="C940" s="1" t="s">
        <v>1</v>
      </c>
      <c r="D940" s="3" t="s">
        <v>1078</v>
      </c>
      <c r="E940" s="3" t="s">
        <v>1079</v>
      </c>
    </row>
    <row r="941" spans="1:5" ht="15" thickBot="1">
      <c r="A941" s="1" t="s">
        <v>866</v>
      </c>
      <c r="B941" s="2">
        <v>966580585583</v>
      </c>
      <c r="C941" s="1" t="s">
        <v>1</v>
      </c>
      <c r="D941" s="3" t="s">
        <v>1078</v>
      </c>
      <c r="E941" s="3" t="s">
        <v>1079</v>
      </c>
    </row>
    <row r="942" spans="1:5" ht="15" thickBot="1">
      <c r="A942" s="1" t="s">
        <v>867</v>
      </c>
      <c r="B942" s="2">
        <v>966539213807</v>
      </c>
      <c r="C942" s="1" t="s">
        <v>1</v>
      </c>
      <c r="D942" s="3" t="s">
        <v>1078</v>
      </c>
      <c r="E942" s="3" t="s">
        <v>1079</v>
      </c>
    </row>
    <row r="943" spans="1:5" ht="15" thickBot="1">
      <c r="A943" s="1" t="s">
        <v>868</v>
      </c>
      <c r="B943" s="2">
        <v>966505660057</v>
      </c>
      <c r="C943" s="1" t="s">
        <v>1</v>
      </c>
      <c r="D943" s="3" t="s">
        <v>1078</v>
      </c>
      <c r="E943" s="3" t="s">
        <v>1079</v>
      </c>
    </row>
    <row r="944" spans="1:5" ht="15" thickBot="1">
      <c r="A944" s="1" t="s">
        <v>869</v>
      </c>
      <c r="B944" s="2">
        <v>966547561479</v>
      </c>
      <c r="C944" s="1" t="s">
        <v>1</v>
      </c>
      <c r="D944" s="3" t="s">
        <v>1078</v>
      </c>
      <c r="E944" s="3" t="s">
        <v>1079</v>
      </c>
    </row>
    <row r="945" spans="1:5" ht="15" thickBot="1">
      <c r="A945" s="1" t="s">
        <v>870</v>
      </c>
      <c r="B945" s="2">
        <v>966555504836</v>
      </c>
      <c r="C945" s="1" t="s">
        <v>1</v>
      </c>
      <c r="D945" s="3" t="s">
        <v>1078</v>
      </c>
      <c r="E945" s="3" t="s">
        <v>1079</v>
      </c>
    </row>
    <row r="946" spans="1:5" ht="15" thickBot="1">
      <c r="A946" s="1" t="s">
        <v>871</v>
      </c>
      <c r="B946" s="2">
        <v>966503374722</v>
      </c>
      <c r="C946" s="1" t="s">
        <v>1</v>
      </c>
      <c r="D946" s="3" t="s">
        <v>1078</v>
      </c>
      <c r="E946" s="3" t="s">
        <v>1079</v>
      </c>
    </row>
    <row r="947" spans="1:5" ht="15" thickBot="1">
      <c r="A947" s="1" t="s">
        <v>872</v>
      </c>
      <c r="B947" s="2">
        <v>966537228764</v>
      </c>
      <c r="C947" s="1" t="s">
        <v>1</v>
      </c>
      <c r="D947" s="3" t="s">
        <v>1078</v>
      </c>
      <c r="E947" s="3" t="s">
        <v>1079</v>
      </c>
    </row>
    <row r="948" spans="1:5" ht="15" thickBot="1">
      <c r="A948" s="1" t="s">
        <v>873</v>
      </c>
      <c r="B948" s="2">
        <v>966566465651</v>
      </c>
      <c r="C948" s="1" t="s">
        <v>1</v>
      </c>
      <c r="D948" s="3" t="s">
        <v>1078</v>
      </c>
      <c r="E948" s="3" t="s">
        <v>1079</v>
      </c>
    </row>
    <row r="949" spans="1:5" ht="15" thickBot="1">
      <c r="A949" s="1" t="s">
        <v>874</v>
      </c>
      <c r="B949" s="2">
        <v>966503696727</v>
      </c>
      <c r="C949" s="1" t="s">
        <v>1</v>
      </c>
      <c r="D949" s="3" t="s">
        <v>1078</v>
      </c>
      <c r="E949" s="3" t="s">
        <v>1079</v>
      </c>
    </row>
    <row r="950" spans="1:5" ht="15" thickBot="1">
      <c r="A950" s="1" t="s">
        <v>875</v>
      </c>
      <c r="B950" s="2">
        <v>966533409444</v>
      </c>
      <c r="C950" s="1" t="s">
        <v>1</v>
      </c>
      <c r="D950" s="3" t="s">
        <v>1078</v>
      </c>
      <c r="E950" s="3" t="s">
        <v>1079</v>
      </c>
    </row>
    <row r="951" spans="1:5" ht="15" thickBot="1">
      <c r="A951" s="1" t="s">
        <v>876</v>
      </c>
      <c r="B951" s="2">
        <v>966565697275</v>
      </c>
      <c r="C951" s="1" t="s">
        <v>1</v>
      </c>
      <c r="D951" s="3" t="s">
        <v>1078</v>
      </c>
      <c r="E951" s="3" t="s">
        <v>1079</v>
      </c>
    </row>
    <row r="952" spans="1:5" ht="15" thickBot="1">
      <c r="A952" s="1" t="s">
        <v>877</v>
      </c>
      <c r="B952" s="2">
        <v>966547081480</v>
      </c>
      <c r="C952" s="1" t="s">
        <v>1</v>
      </c>
      <c r="D952" s="3" t="s">
        <v>1078</v>
      </c>
      <c r="E952" s="3" t="s">
        <v>1079</v>
      </c>
    </row>
    <row r="953" spans="1:5" ht="15" thickBot="1">
      <c r="A953" s="1" t="s">
        <v>4</v>
      </c>
      <c r="B953" s="2">
        <v>966555833108</v>
      </c>
      <c r="C953" s="1" t="s">
        <v>1</v>
      </c>
      <c r="D953" s="3" t="s">
        <v>1078</v>
      </c>
      <c r="E953" s="3" t="s">
        <v>1079</v>
      </c>
    </row>
    <row r="954" spans="1:5" ht="15" thickBot="1">
      <c r="A954" s="1" t="s">
        <v>878</v>
      </c>
      <c r="B954" s="2">
        <v>966542240451</v>
      </c>
      <c r="C954" s="1" t="s">
        <v>1</v>
      </c>
      <c r="D954" s="3" t="s">
        <v>1078</v>
      </c>
      <c r="E954" s="3" t="s">
        <v>1079</v>
      </c>
    </row>
    <row r="955" spans="1:5" ht="15" thickBot="1">
      <c r="A955" s="1" t="s">
        <v>879</v>
      </c>
      <c r="B955" s="2">
        <v>966540580809</v>
      </c>
      <c r="C955" s="1" t="s">
        <v>1</v>
      </c>
      <c r="D955" s="3" t="s">
        <v>1078</v>
      </c>
      <c r="E955" s="3" t="s">
        <v>1079</v>
      </c>
    </row>
    <row r="956" spans="1:5" ht="15" thickBot="1">
      <c r="A956" s="1" t="s">
        <v>114</v>
      </c>
      <c r="B956" s="2">
        <v>966501398801</v>
      </c>
      <c r="C956" s="1" t="s">
        <v>1</v>
      </c>
      <c r="D956" s="3" t="s">
        <v>1078</v>
      </c>
      <c r="E956" s="3" t="s">
        <v>1079</v>
      </c>
    </row>
    <row r="957" spans="1:5" ht="15" thickBot="1">
      <c r="A957" s="1" t="s">
        <v>880</v>
      </c>
      <c r="B957" s="2">
        <v>966544451511</v>
      </c>
      <c r="C957" s="1" t="s">
        <v>1</v>
      </c>
      <c r="D957" s="3" t="s">
        <v>1078</v>
      </c>
      <c r="E957" s="3" t="s">
        <v>1079</v>
      </c>
    </row>
    <row r="958" spans="1:5" ht="15" thickBot="1">
      <c r="A958" s="1" t="s">
        <v>881</v>
      </c>
      <c r="B958" s="2">
        <v>966599966603</v>
      </c>
      <c r="C958" s="1" t="s">
        <v>1</v>
      </c>
      <c r="D958" s="3" t="s">
        <v>1078</v>
      </c>
      <c r="E958" s="3" t="s">
        <v>1079</v>
      </c>
    </row>
    <row r="959" spans="1:5" ht="15" thickBot="1">
      <c r="A959" s="1" t="s">
        <v>742</v>
      </c>
      <c r="B959" s="2">
        <v>966564840103</v>
      </c>
      <c r="C959" s="1" t="s">
        <v>1</v>
      </c>
      <c r="D959" s="3" t="s">
        <v>1078</v>
      </c>
      <c r="E959" s="3" t="s">
        <v>1079</v>
      </c>
    </row>
    <row r="960" spans="1:5" ht="15" thickBot="1">
      <c r="A960" s="1" t="s">
        <v>4</v>
      </c>
      <c r="B960" s="2">
        <v>966539146049</v>
      </c>
      <c r="C960" s="1" t="s">
        <v>1</v>
      </c>
      <c r="D960" s="3" t="s">
        <v>1078</v>
      </c>
      <c r="E960" s="3" t="s">
        <v>1079</v>
      </c>
    </row>
    <row r="961" spans="1:5" ht="15" thickBot="1">
      <c r="A961" s="1" t="s">
        <v>882</v>
      </c>
      <c r="B961" s="2">
        <v>966568229352</v>
      </c>
      <c r="C961" s="1" t="s">
        <v>1</v>
      </c>
      <c r="D961" s="3" t="s">
        <v>1078</v>
      </c>
      <c r="E961" s="3" t="s">
        <v>1079</v>
      </c>
    </row>
    <row r="962" spans="1:5" ht="15" thickBot="1">
      <c r="A962" s="1" t="s">
        <v>883</v>
      </c>
      <c r="B962" s="2">
        <v>966562530357</v>
      </c>
      <c r="C962" s="1" t="s">
        <v>1</v>
      </c>
      <c r="D962" s="3" t="s">
        <v>1078</v>
      </c>
      <c r="E962" s="3" t="s">
        <v>1079</v>
      </c>
    </row>
    <row r="963" spans="1:5" ht="15" thickBot="1">
      <c r="A963" s="1" t="s">
        <v>884</v>
      </c>
      <c r="B963" s="2">
        <v>966501753357</v>
      </c>
      <c r="C963" s="1" t="s">
        <v>1</v>
      </c>
      <c r="D963" s="3" t="s">
        <v>1078</v>
      </c>
      <c r="E963" s="3" t="s">
        <v>1079</v>
      </c>
    </row>
    <row r="964" spans="1:5" ht="15" thickBot="1">
      <c r="A964" s="1" t="s">
        <v>885</v>
      </c>
      <c r="B964" s="2">
        <v>966565467000</v>
      </c>
      <c r="C964" s="1" t="s">
        <v>1</v>
      </c>
      <c r="D964" s="3" t="s">
        <v>1078</v>
      </c>
      <c r="E964" s="3" t="s">
        <v>1079</v>
      </c>
    </row>
    <row r="965" spans="1:5" ht="15" thickBot="1">
      <c r="A965" s="1" t="s">
        <v>886</v>
      </c>
      <c r="B965" s="2">
        <v>966544435446</v>
      </c>
      <c r="C965" s="1" t="s">
        <v>1</v>
      </c>
      <c r="D965" s="3" t="s">
        <v>1078</v>
      </c>
      <c r="E965" s="3" t="s">
        <v>1079</v>
      </c>
    </row>
    <row r="966" spans="1:5" ht="15" thickBot="1">
      <c r="A966" s="1" t="s">
        <v>887</v>
      </c>
      <c r="B966" s="2">
        <v>966549776665</v>
      </c>
      <c r="C966" s="1" t="s">
        <v>1</v>
      </c>
      <c r="D966" s="3" t="s">
        <v>1078</v>
      </c>
      <c r="E966" s="3" t="s">
        <v>1079</v>
      </c>
    </row>
    <row r="967" spans="1:5" ht="15" thickBot="1">
      <c r="A967" s="1" t="s">
        <v>888</v>
      </c>
      <c r="B967" s="2">
        <v>966563418016</v>
      </c>
      <c r="C967" s="1" t="s">
        <v>1</v>
      </c>
      <c r="D967" s="3" t="s">
        <v>1078</v>
      </c>
      <c r="E967" s="3" t="s">
        <v>1079</v>
      </c>
    </row>
    <row r="968" spans="1:5" ht="15" thickBot="1">
      <c r="A968" s="1" t="s">
        <v>889</v>
      </c>
      <c r="B968" s="2">
        <v>966581377131</v>
      </c>
      <c r="C968" s="1" t="s">
        <v>1</v>
      </c>
      <c r="D968" s="3" t="s">
        <v>1078</v>
      </c>
      <c r="E968" s="3" t="s">
        <v>1079</v>
      </c>
    </row>
    <row r="969" spans="1:5" ht="15" thickBot="1">
      <c r="A969" s="1" t="s">
        <v>890</v>
      </c>
      <c r="B969" s="2">
        <v>966509383543</v>
      </c>
      <c r="C969" s="1" t="s">
        <v>1</v>
      </c>
      <c r="D969" s="3" t="s">
        <v>1078</v>
      </c>
      <c r="E969" s="3" t="s">
        <v>1079</v>
      </c>
    </row>
    <row r="970" spans="1:5" ht="15" thickBot="1">
      <c r="A970" s="1" t="s">
        <v>891</v>
      </c>
      <c r="B970" s="2">
        <v>966532218249</v>
      </c>
      <c r="C970" s="1" t="s">
        <v>1</v>
      </c>
      <c r="D970" s="3" t="s">
        <v>1078</v>
      </c>
      <c r="E970" s="3" t="s">
        <v>1079</v>
      </c>
    </row>
    <row r="971" spans="1:5" ht="15" thickBot="1">
      <c r="A971" s="1" t="s">
        <v>892</v>
      </c>
      <c r="B971" s="2">
        <v>966538889372</v>
      </c>
      <c r="C971" s="1" t="s">
        <v>1</v>
      </c>
      <c r="D971" s="3" t="s">
        <v>1078</v>
      </c>
      <c r="E971" s="3" t="s">
        <v>1079</v>
      </c>
    </row>
    <row r="972" spans="1:5" ht="15" thickBot="1">
      <c r="A972" s="1" t="s">
        <v>893</v>
      </c>
      <c r="B972" s="2">
        <v>966536864877</v>
      </c>
      <c r="C972" s="1" t="s">
        <v>1</v>
      </c>
      <c r="D972" s="3" t="s">
        <v>1078</v>
      </c>
      <c r="E972" s="3" t="s">
        <v>1079</v>
      </c>
    </row>
    <row r="973" spans="1:5" ht="15" thickBot="1">
      <c r="A973" s="1" t="s">
        <v>894</v>
      </c>
      <c r="B973" s="2">
        <v>966595455414</v>
      </c>
      <c r="C973" s="1" t="s">
        <v>1</v>
      </c>
      <c r="D973" s="3" t="s">
        <v>1078</v>
      </c>
      <c r="E973" s="3" t="s">
        <v>1079</v>
      </c>
    </row>
    <row r="974" spans="1:5" ht="15" thickBot="1">
      <c r="A974" s="1" t="s">
        <v>895</v>
      </c>
      <c r="B974" s="2">
        <v>966598961485</v>
      </c>
      <c r="C974" s="1" t="s">
        <v>1</v>
      </c>
      <c r="D974" s="3" t="s">
        <v>1078</v>
      </c>
      <c r="E974" s="3" t="s">
        <v>1079</v>
      </c>
    </row>
    <row r="975" spans="1:5" ht="15" thickBot="1">
      <c r="A975" s="1" t="s">
        <v>896</v>
      </c>
      <c r="B975" s="2">
        <v>966561522239</v>
      </c>
      <c r="C975" s="1" t="s">
        <v>1</v>
      </c>
      <c r="D975" s="3" t="s">
        <v>1078</v>
      </c>
      <c r="E975" s="3" t="s">
        <v>1079</v>
      </c>
    </row>
    <row r="976" spans="1:5" ht="15" thickBot="1">
      <c r="A976" s="1" t="s">
        <v>897</v>
      </c>
      <c r="B976" s="2">
        <v>966555504250</v>
      </c>
      <c r="C976" s="1" t="s">
        <v>1</v>
      </c>
      <c r="D976" s="3" t="s">
        <v>1078</v>
      </c>
      <c r="E976" s="3" t="s">
        <v>1079</v>
      </c>
    </row>
    <row r="977" spans="1:5" ht="15" thickBot="1">
      <c r="A977" s="1" t="s">
        <v>16</v>
      </c>
      <c r="B977" s="2">
        <v>966566688790</v>
      </c>
      <c r="C977" s="1" t="s">
        <v>1</v>
      </c>
      <c r="D977" s="3" t="s">
        <v>1078</v>
      </c>
      <c r="E977" s="3" t="s">
        <v>1079</v>
      </c>
    </row>
    <row r="978" spans="1:5" ht="15" thickBot="1">
      <c r="A978" s="1" t="s">
        <v>898</v>
      </c>
      <c r="B978" s="2">
        <v>966505594398</v>
      </c>
      <c r="C978" s="1" t="s">
        <v>1</v>
      </c>
      <c r="D978" s="3" t="s">
        <v>1078</v>
      </c>
      <c r="E978" s="3" t="s">
        <v>1079</v>
      </c>
    </row>
    <row r="979" spans="1:5" ht="15" thickBot="1">
      <c r="A979" s="1" t="s">
        <v>899</v>
      </c>
      <c r="B979" s="2">
        <v>966580664999</v>
      </c>
      <c r="C979" s="1" t="s">
        <v>1</v>
      </c>
      <c r="D979" s="3" t="s">
        <v>1078</v>
      </c>
      <c r="E979" s="3" t="s">
        <v>1079</v>
      </c>
    </row>
    <row r="980" spans="1:5" ht="15" thickBot="1">
      <c r="A980" s="1" t="s">
        <v>900</v>
      </c>
      <c r="B980" s="2">
        <v>966550155597</v>
      </c>
      <c r="C980" s="1" t="s">
        <v>1</v>
      </c>
      <c r="D980" s="3" t="s">
        <v>1078</v>
      </c>
      <c r="E980" s="3" t="s">
        <v>1079</v>
      </c>
    </row>
    <row r="981" spans="1:5" ht="15" thickBot="1">
      <c r="A981" s="1" t="s">
        <v>901</v>
      </c>
      <c r="B981" s="2">
        <v>966508770809</v>
      </c>
      <c r="C981" s="1" t="s">
        <v>1</v>
      </c>
      <c r="D981" s="3" t="s">
        <v>1078</v>
      </c>
      <c r="E981" s="3" t="s">
        <v>1079</v>
      </c>
    </row>
    <row r="982" spans="1:5" ht="15" thickBot="1">
      <c r="A982" s="1" t="s">
        <v>902</v>
      </c>
      <c r="B982" s="2">
        <v>966507225206</v>
      </c>
      <c r="C982" s="1" t="s">
        <v>1</v>
      </c>
      <c r="D982" s="3" t="s">
        <v>1078</v>
      </c>
      <c r="E982" s="3" t="s">
        <v>1079</v>
      </c>
    </row>
    <row r="983" spans="1:5" ht="15" thickBot="1">
      <c r="A983" s="1" t="s">
        <v>903</v>
      </c>
      <c r="B983" s="2">
        <v>966506349634</v>
      </c>
      <c r="C983" s="1" t="s">
        <v>1</v>
      </c>
      <c r="D983" s="3" t="s">
        <v>1078</v>
      </c>
      <c r="E983" s="3" t="s">
        <v>1079</v>
      </c>
    </row>
    <row r="984" spans="1:5" ht="15" thickBot="1">
      <c r="A984" s="1" t="s">
        <v>904</v>
      </c>
      <c r="B984" s="2">
        <v>966569571021</v>
      </c>
      <c r="C984" s="1" t="s">
        <v>1</v>
      </c>
      <c r="D984" s="3" t="s">
        <v>1078</v>
      </c>
      <c r="E984" s="3" t="s">
        <v>1079</v>
      </c>
    </row>
    <row r="985" spans="1:5" ht="15" thickBot="1">
      <c r="A985" s="1" t="s">
        <v>905</v>
      </c>
      <c r="B985" s="2">
        <v>966566723499</v>
      </c>
      <c r="C985" s="1" t="s">
        <v>1</v>
      </c>
      <c r="D985" s="3" t="s">
        <v>1078</v>
      </c>
      <c r="E985" s="3" t="s">
        <v>1079</v>
      </c>
    </row>
    <row r="986" spans="1:5" ht="15" thickBot="1">
      <c r="A986" s="1" t="s">
        <v>906</v>
      </c>
      <c r="B986" s="2">
        <v>966546445151</v>
      </c>
      <c r="C986" s="1" t="s">
        <v>1</v>
      </c>
      <c r="D986" s="3" t="s">
        <v>1078</v>
      </c>
      <c r="E986" s="3" t="s">
        <v>1079</v>
      </c>
    </row>
    <row r="987" spans="1:5" ht="15" thickBot="1">
      <c r="A987" s="1" t="s">
        <v>907</v>
      </c>
      <c r="B987" s="2">
        <v>966545603896</v>
      </c>
      <c r="C987" s="1" t="s">
        <v>1</v>
      </c>
      <c r="D987" s="3" t="s">
        <v>1078</v>
      </c>
      <c r="E987" s="3" t="s">
        <v>1079</v>
      </c>
    </row>
    <row r="988" spans="1:5" ht="15" thickBot="1">
      <c r="A988" s="1" t="s">
        <v>908</v>
      </c>
      <c r="B988" s="2">
        <v>966562222892</v>
      </c>
      <c r="C988" s="1" t="s">
        <v>1</v>
      </c>
      <c r="D988" s="3" t="s">
        <v>1078</v>
      </c>
      <c r="E988" s="3" t="s">
        <v>1079</v>
      </c>
    </row>
    <row r="989" spans="1:5" ht="15" thickBot="1">
      <c r="A989" s="1" t="s">
        <v>909</v>
      </c>
      <c r="B989" s="2">
        <v>966543531574</v>
      </c>
      <c r="C989" s="1" t="s">
        <v>1</v>
      </c>
      <c r="D989" s="3" t="s">
        <v>1078</v>
      </c>
      <c r="E989" s="3" t="s">
        <v>1079</v>
      </c>
    </row>
    <row r="990" spans="1:5" ht="15" thickBot="1">
      <c r="A990" s="1" t="s">
        <v>910</v>
      </c>
      <c r="B990" s="2">
        <v>966557008500</v>
      </c>
      <c r="C990" s="1" t="s">
        <v>1</v>
      </c>
      <c r="D990" s="3" t="s">
        <v>1078</v>
      </c>
      <c r="E990" s="3" t="s">
        <v>1079</v>
      </c>
    </row>
    <row r="991" spans="1:5" ht="15" thickBot="1">
      <c r="A991" s="1" t="s">
        <v>911</v>
      </c>
      <c r="B991" s="2">
        <v>966504326232</v>
      </c>
      <c r="C991" s="1" t="s">
        <v>1</v>
      </c>
      <c r="D991" s="3" t="s">
        <v>1078</v>
      </c>
      <c r="E991" s="3" t="s">
        <v>1079</v>
      </c>
    </row>
    <row r="992" spans="1:5" ht="15" thickBot="1">
      <c r="A992" s="1" t="s">
        <v>912</v>
      </c>
      <c r="B992" s="2">
        <v>966546886020</v>
      </c>
      <c r="C992" s="1" t="s">
        <v>1</v>
      </c>
      <c r="D992" s="3" t="s">
        <v>1078</v>
      </c>
      <c r="E992" s="3" t="s">
        <v>1079</v>
      </c>
    </row>
    <row r="993" spans="1:5" ht="15" thickBot="1">
      <c r="A993" s="1" t="s">
        <v>913</v>
      </c>
      <c r="B993" s="2">
        <v>966554018460</v>
      </c>
      <c r="C993" s="1" t="s">
        <v>1</v>
      </c>
      <c r="D993" s="3" t="s">
        <v>1078</v>
      </c>
      <c r="E993" s="3" t="s">
        <v>1079</v>
      </c>
    </row>
    <row r="994" spans="1:5" ht="15" thickBot="1">
      <c r="A994" s="1" t="s">
        <v>914</v>
      </c>
      <c r="B994" s="2">
        <v>966543398347</v>
      </c>
      <c r="C994" s="1" t="s">
        <v>1</v>
      </c>
      <c r="D994" s="3" t="s">
        <v>1078</v>
      </c>
      <c r="E994" s="3" t="s">
        <v>1079</v>
      </c>
    </row>
    <row r="995" spans="1:5" ht="15" thickBot="1">
      <c r="A995" s="1" t="s">
        <v>269</v>
      </c>
      <c r="B995" s="2">
        <v>966508540576</v>
      </c>
      <c r="C995" s="1" t="s">
        <v>1</v>
      </c>
      <c r="D995" s="3" t="s">
        <v>1078</v>
      </c>
      <c r="E995" s="3" t="s">
        <v>1079</v>
      </c>
    </row>
    <row r="996" spans="1:5" ht="15" thickBot="1">
      <c r="A996" s="1" t="s">
        <v>915</v>
      </c>
      <c r="B996" s="2">
        <v>966540502736</v>
      </c>
      <c r="C996" s="1" t="s">
        <v>1</v>
      </c>
      <c r="D996" s="3" t="s">
        <v>1078</v>
      </c>
      <c r="E996" s="3" t="s">
        <v>1079</v>
      </c>
    </row>
    <row r="997" spans="1:5" ht="15" thickBot="1">
      <c r="A997" s="1" t="s">
        <v>916</v>
      </c>
      <c r="B997" s="2">
        <v>966503666609</v>
      </c>
      <c r="C997" s="1" t="s">
        <v>1</v>
      </c>
      <c r="D997" s="3" t="s">
        <v>1078</v>
      </c>
      <c r="E997" s="3" t="s">
        <v>1079</v>
      </c>
    </row>
    <row r="998" spans="1:5" ht="15" thickBot="1">
      <c r="A998" s="1" t="s">
        <v>917</v>
      </c>
      <c r="B998" s="2">
        <v>966550326312</v>
      </c>
      <c r="C998" s="1" t="s">
        <v>1</v>
      </c>
      <c r="D998" s="3" t="s">
        <v>1078</v>
      </c>
      <c r="E998" s="3" t="s">
        <v>1079</v>
      </c>
    </row>
    <row r="999" spans="1:5" ht="15" thickBot="1">
      <c r="A999" s="1" t="s">
        <v>918</v>
      </c>
      <c r="B999" s="2">
        <v>966567439956</v>
      </c>
      <c r="C999" s="1" t="s">
        <v>1</v>
      </c>
      <c r="D999" s="3" t="s">
        <v>1078</v>
      </c>
      <c r="E999" s="3" t="s">
        <v>1079</v>
      </c>
    </row>
    <row r="1000" spans="1:5" ht="15" thickBot="1">
      <c r="A1000" s="1" t="s">
        <v>919</v>
      </c>
      <c r="B1000" s="2">
        <v>966550265543</v>
      </c>
      <c r="C1000" s="1" t="s">
        <v>1</v>
      </c>
      <c r="D1000" s="3" t="s">
        <v>1078</v>
      </c>
      <c r="E1000" s="3" t="s">
        <v>1079</v>
      </c>
    </row>
    <row r="1001" spans="1:5" ht="15" thickBot="1">
      <c r="A1001" s="1" t="s">
        <v>920</v>
      </c>
      <c r="B1001" s="2">
        <v>966509432161</v>
      </c>
      <c r="C1001" s="1" t="s">
        <v>1</v>
      </c>
      <c r="D1001" s="3" t="s">
        <v>1078</v>
      </c>
      <c r="E1001" s="3" t="s">
        <v>1079</v>
      </c>
    </row>
    <row r="1002" spans="1:5" ht="15" thickBot="1">
      <c r="A1002" s="1" t="s">
        <v>921</v>
      </c>
      <c r="B1002" s="2">
        <v>966566668185</v>
      </c>
      <c r="C1002" s="1" t="s">
        <v>1</v>
      </c>
      <c r="D1002" s="3" t="s">
        <v>1078</v>
      </c>
      <c r="E1002" s="3" t="s">
        <v>1079</v>
      </c>
    </row>
    <row r="1003" spans="1:5" ht="15" thickBot="1">
      <c r="A1003" s="1" t="s">
        <v>922</v>
      </c>
      <c r="B1003" s="2">
        <v>966555678278</v>
      </c>
      <c r="C1003" s="1" t="s">
        <v>1</v>
      </c>
      <c r="D1003" s="3" t="s">
        <v>1078</v>
      </c>
      <c r="E1003" s="3" t="s">
        <v>1079</v>
      </c>
    </row>
    <row r="1004" spans="1:5" ht="15" thickBot="1">
      <c r="A1004" s="1" t="s">
        <v>923</v>
      </c>
      <c r="B1004" s="2">
        <v>966561349965</v>
      </c>
      <c r="C1004" s="1" t="s">
        <v>1</v>
      </c>
      <c r="D1004" s="3" t="s">
        <v>1078</v>
      </c>
      <c r="E1004" s="3" t="s">
        <v>1079</v>
      </c>
    </row>
    <row r="1005" spans="1:5" ht="15" thickBot="1">
      <c r="A1005" s="1" t="s">
        <v>924</v>
      </c>
      <c r="B1005" s="2">
        <v>966505658080</v>
      </c>
      <c r="C1005" s="1" t="s">
        <v>1</v>
      </c>
      <c r="D1005" s="3" t="s">
        <v>1078</v>
      </c>
      <c r="E1005" s="3" t="s">
        <v>1079</v>
      </c>
    </row>
    <row r="1006" spans="1:5" ht="15" thickBot="1">
      <c r="A1006" s="1" t="s">
        <v>925</v>
      </c>
      <c r="B1006" s="2">
        <v>966552651961</v>
      </c>
      <c r="C1006" s="1" t="s">
        <v>1</v>
      </c>
      <c r="D1006" s="3" t="s">
        <v>1078</v>
      </c>
      <c r="E1006" s="3" t="s">
        <v>1079</v>
      </c>
    </row>
    <row r="1007" spans="1:5" ht="15" thickBot="1">
      <c r="A1007" s="1" t="s">
        <v>926</v>
      </c>
      <c r="B1007" s="2">
        <v>966553142983</v>
      </c>
      <c r="C1007" s="1" t="s">
        <v>1</v>
      </c>
      <c r="D1007" s="3" t="s">
        <v>1078</v>
      </c>
      <c r="E1007" s="3" t="s">
        <v>1079</v>
      </c>
    </row>
    <row r="1008" spans="1:5" ht="15" thickBot="1">
      <c r="A1008" s="1" t="s">
        <v>927</v>
      </c>
      <c r="B1008" s="2">
        <v>966504687137</v>
      </c>
      <c r="C1008" s="1" t="s">
        <v>1</v>
      </c>
      <c r="D1008" s="3" t="s">
        <v>1078</v>
      </c>
      <c r="E1008" s="3" t="s">
        <v>1079</v>
      </c>
    </row>
    <row r="1009" spans="1:5" ht="15" thickBot="1">
      <c r="A1009" s="1" t="s">
        <v>928</v>
      </c>
      <c r="B1009" s="2">
        <v>966542279859</v>
      </c>
      <c r="C1009" s="1" t="s">
        <v>1</v>
      </c>
      <c r="D1009" s="3" t="s">
        <v>1078</v>
      </c>
      <c r="E1009" s="3" t="s">
        <v>1079</v>
      </c>
    </row>
    <row r="1010" spans="1:5" ht="15" thickBot="1">
      <c r="A1010" s="1" t="s">
        <v>929</v>
      </c>
      <c r="B1010" s="2">
        <v>966557340938</v>
      </c>
      <c r="C1010" s="1" t="s">
        <v>1</v>
      </c>
      <c r="D1010" s="3" t="s">
        <v>1078</v>
      </c>
      <c r="E1010" s="3" t="s">
        <v>1079</v>
      </c>
    </row>
    <row r="1011" spans="1:5" ht="15" thickBot="1">
      <c r="A1011" s="1" t="s">
        <v>930</v>
      </c>
      <c r="B1011" s="2">
        <v>966504764033</v>
      </c>
      <c r="C1011" s="1" t="s">
        <v>1</v>
      </c>
      <c r="D1011" s="3" t="s">
        <v>1078</v>
      </c>
      <c r="E1011" s="3" t="s">
        <v>1079</v>
      </c>
    </row>
    <row r="1012" spans="1:5" ht="15" thickBot="1">
      <c r="A1012" s="1" t="s">
        <v>931</v>
      </c>
      <c r="B1012" s="2">
        <v>966532343251</v>
      </c>
      <c r="C1012" s="1" t="s">
        <v>1</v>
      </c>
      <c r="D1012" s="3" t="s">
        <v>1078</v>
      </c>
      <c r="E1012" s="3" t="s">
        <v>1079</v>
      </c>
    </row>
    <row r="1013" spans="1:5" ht="15" thickBot="1">
      <c r="A1013" s="1" t="s">
        <v>932</v>
      </c>
      <c r="B1013" s="2">
        <v>966501206612</v>
      </c>
      <c r="C1013" s="1" t="s">
        <v>1</v>
      </c>
      <c r="D1013" s="3" t="s">
        <v>1078</v>
      </c>
      <c r="E1013" s="3" t="s">
        <v>1079</v>
      </c>
    </row>
    <row r="1014" spans="1:5" ht="15" thickBot="1">
      <c r="A1014" s="1" t="s">
        <v>933</v>
      </c>
      <c r="B1014" s="2">
        <v>966555592060</v>
      </c>
      <c r="C1014" s="1" t="s">
        <v>1</v>
      </c>
      <c r="D1014" s="3" t="s">
        <v>1078</v>
      </c>
      <c r="E1014" s="3" t="s">
        <v>1079</v>
      </c>
    </row>
    <row r="1015" spans="1:5" ht="15" thickBot="1">
      <c r="A1015" s="1" t="s">
        <v>934</v>
      </c>
      <c r="B1015" s="2">
        <v>966531843563</v>
      </c>
      <c r="C1015" s="1" t="s">
        <v>1</v>
      </c>
      <c r="D1015" s="3" t="s">
        <v>1078</v>
      </c>
      <c r="E1015" s="3" t="s">
        <v>1079</v>
      </c>
    </row>
    <row r="1016" spans="1:5" ht="15" thickBot="1">
      <c r="A1016" s="1" t="s">
        <v>259</v>
      </c>
      <c r="B1016" s="2">
        <v>966540561171</v>
      </c>
      <c r="C1016" s="1" t="s">
        <v>1</v>
      </c>
      <c r="D1016" s="3" t="s">
        <v>1078</v>
      </c>
      <c r="E1016" s="3" t="s">
        <v>1079</v>
      </c>
    </row>
    <row r="1017" spans="1:5" ht="15" thickBot="1">
      <c r="A1017" s="1" t="s">
        <v>935</v>
      </c>
      <c r="B1017" s="2">
        <v>966537426457</v>
      </c>
      <c r="C1017" s="1" t="s">
        <v>1</v>
      </c>
      <c r="D1017" s="3" t="s">
        <v>1078</v>
      </c>
      <c r="E1017" s="3" t="s">
        <v>1079</v>
      </c>
    </row>
    <row r="1018" spans="1:5" ht="15" thickBot="1">
      <c r="A1018" s="1" t="s">
        <v>936</v>
      </c>
      <c r="B1018" s="2">
        <v>966556575845</v>
      </c>
      <c r="C1018" s="1" t="s">
        <v>1</v>
      </c>
      <c r="D1018" s="3" t="s">
        <v>1078</v>
      </c>
      <c r="E1018" s="3" t="s">
        <v>1079</v>
      </c>
    </row>
    <row r="1019" spans="1:5" ht="15" thickBot="1">
      <c r="A1019" s="1" t="s">
        <v>425</v>
      </c>
      <c r="B1019" s="2">
        <v>966559405914</v>
      </c>
      <c r="C1019" s="1" t="s">
        <v>1</v>
      </c>
      <c r="D1019" s="3" t="s">
        <v>1078</v>
      </c>
      <c r="E1019" s="3" t="s">
        <v>1079</v>
      </c>
    </row>
    <row r="1020" spans="1:5" ht="15" thickBot="1">
      <c r="A1020" s="1" t="s">
        <v>937</v>
      </c>
      <c r="B1020" s="2">
        <v>966542751376</v>
      </c>
      <c r="C1020" s="1" t="s">
        <v>1</v>
      </c>
      <c r="D1020" s="3" t="s">
        <v>1078</v>
      </c>
      <c r="E1020" s="3" t="s">
        <v>1079</v>
      </c>
    </row>
    <row r="1021" spans="1:5" ht="15" thickBot="1">
      <c r="A1021" s="1" t="s">
        <v>938</v>
      </c>
      <c r="B1021" s="2">
        <v>966551796478</v>
      </c>
      <c r="C1021" s="1" t="s">
        <v>1</v>
      </c>
      <c r="D1021" s="3" t="s">
        <v>1078</v>
      </c>
      <c r="E1021" s="3" t="s">
        <v>1079</v>
      </c>
    </row>
    <row r="1022" spans="1:5" ht="15" thickBot="1">
      <c r="A1022" s="1" t="s">
        <v>939</v>
      </c>
      <c r="B1022" s="2">
        <v>966555671767</v>
      </c>
      <c r="C1022" s="1" t="s">
        <v>1</v>
      </c>
      <c r="D1022" s="3" t="s">
        <v>1078</v>
      </c>
      <c r="E1022" s="3" t="s">
        <v>1079</v>
      </c>
    </row>
    <row r="1023" spans="1:5" ht="15" thickBot="1">
      <c r="A1023" s="1" t="s">
        <v>940</v>
      </c>
      <c r="B1023" s="2">
        <v>966500494960</v>
      </c>
      <c r="C1023" s="1" t="s">
        <v>1</v>
      </c>
      <c r="D1023" s="3" t="s">
        <v>1078</v>
      </c>
      <c r="E1023" s="3" t="s">
        <v>1079</v>
      </c>
    </row>
    <row r="1024" spans="1:5" ht="15" thickBot="1">
      <c r="A1024" s="1" t="s">
        <v>941</v>
      </c>
      <c r="B1024" s="2">
        <v>966559000923</v>
      </c>
      <c r="C1024" s="1" t="s">
        <v>1</v>
      </c>
      <c r="D1024" s="3" t="s">
        <v>1078</v>
      </c>
      <c r="E1024" s="3" t="s">
        <v>1079</v>
      </c>
    </row>
    <row r="1025" spans="1:5" ht="15" thickBot="1">
      <c r="A1025" s="1" t="s">
        <v>942</v>
      </c>
      <c r="B1025" s="2">
        <v>966564550980</v>
      </c>
      <c r="C1025" s="1" t="s">
        <v>1</v>
      </c>
      <c r="D1025" s="3" t="s">
        <v>1078</v>
      </c>
      <c r="E1025" s="3" t="s">
        <v>1079</v>
      </c>
    </row>
    <row r="1026" spans="1:5" ht="15" thickBot="1">
      <c r="A1026" s="1" t="s">
        <v>943</v>
      </c>
      <c r="B1026" s="2">
        <v>966592134016</v>
      </c>
      <c r="C1026" s="1" t="s">
        <v>1</v>
      </c>
      <c r="D1026" s="3" t="s">
        <v>1078</v>
      </c>
      <c r="E1026" s="3" t="s">
        <v>1079</v>
      </c>
    </row>
    <row r="1027" spans="1:5" ht="15" thickBot="1">
      <c r="A1027" s="1" t="s">
        <v>944</v>
      </c>
      <c r="B1027" s="2">
        <v>966530311177</v>
      </c>
      <c r="C1027" s="1" t="s">
        <v>1</v>
      </c>
      <c r="D1027" s="3" t="s">
        <v>1078</v>
      </c>
      <c r="E1027" s="3" t="s">
        <v>1079</v>
      </c>
    </row>
    <row r="1028" spans="1:5" ht="15" thickBot="1">
      <c r="A1028" s="1" t="s">
        <v>945</v>
      </c>
      <c r="B1028" s="2">
        <v>966565913930</v>
      </c>
      <c r="C1028" s="1" t="s">
        <v>1</v>
      </c>
      <c r="D1028" s="3" t="s">
        <v>1078</v>
      </c>
      <c r="E1028" s="3" t="s">
        <v>1079</v>
      </c>
    </row>
    <row r="1029" spans="1:5" ht="15" thickBot="1">
      <c r="A1029" s="1" t="s">
        <v>946</v>
      </c>
      <c r="B1029" s="2">
        <v>966535999002</v>
      </c>
      <c r="C1029" s="1" t="s">
        <v>1</v>
      </c>
      <c r="D1029" s="3" t="s">
        <v>1078</v>
      </c>
      <c r="E1029" s="3" t="s">
        <v>1079</v>
      </c>
    </row>
    <row r="1030" spans="1:5" ht="15" thickBot="1">
      <c r="A1030" s="1" t="s">
        <v>947</v>
      </c>
      <c r="B1030" s="2">
        <v>966556662811</v>
      </c>
      <c r="C1030" s="1" t="s">
        <v>1</v>
      </c>
      <c r="D1030" s="3" t="s">
        <v>1078</v>
      </c>
      <c r="E1030" s="3" t="s">
        <v>1079</v>
      </c>
    </row>
    <row r="1031" spans="1:5" ht="15" thickBot="1">
      <c r="A1031" s="1" t="s">
        <v>281</v>
      </c>
      <c r="B1031" s="2">
        <v>966566633973</v>
      </c>
      <c r="C1031" s="1" t="s">
        <v>1</v>
      </c>
      <c r="D1031" s="3" t="s">
        <v>1078</v>
      </c>
      <c r="E1031" s="3" t="s">
        <v>1079</v>
      </c>
    </row>
    <row r="1032" spans="1:5" ht="15" thickBot="1">
      <c r="A1032" s="1" t="s">
        <v>948</v>
      </c>
      <c r="B1032" s="2">
        <v>966598101795</v>
      </c>
      <c r="C1032" s="1" t="s">
        <v>1</v>
      </c>
      <c r="D1032" s="3" t="s">
        <v>1078</v>
      </c>
      <c r="E1032" s="3" t="s">
        <v>1079</v>
      </c>
    </row>
    <row r="1033" spans="1:5" ht="15" thickBot="1">
      <c r="A1033" s="1" t="s">
        <v>949</v>
      </c>
      <c r="B1033" s="2">
        <v>966546575956</v>
      </c>
      <c r="C1033" s="1" t="s">
        <v>1</v>
      </c>
      <c r="D1033" s="3" t="s">
        <v>1078</v>
      </c>
      <c r="E1033" s="3" t="s">
        <v>1079</v>
      </c>
    </row>
    <row r="1034" spans="1:5" ht="15" thickBot="1">
      <c r="A1034" s="1" t="s">
        <v>950</v>
      </c>
      <c r="B1034" s="2">
        <v>966564541431</v>
      </c>
      <c r="C1034" s="1" t="s">
        <v>1</v>
      </c>
      <c r="D1034" s="3" t="s">
        <v>1078</v>
      </c>
      <c r="E1034" s="3" t="s">
        <v>1079</v>
      </c>
    </row>
    <row r="1035" spans="1:5" ht="15" thickBot="1">
      <c r="A1035" s="1" t="s">
        <v>951</v>
      </c>
      <c r="B1035" s="2">
        <v>966533350155</v>
      </c>
      <c r="C1035" s="1" t="s">
        <v>1</v>
      </c>
      <c r="D1035" s="3" t="s">
        <v>1078</v>
      </c>
      <c r="E1035" s="3" t="s">
        <v>1079</v>
      </c>
    </row>
    <row r="1036" spans="1:5" ht="15" thickBot="1">
      <c r="A1036" s="1" t="s">
        <v>952</v>
      </c>
      <c r="B1036" s="2">
        <v>966553604022</v>
      </c>
      <c r="C1036" s="1" t="s">
        <v>1</v>
      </c>
      <c r="D1036" s="3" t="s">
        <v>1078</v>
      </c>
      <c r="E1036" s="3" t="s">
        <v>1079</v>
      </c>
    </row>
    <row r="1037" spans="1:5" ht="15" thickBot="1">
      <c r="A1037" s="1" t="s">
        <v>953</v>
      </c>
      <c r="B1037" s="2">
        <v>966560093924</v>
      </c>
      <c r="C1037" s="1" t="s">
        <v>1</v>
      </c>
      <c r="D1037" s="3" t="s">
        <v>1078</v>
      </c>
      <c r="E1037" s="3" t="s">
        <v>1079</v>
      </c>
    </row>
    <row r="1038" spans="1:5" ht="15" thickBot="1">
      <c r="A1038" s="1" t="s">
        <v>954</v>
      </c>
      <c r="B1038" s="2">
        <v>966561749463</v>
      </c>
      <c r="C1038" s="1" t="s">
        <v>1</v>
      </c>
      <c r="D1038" s="3" t="s">
        <v>1078</v>
      </c>
      <c r="E1038" s="3" t="s">
        <v>1079</v>
      </c>
    </row>
    <row r="1039" spans="1:5" ht="15" thickBot="1">
      <c r="A1039" s="1" t="s">
        <v>955</v>
      </c>
      <c r="B1039" s="2">
        <v>966506524360</v>
      </c>
      <c r="C1039" s="1" t="s">
        <v>1</v>
      </c>
      <c r="D1039" s="3" t="s">
        <v>1078</v>
      </c>
      <c r="E1039" s="3" t="s">
        <v>1079</v>
      </c>
    </row>
    <row r="1040" spans="1:5" ht="15" thickBot="1">
      <c r="A1040" s="1" t="s">
        <v>956</v>
      </c>
      <c r="B1040" s="2">
        <v>966504333015</v>
      </c>
      <c r="C1040" s="1" t="s">
        <v>1</v>
      </c>
      <c r="D1040" s="3" t="s">
        <v>1078</v>
      </c>
      <c r="E1040" s="3" t="s">
        <v>1079</v>
      </c>
    </row>
    <row r="1041" spans="1:5" ht="15" thickBot="1">
      <c r="A1041" s="1" t="s">
        <v>957</v>
      </c>
      <c r="B1041" s="2">
        <v>966597362239</v>
      </c>
      <c r="C1041" s="1" t="s">
        <v>1</v>
      </c>
      <c r="D1041" s="3" t="s">
        <v>1078</v>
      </c>
      <c r="E1041" s="3" t="s">
        <v>1079</v>
      </c>
    </row>
    <row r="1042" spans="1:5" ht="15" thickBot="1">
      <c r="A1042" s="1" t="s">
        <v>325</v>
      </c>
      <c r="B1042" s="2">
        <v>966548778436</v>
      </c>
      <c r="C1042" s="1" t="s">
        <v>1</v>
      </c>
      <c r="D1042" s="3" t="s">
        <v>1078</v>
      </c>
      <c r="E1042" s="3" t="s">
        <v>1079</v>
      </c>
    </row>
    <row r="1043" spans="1:5" ht="15" thickBot="1">
      <c r="A1043" s="1" t="s">
        <v>958</v>
      </c>
      <c r="B1043" s="2">
        <v>966556276286</v>
      </c>
      <c r="C1043" s="1" t="s">
        <v>1</v>
      </c>
      <c r="D1043" s="3" t="s">
        <v>1078</v>
      </c>
      <c r="E1043" s="3" t="s">
        <v>1079</v>
      </c>
    </row>
    <row r="1044" spans="1:5" ht="15" thickBot="1">
      <c r="A1044" s="1" t="s">
        <v>959</v>
      </c>
      <c r="B1044" s="2">
        <v>966569499434</v>
      </c>
      <c r="C1044" s="1" t="s">
        <v>1</v>
      </c>
      <c r="D1044" s="3" t="s">
        <v>1078</v>
      </c>
      <c r="E1044" s="3" t="s">
        <v>1079</v>
      </c>
    </row>
    <row r="1045" spans="1:5" ht="15" thickBot="1">
      <c r="A1045" s="1" t="s">
        <v>960</v>
      </c>
      <c r="B1045" s="2">
        <v>966560353565</v>
      </c>
      <c r="C1045" s="1" t="s">
        <v>1</v>
      </c>
      <c r="D1045" s="3" t="s">
        <v>1078</v>
      </c>
      <c r="E1045" s="3" t="s">
        <v>1079</v>
      </c>
    </row>
    <row r="1046" spans="1:5" ht="15" thickBot="1">
      <c r="A1046" s="1" t="s">
        <v>961</v>
      </c>
      <c r="B1046" s="2">
        <v>966541028552</v>
      </c>
      <c r="C1046" s="1" t="s">
        <v>1</v>
      </c>
      <c r="D1046" s="3" t="s">
        <v>1078</v>
      </c>
      <c r="E1046" s="3" t="s">
        <v>1079</v>
      </c>
    </row>
    <row r="1047" spans="1:5" ht="15" thickBot="1">
      <c r="A1047" s="1" t="s">
        <v>962</v>
      </c>
      <c r="B1047" s="2">
        <v>966533590489</v>
      </c>
      <c r="C1047" s="1" t="s">
        <v>1</v>
      </c>
      <c r="D1047" s="3" t="s">
        <v>1078</v>
      </c>
      <c r="E1047" s="3" t="s">
        <v>1079</v>
      </c>
    </row>
    <row r="1048" spans="1:5" ht="15" thickBot="1">
      <c r="A1048" s="1" t="s">
        <v>4</v>
      </c>
      <c r="B1048" s="2">
        <v>966506626462</v>
      </c>
      <c r="C1048" s="1" t="s">
        <v>1</v>
      </c>
      <c r="D1048" s="3" t="s">
        <v>1078</v>
      </c>
      <c r="E1048" s="3" t="s">
        <v>1079</v>
      </c>
    </row>
    <row r="1049" spans="1:5" ht="15" thickBot="1">
      <c r="A1049" s="1" t="s">
        <v>963</v>
      </c>
      <c r="B1049" s="2">
        <v>966549238520</v>
      </c>
      <c r="C1049" s="1" t="s">
        <v>1</v>
      </c>
      <c r="D1049" s="3" t="s">
        <v>1078</v>
      </c>
      <c r="E1049" s="3" t="s">
        <v>1079</v>
      </c>
    </row>
    <row r="1050" spans="1:5" ht="15" thickBot="1">
      <c r="A1050" s="1" t="s">
        <v>964</v>
      </c>
      <c r="B1050" s="2">
        <v>966500072717</v>
      </c>
      <c r="C1050" s="1" t="s">
        <v>1</v>
      </c>
      <c r="D1050" s="3" t="s">
        <v>1078</v>
      </c>
      <c r="E1050" s="3" t="s">
        <v>1079</v>
      </c>
    </row>
    <row r="1051" spans="1:5" ht="15" thickBot="1">
      <c r="A1051" s="1" t="s">
        <v>965</v>
      </c>
      <c r="B1051" s="2">
        <v>966547633563</v>
      </c>
      <c r="C1051" s="1" t="s">
        <v>1</v>
      </c>
      <c r="D1051" s="3" t="s">
        <v>1078</v>
      </c>
      <c r="E1051" s="3" t="s">
        <v>1079</v>
      </c>
    </row>
    <row r="1052" spans="1:5" ht="15" thickBot="1">
      <c r="A1052" s="1" t="s">
        <v>966</v>
      </c>
      <c r="B1052" s="2">
        <v>966562344414</v>
      </c>
      <c r="C1052" s="1" t="s">
        <v>1</v>
      </c>
      <c r="D1052" s="3" t="s">
        <v>1078</v>
      </c>
      <c r="E1052" s="3" t="s">
        <v>1079</v>
      </c>
    </row>
    <row r="1053" spans="1:5" ht="15" thickBot="1">
      <c r="A1053" s="1" t="s">
        <v>152</v>
      </c>
      <c r="B1053" s="2">
        <v>966590000326</v>
      </c>
      <c r="C1053" s="1" t="s">
        <v>1</v>
      </c>
      <c r="D1053" s="3" t="s">
        <v>1078</v>
      </c>
      <c r="E1053" s="3" t="s">
        <v>1079</v>
      </c>
    </row>
    <row r="1054" spans="1:5" ht="15" thickBot="1">
      <c r="A1054" s="1" t="s">
        <v>967</v>
      </c>
      <c r="B1054" s="2">
        <v>966507872511</v>
      </c>
      <c r="C1054" s="1" t="s">
        <v>1</v>
      </c>
      <c r="D1054" s="3" t="s">
        <v>1078</v>
      </c>
      <c r="E1054" s="3" t="s">
        <v>1079</v>
      </c>
    </row>
    <row r="1055" spans="1:5" ht="15" thickBot="1">
      <c r="A1055" s="1" t="s">
        <v>968</v>
      </c>
      <c r="B1055" s="2">
        <v>966565848658</v>
      </c>
      <c r="C1055" s="1" t="s">
        <v>1</v>
      </c>
      <c r="D1055" s="3" t="s">
        <v>1078</v>
      </c>
      <c r="E1055" s="3" t="s">
        <v>1079</v>
      </c>
    </row>
    <row r="1056" spans="1:5" ht="15" thickBot="1">
      <c r="A1056" s="1" t="s">
        <v>969</v>
      </c>
      <c r="B1056" s="2">
        <v>966505900753</v>
      </c>
      <c r="C1056" s="1" t="s">
        <v>1</v>
      </c>
      <c r="D1056" s="3" t="s">
        <v>1078</v>
      </c>
      <c r="E1056" s="3" t="s">
        <v>1079</v>
      </c>
    </row>
    <row r="1057" spans="1:5" ht="15" thickBot="1">
      <c r="A1057" s="1" t="s">
        <v>691</v>
      </c>
      <c r="B1057" s="2">
        <v>966500059502</v>
      </c>
      <c r="C1057" s="1" t="s">
        <v>1</v>
      </c>
      <c r="D1057" s="3" t="s">
        <v>1078</v>
      </c>
      <c r="E1057" s="3" t="s">
        <v>1079</v>
      </c>
    </row>
    <row r="1058" spans="1:5" ht="15" thickBot="1">
      <c r="A1058" s="1" t="s">
        <v>970</v>
      </c>
      <c r="B1058" s="2">
        <v>966569955149</v>
      </c>
      <c r="C1058" s="1" t="s">
        <v>1</v>
      </c>
      <c r="D1058" s="3" t="s">
        <v>1078</v>
      </c>
      <c r="E1058" s="3" t="s">
        <v>1079</v>
      </c>
    </row>
    <row r="1059" spans="1:5" ht="15" thickBot="1">
      <c r="A1059" s="1" t="s">
        <v>971</v>
      </c>
      <c r="B1059" s="2">
        <v>966564644420</v>
      </c>
      <c r="C1059" s="1" t="s">
        <v>1</v>
      </c>
      <c r="D1059" s="3" t="s">
        <v>1078</v>
      </c>
      <c r="E1059" s="3" t="s">
        <v>1079</v>
      </c>
    </row>
    <row r="1060" spans="1:5" ht="15" thickBot="1">
      <c r="A1060" s="1" t="s">
        <v>972</v>
      </c>
      <c r="B1060" s="2">
        <v>966567022306</v>
      </c>
      <c r="C1060" s="1" t="s">
        <v>1</v>
      </c>
      <c r="D1060" s="3" t="s">
        <v>1078</v>
      </c>
      <c r="E1060" s="3" t="s">
        <v>1079</v>
      </c>
    </row>
    <row r="1061" spans="1:5" ht="15" thickBot="1">
      <c r="A1061" s="1" t="s">
        <v>973</v>
      </c>
      <c r="B1061" s="2">
        <v>966543414774</v>
      </c>
      <c r="C1061" s="1" t="s">
        <v>1</v>
      </c>
      <c r="D1061" s="3" t="s">
        <v>1078</v>
      </c>
      <c r="E1061" s="3" t="s">
        <v>1079</v>
      </c>
    </row>
    <row r="1062" spans="1:5" ht="15" thickBot="1">
      <c r="A1062" s="1" t="s">
        <v>974</v>
      </c>
      <c r="B1062" s="2">
        <v>966563003637</v>
      </c>
      <c r="C1062" s="1" t="s">
        <v>1</v>
      </c>
      <c r="D1062" s="3" t="s">
        <v>1078</v>
      </c>
      <c r="E1062" s="3" t="s">
        <v>1079</v>
      </c>
    </row>
    <row r="1063" spans="1:5" ht="15" thickBot="1">
      <c r="A1063" s="1" t="s">
        <v>975</v>
      </c>
      <c r="B1063" s="2">
        <v>966561114748</v>
      </c>
      <c r="C1063" s="1" t="s">
        <v>1</v>
      </c>
      <c r="D1063" s="3" t="s">
        <v>1078</v>
      </c>
      <c r="E1063" s="3" t="s">
        <v>1079</v>
      </c>
    </row>
    <row r="1064" spans="1:5" ht="15" thickBot="1">
      <c r="A1064" s="1" t="s">
        <v>262</v>
      </c>
      <c r="B1064" s="2">
        <v>966556636645</v>
      </c>
      <c r="C1064" s="1" t="s">
        <v>1</v>
      </c>
      <c r="D1064" s="3" t="s">
        <v>1078</v>
      </c>
      <c r="E1064" s="3" t="s">
        <v>1079</v>
      </c>
    </row>
    <row r="1065" spans="1:5" ht="15" thickBot="1">
      <c r="A1065" s="1" t="s">
        <v>976</v>
      </c>
      <c r="B1065" s="2">
        <v>966555352104</v>
      </c>
      <c r="C1065" s="1" t="s">
        <v>1</v>
      </c>
      <c r="D1065" s="3" t="s">
        <v>1078</v>
      </c>
      <c r="E1065" s="3" t="s">
        <v>1079</v>
      </c>
    </row>
    <row r="1066" spans="1:5" ht="15" thickBot="1">
      <c r="A1066" s="1" t="s">
        <v>977</v>
      </c>
      <c r="B1066" s="2">
        <v>966505522085</v>
      </c>
      <c r="C1066" s="1" t="s">
        <v>1</v>
      </c>
      <c r="D1066" s="3" t="s">
        <v>1078</v>
      </c>
      <c r="E1066" s="3" t="s">
        <v>1079</v>
      </c>
    </row>
    <row r="1067" spans="1:5" ht="15" thickBot="1">
      <c r="A1067" s="1" t="s">
        <v>978</v>
      </c>
      <c r="B1067" s="2">
        <v>966503374568</v>
      </c>
      <c r="C1067" s="1" t="s">
        <v>1</v>
      </c>
      <c r="D1067" s="3" t="s">
        <v>1078</v>
      </c>
      <c r="E1067" s="3" t="s">
        <v>1079</v>
      </c>
    </row>
    <row r="1068" spans="1:5" ht="15" thickBot="1">
      <c r="A1068" s="1" t="s">
        <v>979</v>
      </c>
      <c r="B1068" s="2">
        <v>966555094323</v>
      </c>
      <c r="C1068" s="1" t="s">
        <v>1</v>
      </c>
      <c r="D1068" s="3" t="s">
        <v>1078</v>
      </c>
      <c r="E1068" s="3" t="s">
        <v>1079</v>
      </c>
    </row>
    <row r="1069" spans="1:5" ht="15" thickBot="1">
      <c r="A1069" s="1" t="s">
        <v>980</v>
      </c>
      <c r="B1069" s="2">
        <v>966542070709</v>
      </c>
      <c r="C1069" s="1" t="s">
        <v>1</v>
      </c>
      <c r="D1069" s="3" t="s">
        <v>1078</v>
      </c>
      <c r="E1069" s="3" t="s">
        <v>1079</v>
      </c>
    </row>
    <row r="1070" spans="1:5" ht="15" thickBot="1">
      <c r="A1070" s="1" t="s">
        <v>259</v>
      </c>
      <c r="B1070" s="2">
        <v>966544166099</v>
      </c>
      <c r="C1070" s="1" t="s">
        <v>1</v>
      </c>
      <c r="D1070" s="3" t="s">
        <v>1078</v>
      </c>
      <c r="E1070" s="3" t="s">
        <v>1079</v>
      </c>
    </row>
    <row r="1071" spans="1:5" ht="15" thickBot="1">
      <c r="A1071" s="1" t="s">
        <v>748</v>
      </c>
      <c r="B1071" s="2">
        <v>966565670701</v>
      </c>
      <c r="C1071" s="1" t="s">
        <v>1</v>
      </c>
      <c r="D1071" s="3" t="s">
        <v>1078</v>
      </c>
      <c r="E1071" s="3" t="s">
        <v>1079</v>
      </c>
    </row>
    <row r="1072" spans="1:5" ht="15" thickBot="1">
      <c r="A1072" s="1" t="s">
        <v>981</v>
      </c>
      <c r="B1072" s="2">
        <v>966555930275</v>
      </c>
      <c r="C1072" s="1" t="s">
        <v>1</v>
      </c>
      <c r="D1072" s="3" t="s">
        <v>1078</v>
      </c>
      <c r="E1072" s="3" t="s">
        <v>1079</v>
      </c>
    </row>
    <row r="1073" spans="1:5" ht="15" thickBot="1">
      <c r="A1073" s="1" t="s">
        <v>982</v>
      </c>
      <c r="B1073" s="2">
        <v>966583010604</v>
      </c>
      <c r="C1073" s="1" t="s">
        <v>1</v>
      </c>
      <c r="D1073" s="3" t="s">
        <v>1078</v>
      </c>
      <c r="E1073" s="3" t="s">
        <v>1079</v>
      </c>
    </row>
    <row r="1074" spans="1:5" ht="15" thickBot="1">
      <c r="A1074" s="1" t="s">
        <v>983</v>
      </c>
      <c r="B1074" s="2">
        <v>966560705855</v>
      </c>
      <c r="C1074" s="1" t="s">
        <v>1</v>
      </c>
      <c r="D1074" s="3" t="s">
        <v>1078</v>
      </c>
      <c r="E1074" s="3" t="s">
        <v>1079</v>
      </c>
    </row>
    <row r="1075" spans="1:5" ht="15" thickBot="1">
      <c r="A1075" s="1" t="s">
        <v>984</v>
      </c>
      <c r="B1075" s="2">
        <v>966503023025</v>
      </c>
      <c r="C1075" s="1" t="s">
        <v>1</v>
      </c>
      <c r="D1075" s="3" t="s">
        <v>1078</v>
      </c>
      <c r="E1075" s="3" t="s">
        <v>1079</v>
      </c>
    </row>
    <row r="1076" spans="1:5" ht="15" thickBot="1">
      <c r="A1076" s="1" t="s">
        <v>985</v>
      </c>
      <c r="B1076" s="2">
        <v>966553008128</v>
      </c>
      <c r="C1076" s="1" t="s">
        <v>1</v>
      </c>
      <c r="D1076" s="3" t="s">
        <v>1078</v>
      </c>
      <c r="E1076" s="3" t="s">
        <v>1079</v>
      </c>
    </row>
    <row r="1077" spans="1:5" ht="15" thickBot="1">
      <c r="A1077" s="1" t="s">
        <v>986</v>
      </c>
      <c r="B1077" s="2">
        <v>966595008638</v>
      </c>
      <c r="C1077" s="1" t="s">
        <v>1</v>
      </c>
      <c r="D1077" s="3" t="s">
        <v>1078</v>
      </c>
      <c r="E1077" s="3" t="s">
        <v>1079</v>
      </c>
    </row>
    <row r="1078" spans="1:5" ht="15" thickBot="1">
      <c r="A1078" s="1" t="s">
        <v>987</v>
      </c>
      <c r="B1078" s="2">
        <v>966542020150</v>
      </c>
      <c r="C1078" s="1" t="s">
        <v>1</v>
      </c>
      <c r="D1078" s="3" t="s">
        <v>1078</v>
      </c>
      <c r="E1078" s="3" t="s">
        <v>1079</v>
      </c>
    </row>
    <row r="1079" spans="1:5" ht="15" thickBot="1">
      <c r="A1079" s="1" t="s">
        <v>273</v>
      </c>
      <c r="B1079" s="2">
        <v>966503677953</v>
      </c>
      <c r="C1079" s="1" t="s">
        <v>1</v>
      </c>
      <c r="D1079" s="3" t="s">
        <v>1078</v>
      </c>
      <c r="E1079" s="3" t="s">
        <v>1079</v>
      </c>
    </row>
    <row r="1080" spans="1:5" ht="15" thickBot="1">
      <c r="A1080" s="1" t="s">
        <v>988</v>
      </c>
      <c r="B1080" s="2">
        <v>966562244099</v>
      </c>
      <c r="C1080" s="1" t="s">
        <v>1</v>
      </c>
      <c r="D1080" s="3" t="s">
        <v>1078</v>
      </c>
      <c r="E1080" s="3" t="s">
        <v>1079</v>
      </c>
    </row>
    <row r="1081" spans="1:5" ht="15" thickBot="1">
      <c r="A1081" s="1" t="s">
        <v>989</v>
      </c>
      <c r="B1081" s="2">
        <v>966566577266</v>
      </c>
      <c r="C1081" s="1" t="s">
        <v>1</v>
      </c>
      <c r="D1081" s="3" t="s">
        <v>1078</v>
      </c>
      <c r="E1081" s="3" t="s">
        <v>1079</v>
      </c>
    </row>
    <row r="1082" spans="1:5" ht="15" thickBot="1">
      <c r="A1082" s="1" t="s">
        <v>990</v>
      </c>
      <c r="B1082" s="2">
        <v>966543436402</v>
      </c>
      <c r="C1082" s="1" t="s">
        <v>1</v>
      </c>
      <c r="D1082" s="3" t="s">
        <v>1078</v>
      </c>
      <c r="E1082" s="3" t="s">
        <v>1079</v>
      </c>
    </row>
    <row r="1083" spans="1:5" ht="15" thickBot="1">
      <c r="A1083" s="1" t="s">
        <v>991</v>
      </c>
      <c r="B1083" s="2">
        <v>966504688890</v>
      </c>
      <c r="C1083" s="1" t="s">
        <v>1</v>
      </c>
      <c r="D1083" s="3" t="s">
        <v>1078</v>
      </c>
      <c r="E1083" s="3" t="s">
        <v>1079</v>
      </c>
    </row>
    <row r="1084" spans="1:5" ht="15" thickBot="1">
      <c r="A1084" s="1" t="s">
        <v>992</v>
      </c>
      <c r="B1084" s="2">
        <v>966545408000</v>
      </c>
      <c r="C1084" s="1" t="s">
        <v>1</v>
      </c>
      <c r="D1084" s="3" t="s">
        <v>1078</v>
      </c>
      <c r="E1084" s="3" t="s">
        <v>1079</v>
      </c>
    </row>
    <row r="1085" spans="1:5" ht="15" thickBot="1">
      <c r="A1085" s="1" t="s">
        <v>993</v>
      </c>
      <c r="B1085" s="2">
        <v>966542727825</v>
      </c>
      <c r="C1085" s="1" t="s">
        <v>1</v>
      </c>
      <c r="D1085" s="3" t="s">
        <v>1078</v>
      </c>
      <c r="E1085" s="3" t="s">
        <v>1079</v>
      </c>
    </row>
    <row r="1086" spans="1:5" ht="15" thickBot="1">
      <c r="A1086" s="1" t="s">
        <v>994</v>
      </c>
      <c r="B1086" s="2">
        <v>966548772167</v>
      </c>
      <c r="C1086" s="1" t="s">
        <v>1</v>
      </c>
      <c r="D1086" s="3" t="s">
        <v>1078</v>
      </c>
      <c r="E1086" s="3" t="s">
        <v>1079</v>
      </c>
    </row>
    <row r="1087" spans="1:5" ht="15" thickBot="1">
      <c r="A1087" s="1" t="s">
        <v>995</v>
      </c>
      <c r="B1087" s="2">
        <v>966557331966</v>
      </c>
      <c r="C1087" s="1" t="s">
        <v>1</v>
      </c>
      <c r="D1087" s="3" t="s">
        <v>1078</v>
      </c>
      <c r="E1087" s="3" t="s">
        <v>1079</v>
      </c>
    </row>
    <row r="1088" spans="1:5" ht="15" thickBot="1">
      <c r="A1088" s="1" t="s">
        <v>996</v>
      </c>
      <c r="B1088" s="2">
        <v>966569692026</v>
      </c>
      <c r="C1088" s="1" t="s">
        <v>1</v>
      </c>
      <c r="D1088" s="3" t="s">
        <v>1078</v>
      </c>
      <c r="E1088" s="3" t="s">
        <v>1079</v>
      </c>
    </row>
    <row r="1089" spans="1:5" ht="15" thickBot="1">
      <c r="A1089" s="1" t="s">
        <v>997</v>
      </c>
      <c r="B1089" s="2">
        <v>966555940001</v>
      </c>
      <c r="C1089" s="1" t="s">
        <v>1</v>
      </c>
      <c r="D1089" s="3" t="s">
        <v>1078</v>
      </c>
      <c r="E1089" s="3" t="s">
        <v>1079</v>
      </c>
    </row>
    <row r="1090" spans="1:5" ht="15" thickBot="1">
      <c r="A1090" s="1" t="s">
        <v>369</v>
      </c>
      <c r="B1090" s="2">
        <v>966544451501</v>
      </c>
      <c r="C1090" s="1" t="s">
        <v>1</v>
      </c>
      <c r="D1090" s="3" t="s">
        <v>1078</v>
      </c>
      <c r="E1090" s="3" t="s">
        <v>1079</v>
      </c>
    </row>
    <row r="1091" spans="1:5" ht="15" thickBot="1">
      <c r="A1091" s="1" t="s">
        <v>998</v>
      </c>
      <c r="B1091" s="2">
        <v>966505527289</v>
      </c>
      <c r="C1091" s="1" t="s">
        <v>1</v>
      </c>
      <c r="D1091" s="3" t="s">
        <v>1078</v>
      </c>
      <c r="E1091" s="3" t="s">
        <v>1079</v>
      </c>
    </row>
    <row r="1092" spans="1:5" ht="15" thickBot="1">
      <c r="A1092" s="1" t="s">
        <v>999</v>
      </c>
      <c r="B1092" s="2">
        <v>966501329120</v>
      </c>
      <c r="C1092" s="1" t="s">
        <v>1</v>
      </c>
      <c r="D1092" s="3" t="s">
        <v>1078</v>
      </c>
      <c r="E1092" s="3" t="s">
        <v>1079</v>
      </c>
    </row>
    <row r="1093" spans="1:5" ht="15" thickBot="1">
      <c r="A1093" s="1" t="s">
        <v>1000</v>
      </c>
      <c r="B1093" s="2">
        <v>966508465527</v>
      </c>
      <c r="C1093" s="1" t="s">
        <v>1</v>
      </c>
      <c r="D1093" s="3" t="s">
        <v>1078</v>
      </c>
      <c r="E1093" s="3" t="s">
        <v>1079</v>
      </c>
    </row>
    <row r="1094" spans="1:5" ht="15" thickBot="1">
      <c r="A1094" s="1" t="s">
        <v>236</v>
      </c>
      <c r="B1094" s="2">
        <v>966505664937</v>
      </c>
      <c r="C1094" s="1" t="s">
        <v>1</v>
      </c>
      <c r="D1094" s="3" t="s">
        <v>1078</v>
      </c>
      <c r="E1094" s="3" t="s">
        <v>1079</v>
      </c>
    </row>
    <row r="1095" spans="1:5" ht="15" thickBot="1">
      <c r="A1095" s="1" t="s">
        <v>4</v>
      </c>
      <c r="B1095" s="2">
        <v>966552929571</v>
      </c>
      <c r="C1095" s="1" t="s">
        <v>1</v>
      </c>
      <c r="D1095" s="3" t="s">
        <v>1078</v>
      </c>
      <c r="E1095" s="3" t="s">
        <v>1079</v>
      </c>
    </row>
    <row r="1096" spans="1:5" ht="15" thickBot="1">
      <c r="A1096" s="1" t="s">
        <v>4</v>
      </c>
      <c r="B1096" s="2">
        <v>966566445541</v>
      </c>
      <c r="C1096" s="1" t="s">
        <v>1</v>
      </c>
      <c r="D1096" s="3" t="s">
        <v>1078</v>
      </c>
      <c r="E1096" s="3" t="s">
        <v>1079</v>
      </c>
    </row>
    <row r="1097" spans="1:5" ht="15" thickBot="1">
      <c r="A1097" s="1" t="s">
        <v>1001</v>
      </c>
      <c r="B1097" s="2">
        <v>966555604787</v>
      </c>
      <c r="C1097" s="1" t="s">
        <v>1</v>
      </c>
      <c r="D1097" s="3" t="s">
        <v>1078</v>
      </c>
      <c r="E1097" s="3" t="s">
        <v>1079</v>
      </c>
    </row>
    <row r="1098" spans="1:5" ht="15" thickBot="1">
      <c r="A1098" s="1" t="s">
        <v>1002</v>
      </c>
      <c r="B1098" s="2">
        <v>966566887524</v>
      </c>
      <c r="C1098" s="1" t="s">
        <v>1</v>
      </c>
      <c r="D1098" s="3" t="s">
        <v>1078</v>
      </c>
      <c r="E1098" s="3" t="s">
        <v>1079</v>
      </c>
    </row>
    <row r="1099" spans="1:5" ht="15" thickBot="1">
      <c r="A1099" s="1" t="s">
        <v>1003</v>
      </c>
      <c r="B1099" s="2">
        <v>966580619955</v>
      </c>
      <c r="C1099" s="1" t="s">
        <v>1</v>
      </c>
      <c r="D1099" s="3" t="s">
        <v>1078</v>
      </c>
      <c r="E1099" s="3" t="s">
        <v>1079</v>
      </c>
    </row>
    <row r="1100" spans="1:5" ht="15" thickBot="1">
      <c r="A1100" s="1" t="s">
        <v>5</v>
      </c>
      <c r="B1100" s="2">
        <v>966543434024</v>
      </c>
      <c r="C1100" s="1" t="s">
        <v>1</v>
      </c>
      <c r="D1100" s="3" t="s">
        <v>1078</v>
      </c>
      <c r="E1100" s="3" t="s">
        <v>1079</v>
      </c>
    </row>
    <row r="1101" spans="1:5" ht="15" thickBot="1">
      <c r="A1101" s="1" t="s">
        <v>1004</v>
      </c>
      <c r="B1101" s="2">
        <v>966582975523</v>
      </c>
      <c r="C1101" s="1" t="s">
        <v>1</v>
      </c>
      <c r="D1101" s="3" t="s">
        <v>1078</v>
      </c>
      <c r="E1101" s="3" t="s">
        <v>1079</v>
      </c>
    </row>
    <row r="1102" spans="1:5" ht="15" thickBot="1">
      <c r="A1102" s="1" t="s">
        <v>1005</v>
      </c>
      <c r="B1102" s="2">
        <v>966592222068</v>
      </c>
      <c r="C1102" s="1" t="s">
        <v>1</v>
      </c>
      <c r="D1102" s="3" t="s">
        <v>1078</v>
      </c>
      <c r="E1102" s="3" t="s">
        <v>1079</v>
      </c>
    </row>
    <row r="1103" spans="1:5" ht="15" thickBot="1">
      <c r="A1103" s="1" t="s">
        <v>1006</v>
      </c>
      <c r="B1103" s="2">
        <v>966562609666</v>
      </c>
      <c r="C1103" s="1" t="s">
        <v>1</v>
      </c>
      <c r="D1103" s="3" t="s">
        <v>1078</v>
      </c>
      <c r="E1103" s="3" t="s">
        <v>1079</v>
      </c>
    </row>
    <row r="1104" spans="1:5" ht="15" thickBot="1">
      <c r="A1104" s="1" t="s">
        <v>1007</v>
      </c>
      <c r="B1104" s="2">
        <v>966555557686</v>
      </c>
      <c r="C1104" s="1" t="s">
        <v>1</v>
      </c>
      <c r="D1104" s="3" t="s">
        <v>1078</v>
      </c>
      <c r="E1104" s="3" t="s">
        <v>1079</v>
      </c>
    </row>
    <row r="1105" spans="1:5" ht="15" thickBot="1">
      <c r="A1105" s="1" t="s">
        <v>1008</v>
      </c>
      <c r="B1105" s="2">
        <v>966555069885</v>
      </c>
      <c r="C1105" s="1" t="s">
        <v>1</v>
      </c>
      <c r="D1105" s="3" t="s">
        <v>1078</v>
      </c>
      <c r="E1105" s="3" t="s">
        <v>1079</v>
      </c>
    </row>
    <row r="1106" spans="1:5" ht="15" thickBot="1">
      <c r="A1106" s="1" t="s">
        <v>269</v>
      </c>
      <c r="B1106" s="2">
        <v>966505669009</v>
      </c>
      <c r="C1106" s="1" t="s">
        <v>1</v>
      </c>
      <c r="D1106" s="3" t="s">
        <v>1078</v>
      </c>
      <c r="E1106" s="3" t="s">
        <v>1079</v>
      </c>
    </row>
    <row r="1107" spans="1:5" ht="15" thickBot="1">
      <c r="A1107" s="1" t="s">
        <v>1009</v>
      </c>
      <c r="B1107" s="2">
        <v>966556251553</v>
      </c>
      <c r="C1107" s="1" t="s">
        <v>1</v>
      </c>
      <c r="D1107" s="3" t="s">
        <v>1078</v>
      </c>
      <c r="E1107" s="3" t="s">
        <v>1079</v>
      </c>
    </row>
    <row r="1108" spans="1:5" ht="15" thickBot="1">
      <c r="A1108" s="1" t="s">
        <v>4</v>
      </c>
      <c r="B1108" s="2">
        <v>966506010504</v>
      </c>
      <c r="C1108" s="1" t="s">
        <v>1</v>
      </c>
      <c r="D1108" s="3" t="s">
        <v>1078</v>
      </c>
      <c r="E1108" s="3" t="s">
        <v>1079</v>
      </c>
    </row>
    <row r="1109" spans="1:5" ht="15" thickBot="1">
      <c r="A1109" s="1" t="s">
        <v>1010</v>
      </c>
      <c r="B1109" s="2">
        <v>966555058963</v>
      </c>
      <c r="C1109" s="1" t="s">
        <v>1</v>
      </c>
      <c r="D1109" s="3" t="s">
        <v>1078</v>
      </c>
      <c r="E1109" s="3" t="s">
        <v>1079</v>
      </c>
    </row>
    <row r="1110" spans="1:5" ht="15" thickBot="1">
      <c r="A1110" s="1" t="s">
        <v>1011</v>
      </c>
      <c r="B1110" s="2">
        <v>966504683681</v>
      </c>
      <c r="C1110" s="1" t="s">
        <v>1</v>
      </c>
      <c r="D1110" s="3" t="s">
        <v>1078</v>
      </c>
      <c r="E1110" s="3" t="s">
        <v>1079</v>
      </c>
    </row>
    <row r="1111" spans="1:5" ht="15" thickBot="1">
      <c r="A1111" s="1" t="s">
        <v>1012</v>
      </c>
      <c r="B1111" s="2">
        <v>966530305190</v>
      </c>
      <c r="C1111" s="1" t="s">
        <v>1</v>
      </c>
      <c r="D1111" s="3" t="s">
        <v>1078</v>
      </c>
      <c r="E1111" s="3" t="s">
        <v>1079</v>
      </c>
    </row>
    <row r="1112" spans="1:5" ht="15" thickBot="1">
      <c r="A1112" s="1" t="s">
        <v>860</v>
      </c>
      <c r="B1112" s="2">
        <v>966550444267</v>
      </c>
      <c r="C1112" s="1" t="s">
        <v>1</v>
      </c>
      <c r="D1112" s="3" t="s">
        <v>1078</v>
      </c>
      <c r="E1112" s="3" t="s">
        <v>1079</v>
      </c>
    </row>
    <row r="1113" spans="1:5" ht="15" thickBot="1">
      <c r="A1113" s="1" t="s">
        <v>1013</v>
      </c>
      <c r="B1113" s="2">
        <v>966505352183</v>
      </c>
      <c r="C1113" s="1" t="s">
        <v>1</v>
      </c>
      <c r="D1113" s="3" t="s">
        <v>1078</v>
      </c>
      <c r="E1113" s="3" t="s">
        <v>1079</v>
      </c>
    </row>
    <row r="1114" spans="1:5" ht="15" thickBot="1">
      <c r="A1114" s="1" t="s">
        <v>1014</v>
      </c>
      <c r="B1114" s="2">
        <v>966543345583</v>
      </c>
      <c r="C1114" s="1" t="s">
        <v>1</v>
      </c>
      <c r="D1114" s="3" t="s">
        <v>1078</v>
      </c>
      <c r="E1114" s="3" t="s">
        <v>1079</v>
      </c>
    </row>
    <row r="1115" spans="1:5" ht="15" thickBot="1">
      <c r="A1115" s="1" t="s">
        <v>1015</v>
      </c>
      <c r="B1115" s="2">
        <v>966548604134</v>
      </c>
      <c r="C1115" s="1" t="s">
        <v>1</v>
      </c>
      <c r="D1115" s="3" t="s">
        <v>1078</v>
      </c>
      <c r="E1115" s="3" t="s">
        <v>1079</v>
      </c>
    </row>
    <row r="1116" spans="1:5" ht="15" thickBot="1">
      <c r="A1116" s="1" t="s">
        <v>1016</v>
      </c>
      <c r="B1116" s="2">
        <v>966537778383</v>
      </c>
      <c r="C1116" s="1" t="s">
        <v>1</v>
      </c>
      <c r="D1116" s="3" t="s">
        <v>1078</v>
      </c>
      <c r="E1116" s="3" t="s">
        <v>1079</v>
      </c>
    </row>
    <row r="1117" spans="1:5" ht="15" thickBot="1">
      <c r="A1117" s="1" t="s">
        <v>102</v>
      </c>
      <c r="B1117" s="2">
        <v>966575970401</v>
      </c>
      <c r="C1117" s="1" t="s">
        <v>1</v>
      </c>
      <c r="D1117" s="3" t="s">
        <v>1078</v>
      </c>
      <c r="E1117" s="3" t="s">
        <v>1079</v>
      </c>
    </row>
    <row r="1118" spans="1:5" ht="15" thickBot="1">
      <c r="A1118" s="1" t="s">
        <v>1017</v>
      </c>
      <c r="B1118" s="2">
        <v>966504601406</v>
      </c>
      <c r="C1118" s="1" t="s">
        <v>1</v>
      </c>
      <c r="D1118" s="3" t="s">
        <v>1078</v>
      </c>
      <c r="E1118" s="3" t="s">
        <v>1079</v>
      </c>
    </row>
    <row r="1119" spans="1:5" ht="15" thickBot="1">
      <c r="A1119" s="1" t="s">
        <v>1018</v>
      </c>
      <c r="B1119" s="2">
        <v>966544877245</v>
      </c>
      <c r="C1119" s="1" t="s">
        <v>1</v>
      </c>
      <c r="D1119" s="3" t="s">
        <v>1078</v>
      </c>
      <c r="E1119" s="3" t="s">
        <v>1079</v>
      </c>
    </row>
    <row r="1120" spans="1:5" ht="15" thickBot="1">
      <c r="A1120" s="1" t="s">
        <v>1019</v>
      </c>
      <c r="B1120" s="2">
        <v>966501359095</v>
      </c>
      <c r="C1120" s="1" t="s">
        <v>1</v>
      </c>
      <c r="D1120" s="3" t="s">
        <v>1078</v>
      </c>
      <c r="E1120" s="3" t="s">
        <v>1079</v>
      </c>
    </row>
    <row r="1121" spans="1:5" ht="15" thickBot="1">
      <c r="A1121" s="1" t="s">
        <v>1020</v>
      </c>
      <c r="B1121" s="2">
        <v>966568985648</v>
      </c>
      <c r="C1121" s="1" t="s">
        <v>1</v>
      </c>
      <c r="D1121" s="3" t="s">
        <v>1078</v>
      </c>
      <c r="E1121" s="3" t="s">
        <v>1079</v>
      </c>
    </row>
    <row r="1122" spans="1:5" ht="15" thickBot="1">
      <c r="A1122" s="1" t="s">
        <v>26</v>
      </c>
      <c r="B1122" s="2">
        <v>966508084609</v>
      </c>
      <c r="C1122" s="1" t="s">
        <v>1</v>
      </c>
      <c r="D1122" s="3" t="s">
        <v>1078</v>
      </c>
      <c r="E1122" s="3" t="s">
        <v>1079</v>
      </c>
    </row>
    <row r="1123" spans="1:5" ht="15" thickBot="1">
      <c r="A1123" s="1" t="s">
        <v>1021</v>
      </c>
      <c r="B1123" s="2">
        <v>966505770354</v>
      </c>
      <c r="C1123" s="1" t="s">
        <v>1</v>
      </c>
      <c r="D1123" s="3" t="s">
        <v>1078</v>
      </c>
      <c r="E1123" s="3" t="s">
        <v>1079</v>
      </c>
    </row>
    <row r="1124" spans="1:5" ht="15" thickBot="1">
      <c r="A1124" s="1" t="s">
        <v>1022</v>
      </c>
      <c r="B1124" s="2">
        <v>966534304010</v>
      </c>
      <c r="C1124" s="1" t="s">
        <v>1</v>
      </c>
      <c r="D1124" s="3" t="s">
        <v>1078</v>
      </c>
      <c r="E1124" s="3" t="s">
        <v>1079</v>
      </c>
    </row>
    <row r="1125" spans="1:5" ht="15" thickBot="1">
      <c r="A1125" s="1" t="s">
        <v>1023</v>
      </c>
      <c r="B1125" s="2">
        <v>966580847655</v>
      </c>
      <c r="C1125" s="1" t="s">
        <v>1</v>
      </c>
      <c r="D1125" s="3" t="s">
        <v>1078</v>
      </c>
      <c r="E1125" s="3" t="s">
        <v>1079</v>
      </c>
    </row>
    <row r="1126" spans="1:5" ht="15" thickBot="1">
      <c r="A1126" s="1" t="s">
        <v>1024</v>
      </c>
      <c r="B1126" s="2">
        <v>966566279998</v>
      </c>
      <c r="C1126" s="1" t="s">
        <v>1</v>
      </c>
      <c r="D1126" s="3" t="s">
        <v>1078</v>
      </c>
      <c r="E1126" s="3" t="s">
        <v>1079</v>
      </c>
    </row>
    <row r="1127" spans="1:5" ht="15" thickBot="1">
      <c r="A1127" s="1" t="s">
        <v>1025</v>
      </c>
      <c r="B1127" s="2">
        <v>966561061899</v>
      </c>
      <c r="C1127" s="1" t="s">
        <v>1</v>
      </c>
      <c r="D1127" s="3" t="s">
        <v>1078</v>
      </c>
      <c r="E1127" s="3" t="s">
        <v>1079</v>
      </c>
    </row>
    <row r="1128" spans="1:5" ht="15" thickBot="1">
      <c r="A1128" s="1" t="s">
        <v>339</v>
      </c>
      <c r="B1128" s="2">
        <v>966549248621</v>
      </c>
      <c r="C1128" s="1" t="s">
        <v>1</v>
      </c>
      <c r="D1128" s="3" t="s">
        <v>1078</v>
      </c>
      <c r="E1128" s="3" t="s">
        <v>1079</v>
      </c>
    </row>
    <row r="1129" spans="1:5" ht="15" thickBot="1">
      <c r="A1129" s="1" t="s">
        <v>259</v>
      </c>
      <c r="B1129" s="2">
        <v>966560070700</v>
      </c>
      <c r="C1129" s="1" t="s">
        <v>1</v>
      </c>
      <c r="D1129" s="3" t="s">
        <v>1078</v>
      </c>
      <c r="E1129" s="3" t="s">
        <v>1079</v>
      </c>
    </row>
    <row r="1130" spans="1:5" ht="15" thickBot="1">
      <c r="A1130" s="1" t="s">
        <v>1026</v>
      </c>
      <c r="B1130" s="2">
        <v>966509614216</v>
      </c>
      <c r="C1130" s="1" t="s">
        <v>1</v>
      </c>
      <c r="D1130" s="3" t="s">
        <v>1078</v>
      </c>
      <c r="E1130" s="3" t="s">
        <v>1079</v>
      </c>
    </row>
    <row r="1131" spans="1:5" ht="15" thickBot="1">
      <c r="A1131" s="1" t="s">
        <v>1027</v>
      </c>
      <c r="B1131" s="2">
        <v>966566777183</v>
      </c>
      <c r="C1131" s="1" t="s">
        <v>1</v>
      </c>
      <c r="D1131" s="3" t="s">
        <v>1078</v>
      </c>
      <c r="E1131" s="3" t="s">
        <v>1079</v>
      </c>
    </row>
    <row r="1132" spans="1:5" ht="15" thickBot="1">
      <c r="A1132" s="1" t="s">
        <v>1028</v>
      </c>
      <c r="B1132" s="2">
        <v>966505628737</v>
      </c>
      <c r="C1132" s="1" t="s">
        <v>1</v>
      </c>
      <c r="D1132" s="3" t="s">
        <v>1078</v>
      </c>
      <c r="E1132" s="3" t="s">
        <v>1079</v>
      </c>
    </row>
    <row r="1133" spans="1:5" ht="15" thickBot="1">
      <c r="A1133" s="1" t="s">
        <v>1029</v>
      </c>
      <c r="B1133" s="2">
        <v>966534605020</v>
      </c>
      <c r="C1133" s="1" t="s">
        <v>1</v>
      </c>
      <c r="D1133" s="3" t="s">
        <v>1078</v>
      </c>
      <c r="E1133" s="3" t="s">
        <v>1079</v>
      </c>
    </row>
    <row r="1134" spans="1:5" ht="15" thickBot="1">
      <c r="A1134" s="1" t="s">
        <v>936</v>
      </c>
      <c r="B1134" s="2">
        <v>966560009745</v>
      </c>
      <c r="C1134" s="1" t="s">
        <v>1</v>
      </c>
      <c r="D1134" s="3" t="s">
        <v>1078</v>
      </c>
      <c r="E1134" s="3" t="s">
        <v>1079</v>
      </c>
    </row>
    <row r="1135" spans="1:5" ht="15" thickBot="1">
      <c r="A1135" s="1" t="s">
        <v>1030</v>
      </c>
      <c r="B1135" s="2">
        <v>966556621747</v>
      </c>
      <c r="C1135" s="1" t="s">
        <v>1</v>
      </c>
      <c r="D1135" s="3" t="s">
        <v>1078</v>
      </c>
      <c r="E1135" s="3" t="s">
        <v>1079</v>
      </c>
    </row>
    <row r="1136" spans="1:5" ht="15" thickBot="1">
      <c r="A1136" s="1" t="s">
        <v>325</v>
      </c>
      <c r="B1136" s="2">
        <v>966501829239</v>
      </c>
      <c r="C1136" s="1" t="s">
        <v>1</v>
      </c>
      <c r="D1136" s="3" t="s">
        <v>1078</v>
      </c>
      <c r="E1136" s="3" t="s">
        <v>1079</v>
      </c>
    </row>
    <row r="1137" spans="1:5" ht="15" thickBot="1">
      <c r="A1137" s="1" t="s">
        <v>202</v>
      </c>
      <c r="B1137" s="2">
        <v>966534300513</v>
      </c>
      <c r="C1137" s="1" t="s">
        <v>1</v>
      </c>
      <c r="D1137" s="3" t="s">
        <v>1078</v>
      </c>
      <c r="E1137" s="3" t="s">
        <v>1079</v>
      </c>
    </row>
    <row r="1138" spans="1:5" ht="15" thickBot="1">
      <c r="A1138" s="1" t="s">
        <v>1031</v>
      </c>
      <c r="B1138" s="2">
        <v>966548879076</v>
      </c>
      <c r="C1138" s="1" t="s">
        <v>1</v>
      </c>
      <c r="D1138" s="3" t="s">
        <v>1078</v>
      </c>
      <c r="E1138" s="3" t="s">
        <v>1079</v>
      </c>
    </row>
    <row r="1139" spans="1:5" ht="15" thickBot="1">
      <c r="A1139" s="1" t="s">
        <v>1032</v>
      </c>
      <c r="B1139" s="2">
        <v>966550192392</v>
      </c>
      <c r="C1139" s="1" t="s">
        <v>1</v>
      </c>
      <c r="D1139" s="3" t="s">
        <v>1078</v>
      </c>
      <c r="E1139" s="3" t="s">
        <v>1079</v>
      </c>
    </row>
    <row r="1140" spans="1:5" ht="15" thickBot="1">
      <c r="A1140" s="1" t="s">
        <v>86</v>
      </c>
      <c r="B1140" s="2">
        <v>966555584866</v>
      </c>
      <c r="C1140" s="1" t="s">
        <v>1</v>
      </c>
      <c r="D1140" s="3" t="s">
        <v>1078</v>
      </c>
      <c r="E1140" s="3" t="s">
        <v>1079</v>
      </c>
    </row>
    <row r="1141" spans="1:5" ht="15" thickBot="1">
      <c r="A1141" s="1" t="s">
        <v>1033</v>
      </c>
      <c r="B1141" s="2">
        <v>966536945710</v>
      </c>
      <c r="C1141" s="1" t="s">
        <v>1</v>
      </c>
      <c r="D1141" s="3" t="s">
        <v>1078</v>
      </c>
      <c r="E1141" s="3" t="s">
        <v>1079</v>
      </c>
    </row>
    <row r="1142" spans="1:5" ht="15" thickBot="1">
      <c r="A1142" s="1" t="s">
        <v>1034</v>
      </c>
      <c r="B1142" s="2">
        <v>966550491367</v>
      </c>
      <c r="C1142" s="1" t="s">
        <v>1</v>
      </c>
      <c r="D1142" s="3" t="s">
        <v>1078</v>
      </c>
      <c r="E1142" s="3" t="s">
        <v>1079</v>
      </c>
    </row>
    <row r="1143" spans="1:5" ht="15" thickBot="1">
      <c r="A1143" s="1" t="s">
        <v>325</v>
      </c>
      <c r="B1143" s="2">
        <v>966555649972</v>
      </c>
      <c r="C1143" s="1" t="s">
        <v>1</v>
      </c>
      <c r="D1143" s="3" t="s">
        <v>1078</v>
      </c>
      <c r="E1143" s="3" t="s">
        <v>1079</v>
      </c>
    </row>
    <row r="1144" spans="1:5" ht="15" thickBot="1">
      <c r="A1144" s="1" t="s">
        <v>1035</v>
      </c>
      <c r="B1144" s="2">
        <v>966534160160</v>
      </c>
      <c r="C1144" s="1" t="s">
        <v>1</v>
      </c>
      <c r="D1144" s="3" t="s">
        <v>1078</v>
      </c>
      <c r="E1144" s="3" t="s">
        <v>1079</v>
      </c>
    </row>
    <row r="1145" spans="1:5" ht="15" thickBot="1">
      <c r="A1145" s="1" t="s">
        <v>1036</v>
      </c>
      <c r="B1145" s="2">
        <v>966500989822</v>
      </c>
      <c r="C1145" s="1" t="s">
        <v>1</v>
      </c>
      <c r="D1145" s="3" t="s">
        <v>1078</v>
      </c>
      <c r="E1145" s="3" t="s">
        <v>1079</v>
      </c>
    </row>
    <row r="1146" spans="1:5" ht="15" thickBot="1">
      <c r="A1146" s="1" t="s">
        <v>1037</v>
      </c>
      <c r="B1146" s="2">
        <v>966500979576</v>
      </c>
      <c r="C1146" s="1" t="s">
        <v>1</v>
      </c>
      <c r="D1146" s="3" t="s">
        <v>1078</v>
      </c>
      <c r="E1146" s="3" t="s">
        <v>1079</v>
      </c>
    </row>
    <row r="1147" spans="1:5" ht="15" thickBot="1">
      <c r="A1147" s="1" t="s">
        <v>1038</v>
      </c>
      <c r="B1147" s="2">
        <v>966508921624</v>
      </c>
      <c r="C1147" s="1" t="s">
        <v>1</v>
      </c>
      <c r="D1147" s="3" t="s">
        <v>1078</v>
      </c>
      <c r="E1147" s="3" t="s">
        <v>1079</v>
      </c>
    </row>
    <row r="1148" spans="1:5" ht="15" thickBot="1">
      <c r="A1148" s="1" t="s">
        <v>1039</v>
      </c>
      <c r="B1148" s="2">
        <v>966565511414</v>
      </c>
      <c r="C1148" s="1" t="s">
        <v>1</v>
      </c>
      <c r="D1148" s="3" t="s">
        <v>1078</v>
      </c>
      <c r="E1148" s="3" t="s">
        <v>1079</v>
      </c>
    </row>
    <row r="1149" spans="1:5" ht="15" thickBot="1">
      <c r="A1149" s="1" t="s">
        <v>1040</v>
      </c>
      <c r="B1149" s="2">
        <v>966543243514</v>
      </c>
      <c r="C1149" s="1" t="s">
        <v>1</v>
      </c>
      <c r="D1149" s="3" t="s">
        <v>1078</v>
      </c>
      <c r="E1149" s="3" t="s">
        <v>1079</v>
      </c>
    </row>
    <row r="1150" spans="1:5" ht="15" thickBot="1">
      <c r="A1150" s="1" t="s">
        <v>1041</v>
      </c>
      <c r="B1150" s="2">
        <v>966501843460</v>
      </c>
      <c r="C1150" s="1" t="s">
        <v>1</v>
      </c>
      <c r="D1150" s="3" t="s">
        <v>1078</v>
      </c>
      <c r="E1150" s="3" t="s">
        <v>1079</v>
      </c>
    </row>
    <row r="1151" spans="1:5" ht="15" thickBot="1">
      <c r="A1151" s="1" t="s">
        <v>347</v>
      </c>
      <c r="B1151" s="2">
        <v>966532847505</v>
      </c>
      <c r="C1151" s="1" t="s">
        <v>1</v>
      </c>
      <c r="D1151" s="3" t="s">
        <v>1078</v>
      </c>
      <c r="E1151" s="3" t="s">
        <v>1079</v>
      </c>
    </row>
    <row r="1152" spans="1:5" ht="15" thickBot="1">
      <c r="A1152" s="1" t="s">
        <v>1042</v>
      </c>
      <c r="B1152" s="2">
        <v>966535213065</v>
      </c>
      <c r="C1152" s="1" t="s">
        <v>1</v>
      </c>
      <c r="D1152" s="3" t="s">
        <v>1078</v>
      </c>
      <c r="E1152" s="3" t="s">
        <v>1079</v>
      </c>
    </row>
    <row r="1153" spans="1:5" ht="15" thickBot="1">
      <c r="A1153" s="1" t="s">
        <v>860</v>
      </c>
      <c r="B1153" s="2">
        <v>966509697610</v>
      </c>
      <c r="C1153" s="1" t="s">
        <v>1</v>
      </c>
      <c r="D1153" s="3" t="s">
        <v>1078</v>
      </c>
      <c r="E1153" s="3" t="s">
        <v>1079</v>
      </c>
    </row>
    <row r="1154" spans="1:5" ht="15" thickBot="1">
      <c r="A1154" s="1" t="s">
        <v>1043</v>
      </c>
      <c r="B1154" s="2">
        <v>966542204396</v>
      </c>
      <c r="C1154" s="1" t="s">
        <v>1</v>
      </c>
      <c r="D1154" s="3" t="s">
        <v>1078</v>
      </c>
      <c r="E1154" s="3" t="s">
        <v>1079</v>
      </c>
    </row>
    <row r="1155" spans="1:5" ht="15" thickBot="1">
      <c r="A1155" s="1" t="s">
        <v>1044</v>
      </c>
      <c r="B1155" s="2">
        <v>966581580315</v>
      </c>
      <c r="C1155" s="1" t="s">
        <v>1</v>
      </c>
      <c r="D1155" s="3" t="s">
        <v>1078</v>
      </c>
      <c r="E1155" s="3" t="s">
        <v>1079</v>
      </c>
    </row>
    <row r="1156" spans="1:5" ht="15" thickBot="1">
      <c r="A1156" s="1" t="s">
        <v>1045</v>
      </c>
      <c r="B1156" s="2">
        <v>966507680610</v>
      </c>
      <c r="C1156" s="1" t="s">
        <v>1</v>
      </c>
      <c r="D1156" s="3" t="s">
        <v>1078</v>
      </c>
      <c r="E1156" s="3" t="s">
        <v>1079</v>
      </c>
    </row>
    <row r="1157" spans="1:5" ht="15" thickBot="1">
      <c r="A1157" s="1" t="s">
        <v>4</v>
      </c>
      <c r="B1157" s="2">
        <v>966500209509</v>
      </c>
      <c r="C1157" s="1" t="s">
        <v>1</v>
      </c>
      <c r="D1157" s="3" t="s">
        <v>1078</v>
      </c>
      <c r="E1157" s="3" t="s">
        <v>1079</v>
      </c>
    </row>
    <row r="1158" spans="1:5" ht="15" thickBot="1">
      <c r="A1158" s="1" t="s">
        <v>1046</v>
      </c>
      <c r="B1158" s="2">
        <v>966503777121</v>
      </c>
      <c r="C1158" s="1" t="s">
        <v>1</v>
      </c>
      <c r="D1158" s="3" t="s">
        <v>1078</v>
      </c>
      <c r="E1158" s="3" t="s">
        <v>1079</v>
      </c>
    </row>
    <row r="1159" spans="1:5" ht="15" thickBot="1">
      <c r="A1159" s="1" t="s">
        <v>436</v>
      </c>
      <c r="B1159" s="2">
        <v>966553684684</v>
      </c>
      <c r="C1159" s="1" t="s">
        <v>1</v>
      </c>
      <c r="D1159" s="3" t="s">
        <v>1078</v>
      </c>
      <c r="E1159" s="3" t="s">
        <v>1079</v>
      </c>
    </row>
    <row r="1160" spans="1:5" ht="15" thickBot="1">
      <c r="A1160" s="1" t="s">
        <v>748</v>
      </c>
      <c r="B1160" s="2">
        <v>966500700011</v>
      </c>
      <c r="C1160" s="1" t="s">
        <v>1</v>
      </c>
      <c r="D1160" s="3" t="s">
        <v>1078</v>
      </c>
      <c r="E1160" s="3" t="s">
        <v>1079</v>
      </c>
    </row>
    <row r="1161" spans="1:5" ht="15" thickBot="1">
      <c r="A1161" s="1" t="s">
        <v>1047</v>
      </c>
      <c r="B1161" s="2">
        <v>966503692028</v>
      </c>
      <c r="C1161" s="1" t="s">
        <v>1</v>
      </c>
      <c r="D1161" s="3" t="s">
        <v>1078</v>
      </c>
      <c r="E1161" s="3" t="s">
        <v>1079</v>
      </c>
    </row>
    <row r="1162" spans="1:5" ht="15" thickBot="1">
      <c r="A1162" s="1" t="s">
        <v>1048</v>
      </c>
      <c r="B1162" s="2">
        <v>966568040154</v>
      </c>
      <c r="C1162" s="1" t="s">
        <v>1</v>
      </c>
      <c r="D1162" s="3" t="s">
        <v>1078</v>
      </c>
      <c r="E1162" s="3" t="s">
        <v>1079</v>
      </c>
    </row>
    <row r="1163" spans="1:5" ht="15" thickBot="1">
      <c r="A1163" s="1" t="s">
        <v>1049</v>
      </c>
      <c r="B1163" s="2">
        <v>966555598206</v>
      </c>
      <c r="C1163" s="1" t="s">
        <v>1</v>
      </c>
      <c r="D1163" s="3" t="s">
        <v>1078</v>
      </c>
      <c r="E1163" s="3" t="s">
        <v>1079</v>
      </c>
    </row>
    <row r="1164" spans="1:5" ht="15" thickBot="1">
      <c r="A1164" s="1" t="s">
        <v>1050</v>
      </c>
      <c r="B1164" s="2">
        <v>966506626882</v>
      </c>
      <c r="C1164" s="1" t="s">
        <v>1</v>
      </c>
      <c r="D1164" s="3" t="s">
        <v>1078</v>
      </c>
      <c r="E1164" s="3" t="s">
        <v>1079</v>
      </c>
    </row>
    <row r="1165" spans="1:5" ht="15" thickBot="1">
      <c r="A1165" s="1" t="s">
        <v>1051</v>
      </c>
      <c r="B1165" s="2">
        <v>966509977036</v>
      </c>
      <c r="C1165" s="1" t="s">
        <v>1</v>
      </c>
      <c r="D1165" s="3" t="s">
        <v>1078</v>
      </c>
      <c r="E1165" s="3" t="s">
        <v>1079</v>
      </c>
    </row>
    <row r="1166" spans="1:5" ht="15" thickBot="1">
      <c r="A1166" s="1" t="s">
        <v>1052</v>
      </c>
      <c r="B1166" s="2">
        <v>966537338044</v>
      </c>
      <c r="C1166" s="1" t="s">
        <v>1</v>
      </c>
      <c r="D1166" s="3" t="s">
        <v>1078</v>
      </c>
      <c r="E1166" s="3" t="s">
        <v>1079</v>
      </c>
    </row>
    <row r="1167" spans="1:5" ht="15" thickBot="1">
      <c r="A1167" s="1" t="s">
        <v>1053</v>
      </c>
      <c r="B1167" s="2">
        <v>966560273796</v>
      </c>
      <c r="C1167" s="1" t="s">
        <v>1</v>
      </c>
      <c r="D1167" s="3" t="s">
        <v>1078</v>
      </c>
      <c r="E1167" s="3" t="s">
        <v>1079</v>
      </c>
    </row>
    <row r="1168" spans="1:5" ht="15" thickBot="1">
      <c r="A1168" s="1" t="s">
        <v>1054</v>
      </c>
      <c r="B1168" s="2">
        <v>966555167919</v>
      </c>
      <c r="C1168" s="1" t="s">
        <v>1</v>
      </c>
      <c r="D1168" s="3" t="s">
        <v>1078</v>
      </c>
      <c r="E1168" s="3" t="s">
        <v>1079</v>
      </c>
    </row>
    <row r="1169" spans="1:5" ht="15" thickBot="1">
      <c r="A1169" s="1" t="s">
        <v>1055</v>
      </c>
      <c r="B1169" s="2">
        <v>966503633639</v>
      </c>
      <c r="C1169" s="1" t="s">
        <v>1</v>
      </c>
      <c r="D1169" s="3" t="s">
        <v>1078</v>
      </c>
      <c r="E1169" s="3" t="s">
        <v>1079</v>
      </c>
    </row>
    <row r="1170" spans="1:5" ht="15" thickBot="1">
      <c r="A1170" s="1" t="s">
        <v>1056</v>
      </c>
      <c r="B1170" s="2">
        <v>966500351035</v>
      </c>
      <c r="C1170" s="1" t="s">
        <v>1</v>
      </c>
      <c r="D1170" s="3" t="s">
        <v>1078</v>
      </c>
      <c r="E1170" s="3" t="s">
        <v>1079</v>
      </c>
    </row>
    <row r="1171" spans="1:5" ht="15" thickBot="1">
      <c r="A1171" s="1" t="s">
        <v>1057</v>
      </c>
      <c r="B1171" s="2">
        <v>966508676792</v>
      </c>
      <c r="C1171" s="1" t="s">
        <v>1</v>
      </c>
      <c r="D1171" s="3" t="s">
        <v>1078</v>
      </c>
      <c r="E1171" s="3" t="s">
        <v>1079</v>
      </c>
    </row>
    <row r="1172" spans="1:5" ht="15" thickBot="1">
      <c r="A1172" s="1" t="s">
        <v>1058</v>
      </c>
      <c r="B1172" s="2">
        <v>966541241414</v>
      </c>
      <c r="C1172" s="1" t="s">
        <v>1</v>
      </c>
      <c r="D1172" s="3" t="s">
        <v>1078</v>
      </c>
      <c r="E1172" s="3" t="s">
        <v>1079</v>
      </c>
    </row>
    <row r="1173" spans="1:5" ht="15" thickBot="1">
      <c r="A1173" s="1" t="s">
        <v>1059</v>
      </c>
      <c r="B1173" s="2">
        <v>966580411119</v>
      </c>
      <c r="C1173" s="1" t="s">
        <v>1</v>
      </c>
      <c r="D1173" s="3" t="s">
        <v>1078</v>
      </c>
      <c r="E1173" s="3" t="s">
        <v>1079</v>
      </c>
    </row>
    <row r="1174" spans="1:5" ht="15" thickBot="1">
      <c r="A1174" s="1" t="s">
        <v>1060</v>
      </c>
      <c r="B1174" s="2">
        <v>966506261695</v>
      </c>
      <c r="C1174" s="1" t="s">
        <v>1</v>
      </c>
      <c r="D1174" s="3" t="s">
        <v>1078</v>
      </c>
      <c r="E1174" s="3" t="s">
        <v>1079</v>
      </c>
    </row>
    <row r="1175" spans="1:5" ht="15" thickBot="1">
      <c r="A1175" s="1" t="s">
        <v>1061</v>
      </c>
      <c r="B1175" s="2">
        <v>966563684531</v>
      </c>
      <c r="C1175" s="1" t="s">
        <v>1</v>
      </c>
      <c r="D1175" s="3" t="s">
        <v>1078</v>
      </c>
      <c r="E1175" s="3" t="s">
        <v>1079</v>
      </c>
    </row>
    <row r="1176" spans="1:5" ht="15" thickBot="1">
      <c r="A1176" s="1" t="s">
        <v>1062</v>
      </c>
      <c r="B1176" s="2">
        <v>966500405378</v>
      </c>
      <c r="C1176" s="1" t="s">
        <v>1</v>
      </c>
      <c r="D1176" s="3" t="s">
        <v>1078</v>
      </c>
      <c r="E1176" s="3" t="s">
        <v>1079</v>
      </c>
    </row>
    <row r="1177" spans="1:5" ht="15" thickBot="1">
      <c r="A1177" s="1" t="s">
        <v>1063</v>
      </c>
      <c r="B1177" s="2">
        <v>966565177435</v>
      </c>
      <c r="C1177" s="1" t="s">
        <v>1</v>
      </c>
      <c r="D1177" s="3" t="s">
        <v>1078</v>
      </c>
      <c r="E1177" s="3" t="s">
        <v>1079</v>
      </c>
    </row>
    <row r="1178" spans="1:5" ht="15" thickBot="1">
      <c r="A1178" s="1" t="s">
        <v>1064</v>
      </c>
      <c r="B1178" s="2">
        <v>966593070663</v>
      </c>
      <c r="C1178" s="1" t="s">
        <v>1</v>
      </c>
      <c r="D1178" s="3" t="s">
        <v>1078</v>
      </c>
      <c r="E1178" s="3" t="s">
        <v>1079</v>
      </c>
    </row>
    <row r="1179" spans="1:5" ht="15" thickBot="1">
      <c r="A1179" s="1" t="s">
        <v>1065</v>
      </c>
      <c r="B1179" s="2">
        <v>966555529711</v>
      </c>
      <c r="C1179" s="1" t="s">
        <v>1</v>
      </c>
      <c r="D1179" s="3" t="s">
        <v>1078</v>
      </c>
      <c r="E1179" s="3" t="s">
        <v>1079</v>
      </c>
    </row>
    <row r="1180" spans="1:5" ht="15" thickBot="1">
      <c r="A1180" s="1" t="s">
        <v>102</v>
      </c>
      <c r="B1180" s="2">
        <v>966502686934</v>
      </c>
      <c r="C1180" s="1" t="s">
        <v>1</v>
      </c>
      <c r="D1180" s="3" t="s">
        <v>1078</v>
      </c>
      <c r="E1180" s="3" t="s">
        <v>1079</v>
      </c>
    </row>
    <row r="1181" spans="1:5" ht="15" thickBot="1">
      <c r="A1181" s="1" t="s">
        <v>1066</v>
      </c>
      <c r="B1181" s="2">
        <v>966505538377</v>
      </c>
      <c r="C1181" s="1" t="s">
        <v>1</v>
      </c>
      <c r="D1181" s="3" t="s">
        <v>1078</v>
      </c>
      <c r="E1181" s="3" t="s">
        <v>1079</v>
      </c>
    </row>
    <row r="1182" spans="1:5" ht="15" thickBot="1">
      <c r="A1182" s="1" t="s">
        <v>1067</v>
      </c>
      <c r="B1182" s="2">
        <v>966548106058</v>
      </c>
      <c r="C1182" s="1" t="s">
        <v>1</v>
      </c>
      <c r="D1182" s="3" t="s">
        <v>1078</v>
      </c>
      <c r="E1182" s="3" t="s">
        <v>1079</v>
      </c>
    </row>
    <row r="1183" spans="1:5" ht="15" thickBot="1">
      <c r="A1183" s="1" t="s">
        <v>1068</v>
      </c>
      <c r="B1183" s="2">
        <v>966546461414</v>
      </c>
      <c r="C1183" s="1" t="s">
        <v>1</v>
      </c>
      <c r="D1183" s="3" t="s">
        <v>1078</v>
      </c>
      <c r="E1183" s="3" t="s">
        <v>1079</v>
      </c>
    </row>
    <row r="1184" spans="1:5" ht="15" thickBot="1">
      <c r="A1184" s="1" t="s">
        <v>1069</v>
      </c>
      <c r="B1184" s="2">
        <v>966566311128</v>
      </c>
      <c r="C1184" s="1" t="s">
        <v>1</v>
      </c>
      <c r="D1184" s="3" t="s">
        <v>1078</v>
      </c>
      <c r="E1184" s="3" t="s">
        <v>1079</v>
      </c>
    </row>
    <row r="1185" spans="1:5" ht="15" thickBot="1">
      <c r="A1185" s="1" t="s">
        <v>1070</v>
      </c>
      <c r="B1185" s="2">
        <v>966564777527</v>
      </c>
      <c r="C1185" s="1" t="s">
        <v>1</v>
      </c>
      <c r="D1185" s="3" t="s">
        <v>1078</v>
      </c>
      <c r="E1185" s="3" t="s">
        <v>1079</v>
      </c>
    </row>
    <row r="1186" spans="1:5" ht="15" thickBot="1">
      <c r="A1186" s="1" t="s">
        <v>1071</v>
      </c>
      <c r="B1186" s="2">
        <v>966544961932</v>
      </c>
      <c r="C1186" s="1" t="s">
        <v>1</v>
      </c>
      <c r="D1186" s="3" t="s">
        <v>1078</v>
      </c>
      <c r="E1186" s="3" t="s">
        <v>1079</v>
      </c>
    </row>
    <row r="1187" spans="1:5" ht="15" thickBot="1">
      <c r="A1187" s="1" t="s">
        <v>1072</v>
      </c>
      <c r="B1187" s="2">
        <v>966505700664</v>
      </c>
      <c r="C1187" s="1" t="s">
        <v>1</v>
      </c>
      <c r="D1187" s="3" t="s">
        <v>1078</v>
      </c>
      <c r="E1187" s="3" t="s">
        <v>1079</v>
      </c>
    </row>
    <row r="1188" spans="1:5" ht="15" thickBot="1">
      <c r="A1188" s="1" t="s">
        <v>993</v>
      </c>
      <c r="B1188" s="2">
        <v>966556129663</v>
      </c>
      <c r="C1188" s="1" t="s">
        <v>1</v>
      </c>
      <c r="D1188" s="3" t="s">
        <v>1078</v>
      </c>
      <c r="E1188" s="3" t="s">
        <v>1079</v>
      </c>
    </row>
    <row r="1189" spans="1:5" ht="15" thickBot="1">
      <c r="A1189" s="1" t="s">
        <v>1073</v>
      </c>
      <c r="B1189" s="2">
        <v>966500875716</v>
      </c>
      <c r="C1189" s="1" t="s">
        <v>1</v>
      </c>
      <c r="D1189" s="3" t="s">
        <v>1078</v>
      </c>
      <c r="E1189" s="3" t="s">
        <v>1079</v>
      </c>
    </row>
    <row r="1190" spans="1:5" ht="15" thickBot="1">
      <c r="A1190" s="1" t="s">
        <v>1074</v>
      </c>
      <c r="B1190" s="2">
        <v>966568885534</v>
      </c>
      <c r="C1190" s="1" t="s">
        <v>1</v>
      </c>
      <c r="D1190" s="3" t="s">
        <v>1078</v>
      </c>
      <c r="E1190" s="3" t="s">
        <v>1079</v>
      </c>
    </row>
    <row r="1191" spans="1:5" ht="15" thickBot="1">
      <c r="A1191" s="1" t="s">
        <v>1075</v>
      </c>
      <c r="B1191" s="2">
        <v>966536915859</v>
      </c>
      <c r="C1191" s="1" t="s">
        <v>1</v>
      </c>
      <c r="D1191" s="3" t="s">
        <v>1078</v>
      </c>
      <c r="E1191" s="3" t="s">
        <v>1079</v>
      </c>
    </row>
    <row r="1192" spans="1:5" ht="15" thickBot="1">
      <c r="A1192" s="1" t="s">
        <v>1076</v>
      </c>
      <c r="B1192" s="2">
        <v>966560888542</v>
      </c>
      <c r="C1192" s="1" t="s">
        <v>1</v>
      </c>
      <c r="D1192" s="3" t="s">
        <v>1078</v>
      </c>
      <c r="E1192" s="3" t="s">
        <v>1079</v>
      </c>
    </row>
    <row r="1193" spans="1:5" ht="15" thickBot="1">
      <c r="A1193" s="4" t="s">
        <v>1077</v>
      </c>
      <c r="B1193" s="5">
        <v>966569366875</v>
      </c>
      <c r="C1193" s="4" t="s">
        <v>1</v>
      </c>
      <c r="D1193" s="3" t="s">
        <v>1078</v>
      </c>
      <c r="E1193" s="3" t="s">
        <v>1079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2024-09-26T14:00:26Z</dcterms:created>
  <dcterms:modified xsi:type="dcterms:W3CDTF">2024-09-26T14:06:20Z</dcterms:modified>
</cp:coreProperties>
</file>