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4FBDF3B-2631-4B9E-B2DC-16CEEB1AA1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<sst xmlns="http://schemas.openxmlformats.org/spreadsheetml/2006/main" count="546" uniqueCount="546">
  <si>
    <t xml:space="preserve"> +966 50 554 4667</t>
  </si>
  <si>
    <t xml:space="preserve"> +966 53 511 8762</t>
  </si>
  <si>
    <t xml:space="preserve"> +966 50 557 2878</t>
  </si>
  <si>
    <t xml:space="preserve"> +966 53 529 5056</t>
  </si>
  <si>
    <t xml:space="preserve"> +966 50 558 0002</t>
  </si>
  <si>
    <t xml:space="preserve"> +966 53 535 3305</t>
  </si>
  <si>
    <t xml:space="preserve"> +966 50 559 6530</t>
  </si>
  <si>
    <t xml:space="preserve"> +966 53 539 6640</t>
  </si>
  <si>
    <t xml:space="preserve"> +966 50 561 7831</t>
  </si>
  <si>
    <t xml:space="preserve"> +966 53 540 5157</t>
  </si>
  <si>
    <t xml:space="preserve"> +966 50 562 2096</t>
  </si>
  <si>
    <t xml:space="preserve"> +966 53 545 1555</t>
  </si>
  <si>
    <t xml:space="preserve"> +966 50 565 0106</t>
  </si>
  <si>
    <t xml:space="preserve"> +966 53 545 4506</t>
  </si>
  <si>
    <t xml:space="preserve"> +966 50 565 6939</t>
  </si>
  <si>
    <t xml:space="preserve"> +966 53 546 0004</t>
  </si>
  <si>
    <t xml:space="preserve"> +966 50 566 2843</t>
  </si>
  <si>
    <t xml:space="preserve"> +966 53 549 8512</t>
  </si>
  <si>
    <t xml:space="preserve"> +966 50 567 6381</t>
  </si>
  <si>
    <t xml:space="preserve"> +966 53 553 9676</t>
  </si>
  <si>
    <t xml:space="preserve"> +966 50 572 1731</t>
  </si>
  <si>
    <t xml:space="preserve"> +966 53 557 5225</t>
  </si>
  <si>
    <t xml:space="preserve"> +966 50 575 4049</t>
  </si>
  <si>
    <t xml:space="preserve"> +966 53 559 7499</t>
  </si>
  <si>
    <t xml:space="preserve"> +966 50 578 9097</t>
  </si>
  <si>
    <t xml:space="preserve"> +966 53 570 8314</t>
  </si>
  <si>
    <t xml:space="preserve"> +966 50 579 2399</t>
  </si>
  <si>
    <t xml:space="preserve"> +966 53 585 3512</t>
  </si>
  <si>
    <t xml:space="preserve"> +966 50 580 5050</t>
  </si>
  <si>
    <t xml:space="preserve"> +966 53 592 4399</t>
  </si>
  <si>
    <t xml:space="preserve"> +966 50 580 5835</t>
  </si>
  <si>
    <t xml:space="preserve"> +966 53 598 6604</t>
  </si>
  <si>
    <t xml:space="preserve"> +966 50 580 9102</t>
  </si>
  <si>
    <t xml:space="preserve"> +966 53 599 1750</t>
  </si>
  <si>
    <t xml:space="preserve"> +966 50 581 4746</t>
  </si>
  <si>
    <t xml:space="preserve"> +966 53 606 7500</t>
  </si>
  <si>
    <t xml:space="preserve"> +966 50 581 7268</t>
  </si>
  <si>
    <t xml:space="preserve"> +966 53 612 6364</t>
  </si>
  <si>
    <t xml:space="preserve"> +966 50 585 1258</t>
  </si>
  <si>
    <t xml:space="preserve"> +966 53 614 0401</t>
  </si>
  <si>
    <t xml:space="preserve"> +966 50 586 6862</t>
  </si>
  <si>
    <t xml:space="preserve"> +966 53 620 3975</t>
  </si>
  <si>
    <t xml:space="preserve"> +966 50 588 8489</t>
  </si>
  <si>
    <t xml:space="preserve"> +966 53 630 0059</t>
  </si>
  <si>
    <t xml:space="preserve"> +966 50 589 8282</t>
  </si>
  <si>
    <t xml:space="preserve"> +966 53 635 1417</t>
  </si>
  <si>
    <t xml:space="preserve"> +966 50 589 8938</t>
  </si>
  <si>
    <t xml:space="preserve"> +966 53 655 5722</t>
  </si>
  <si>
    <t xml:space="preserve"> +966 50 592 9414</t>
  </si>
  <si>
    <t xml:space="preserve"> +966 53 663 3358</t>
  </si>
  <si>
    <t xml:space="preserve"> +966 50 593 4470</t>
  </si>
  <si>
    <t xml:space="preserve"> +966 53 669 6998</t>
  </si>
  <si>
    <t xml:space="preserve"> +966 50 596 2717</t>
  </si>
  <si>
    <t xml:space="preserve"> +966 53 685 2594</t>
  </si>
  <si>
    <t xml:space="preserve"> +966 50 598 4422</t>
  </si>
  <si>
    <t xml:space="preserve"> +966 53 696 4313</t>
  </si>
  <si>
    <t xml:space="preserve"> +966 50 599 8699</t>
  </si>
  <si>
    <t xml:space="preserve"> +966 53 704 2001</t>
  </si>
  <si>
    <t xml:space="preserve"> +966 50 604 8855</t>
  </si>
  <si>
    <t xml:space="preserve"> +966 53 705 6963</t>
  </si>
  <si>
    <t xml:space="preserve"> +966 50 607 0209</t>
  </si>
  <si>
    <t xml:space="preserve"> +966 53 706 4257</t>
  </si>
  <si>
    <t xml:space="preserve"> +966 50 607 7711</t>
  </si>
  <si>
    <t xml:space="preserve"> +966 53 722 5051</t>
  </si>
  <si>
    <t xml:space="preserve"> +966 50 608 7178</t>
  </si>
  <si>
    <t xml:space="preserve"> +966 53 737 9189</t>
  </si>
  <si>
    <t xml:space="preserve"> +966 50 611 1521</t>
  </si>
  <si>
    <t xml:space="preserve"> +966 53 743 3745</t>
  </si>
  <si>
    <t xml:space="preserve"> +966 50 614 3200</t>
  </si>
  <si>
    <t xml:space="preserve"> +966 53 747 2839</t>
  </si>
  <si>
    <t xml:space="preserve"> +966 50 616 7400</t>
  </si>
  <si>
    <t xml:space="preserve"> +966 53 757 4518</t>
  </si>
  <si>
    <t xml:space="preserve"> +966 50 621 0937</t>
  </si>
  <si>
    <t xml:space="preserve"> +966 53 758 3531</t>
  </si>
  <si>
    <t xml:space="preserve"> +966 50 621 5251</t>
  </si>
  <si>
    <t xml:space="preserve"> +966 53 765 4730</t>
  </si>
  <si>
    <t xml:space="preserve"> +966 50 622 3189</t>
  </si>
  <si>
    <t xml:space="preserve"> +966 53 778 8701</t>
  </si>
  <si>
    <t xml:space="preserve"> +966 50 622 6899</t>
  </si>
  <si>
    <t xml:space="preserve"> +966 53 789 0137</t>
  </si>
  <si>
    <t xml:space="preserve"> +966 50 626 2003</t>
  </si>
  <si>
    <t xml:space="preserve"> +966 53 824 9822</t>
  </si>
  <si>
    <t xml:space="preserve"> +966 50 627 1558</t>
  </si>
  <si>
    <t xml:space="preserve"> +966 53 839 3899</t>
  </si>
  <si>
    <t xml:space="preserve"> +966 50 629 5453</t>
  </si>
  <si>
    <t xml:space="preserve"> +966 53 874 3143</t>
  </si>
  <si>
    <t xml:space="preserve"> +966 50 632 1321</t>
  </si>
  <si>
    <t xml:space="preserve"> +966 53 874 6257</t>
  </si>
  <si>
    <t xml:space="preserve"> +966 50 641 6628</t>
  </si>
  <si>
    <t xml:space="preserve"> +966 53 880 4333</t>
  </si>
  <si>
    <t xml:space="preserve"> +966 50 659 1002</t>
  </si>
  <si>
    <t xml:space="preserve"> +966 53 886 8569</t>
  </si>
  <si>
    <t xml:space="preserve"> +966 50 666 9897</t>
  </si>
  <si>
    <t xml:space="preserve"> +966 53 908 9272</t>
  </si>
  <si>
    <t xml:space="preserve"> +966 50 670 0550</t>
  </si>
  <si>
    <t xml:space="preserve"> +966 53 916 6526</t>
  </si>
  <si>
    <t xml:space="preserve"> +966 50 671 9100</t>
  </si>
  <si>
    <t xml:space="preserve"> +966 53 919 9533</t>
  </si>
  <si>
    <t xml:space="preserve"> +966 50 674 4027</t>
  </si>
  <si>
    <t xml:space="preserve"> +966 53 933 2207</t>
  </si>
  <si>
    <t xml:space="preserve"> +966 50 676 2010</t>
  </si>
  <si>
    <t xml:space="preserve"> +966 54 000 0933</t>
  </si>
  <si>
    <t xml:space="preserve"> +966 50 676 9732</t>
  </si>
  <si>
    <t xml:space="preserve"> +966 54 000 3614</t>
  </si>
  <si>
    <t xml:space="preserve"> +966 50 682 2111</t>
  </si>
  <si>
    <t xml:space="preserve"> +966 54 001 2388</t>
  </si>
  <si>
    <t xml:space="preserve"> +966 50 686 2625</t>
  </si>
  <si>
    <t xml:space="preserve"> +966 54 009 4896</t>
  </si>
  <si>
    <t xml:space="preserve"> +966 50 691 1506</t>
  </si>
  <si>
    <t xml:space="preserve"> +966 54 030 0978</t>
  </si>
  <si>
    <t xml:space="preserve"> +966 50 695 0559</t>
  </si>
  <si>
    <t xml:space="preserve"> +966 54 032 9957</t>
  </si>
  <si>
    <t xml:space="preserve"> +966 50 695 5211</t>
  </si>
  <si>
    <t xml:space="preserve"> +966 54 035 7000</t>
  </si>
  <si>
    <t xml:space="preserve"> +966 50 699 7124</t>
  </si>
  <si>
    <t xml:space="preserve"> +966 54 036 5653</t>
  </si>
  <si>
    <t xml:space="preserve"> +966 50 000 6348</t>
  </si>
  <si>
    <t xml:space="preserve"> +966 50 700 5590</t>
  </si>
  <si>
    <t xml:space="preserve"> +966 54 040 4948</t>
  </si>
  <si>
    <t xml:space="preserve"> +966 50 002 2299</t>
  </si>
  <si>
    <t xml:space="preserve"> +966 50 701 1433</t>
  </si>
  <si>
    <t xml:space="preserve"> +966 54 040 5858</t>
  </si>
  <si>
    <t xml:space="preserve"> +966 50 004 4533</t>
  </si>
  <si>
    <t xml:space="preserve"> +966 50 702 8414</t>
  </si>
  <si>
    <t xml:space="preserve"> +966 54 050 6543</t>
  </si>
  <si>
    <t xml:space="preserve"> +966 50 004 8266</t>
  </si>
  <si>
    <t xml:space="preserve"> +966 50 703 2264</t>
  </si>
  <si>
    <t xml:space="preserve"> +966 54 087 8755</t>
  </si>
  <si>
    <t xml:space="preserve"> +966 50 005 3677</t>
  </si>
  <si>
    <t xml:space="preserve"> +966 50 706 4666</t>
  </si>
  <si>
    <t xml:space="preserve"> +966 54 088 6588</t>
  </si>
  <si>
    <t xml:space="preserve"> +966 50 006 7158</t>
  </si>
  <si>
    <t xml:space="preserve"> +966 50 717 1344</t>
  </si>
  <si>
    <t xml:space="preserve"> +966 54 090 6049</t>
  </si>
  <si>
    <t xml:space="preserve"> +966 50 008 0282</t>
  </si>
  <si>
    <t xml:space="preserve"> +966 50 727 7005</t>
  </si>
  <si>
    <t xml:space="preserve"> +966 54 096 6844</t>
  </si>
  <si>
    <t xml:space="preserve"> +966 50 008 2605</t>
  </si>
  <si>
    <t xml:space="preserve"> +966 50 735 3359</t>
  </si>
  <si>
    <t xml:space="preserve"> +966 54 097 7771</t>
  </si>
  <si>
    <t xml:space="preserve"> +966 50 008 2998</t>
  </si>
  <si>
    <t xml:space="preserve"> +966 50 737 3870</t>
  </si>
  <si>
    <t xml:space="preserve"> +966 54 100 8500</t>
  </si>
  <si>
    <t xml:space="preserve"> +966 50 009 6755</t>
  </si>
  <si>
    <t xml:space="preserve"> +966 50 749 3245</t>
  </si>
  <si>
    <t xml:space="preserve"> +966 54 102 5323</t>
  </si>
  <si>
    <t xml:space="preserve"> +966 50 017 2382</t>
  </si>
  <si>
    <t xml:space="preserve"> +966 50 760 9585</t>
  </si>
  <si>
    <t xml:space="preserve"> +966 54 109 0222</t>
  </si>
  <si>
    <t xml:space="preserve"> +966 50 024 5050</t>
  </si>
  <si>
    <t xml:space="preserve"> +966 50 764 0327</t>
  </si>
  <si>
    <t xml:space="preserve"> +966 54 112 3102</t>
  </si>
  <si>
    <t xml:space="preserve"> +966 50 026 2319</t>
  </si>
  <si>
    <t xml:space="preserve"> +966 50 767 3985</t>
  </si>
  <si>
    <t xml:space="preserve"> +966 54 112 5557</t>
  </si>
  <si>
    <t xml:space="preserve"> +966 50 031 0902</t>
  </si>
  <si>
    <t xml:space="preserve"> +966 50 770 1834</t>
  </si>
  <si>
    <t xml:space="preserve"> +966 54 115 2270</t>
  </si>
  <si>
    <t xml:space="preserve"> +966 50 031 1455</t>
  </si>
  <si>
    <t xml:space="preserve"> +966 50 777 2246</t>
  </si>
  <si>
    <t xml:space="preserve"> +966 54 117 3347</t>
  </si>
  <si>
    <t xml:space="preserve"> +966 50 032 5864</t>
  </si>
  <si>
    <t xml:space="preserve"> +966 50 777 9411</t>
  </si>
  <si>
    <t xml:space="preserve"> +966 54 119 1253</t>
  </si>
  <si>
    <t xml:space="preserve"> +966 50 041 3126</t>
  </si>
  <si>
    <t xml:space="preserve"> +966 50 778 2827</t>
  </si>
  <si>
    <t xml:space="preserve"> +966 54 120 0369</t>
  </si>
  <si>
    <t xml:space="preserve"> +966 50 044 9292</t>
  </si>
  <si>
    <t xml:space="preserve"> +966 50 781 1603</t>
  </si>
  <si>
    <t xml:space="preserve"> +966 54 121 4425</t>
  </si>
  <si>
    <t xml:space="preserve"> +966 50 048 1272</t>
  </si>
  <si>
    <t xml:space="preserve"> +966 50 788 6251</t>
  </si>
  <si>
    <t xml:space="preserve"> +966 54 130 9883</t>
  </si>
  <si>
    <t xml:space="preserve"> +966 50 049 0145</t>
  </si>
  <si>
    <t xml:space="preserve"> +966 50 788 9335</t>
  </si>
  <si>
    <t xml:space="preserve"> +966 54 142 1226</t>
  </si>
  <si>
    <t xml:space="preserve"> +966 50 049 7144</t>
  </si>
  <si>
    <t xml:space="preserve"> +966 50 790 4443</t>
  </si>
  <si>
    <t xml:space="preserve"> +966 54 152 6015</t>
  </si>
  <si>
    <t xml:space="preserve"> +966 50 050 3913</t>
  </si>
  <si>
    <t xml:space="preserve"> +966 50 800 8852</t>
  </si>
  <si>
    <t xml:space="preserve"> +966 54 177 1701</t>
  </si>
  <si>
    <t xml:space="preserve"> +966 50 050 9192</t>
  </si>
  <si>
    <t xml:space="preserve"> +966 50 806 6574</t>
  </si>
  <si>
    <t xml:space="preserve"> +966 54 178 1170</t>
  </si>
  <si>
    <t xml:space="preserve"> +966 50 054 2515</t>
  </si>
  <si>
    <t xml:space="preserve"> +966 50 806 8666</t>
  </si>
  <si>
    <t xml:space="preserve"> +966 54 189 6336</t>
  </si>
  <si>
    <t xml:space="preserve"> +966 50 063 4562</t>
  </si>
  <si>
    <t xml:space="preserve"> +966 50 826 3141</t>
  </si>
  <si>
    <t xml:space="preserve"> +966 54 201 7675</t>
  </si>
  <si>
    <t xml:space="preserve"> +966 50 070 0759</t>
  </si>
  <si>
    <t xml:space="preserve"> +966 50 829 4909</t>
  </si>
  <si>
    <t xml:space="preserve"> +966 54 210 2278</t>
  </si>
  <si>
    <t xml:space="preserve"> +966 50 074 4615</t>
  </si>
  <si>
    <t xml:space="preserve"> +966 50 834 4472</t>
  </si>
  <si>
    <t xml:space="preserve"> +966 54 215 4545</t>
  </si>
  <si>
    <t xml:space="preserve"> +966 50 077 5550</t>
  </si>
  <si>
    <t xml:space="preserve"> +966 50 857 7544</t>
  </si>
  <si>
    <t xml:space="preserve"> +966 54 227 8600</t>
  </si>
  <si>
    <t xml:space="preserve"> +966 50 080 6262</t>
  </si>
  <si>
    <t xml:space="preserve"> +966 50 869 9066</t>
  </si>
  <si>
    <t xml:space="preserve"> +966 54 237 6111</t>
  </si>
  <si>
    <t xml:space="preserve"> +966 50 080 7696</t>
  </si>
  <si>
    <t xml:space="preserve"> +966 50 881 9434</t>
  </si>
  <si>
    <t xml:space="preserve"> +966 54 254 2404</t>
  </si>
  <si>
    <t xml:space="preserve"> +966 50 081 4327</t>
  </si>
  <si>
    <t xml:space="preserve"> +966 50 884 7744</t>
  </si>
  <si>
    <t xml:space="preserve"> +966 54 288 6252</t>
  </si>
  <si>
    <t xml:space="preserve"> +966 50 083 1590</t>
  </si>
  <si>
    <t xml:space="preserve"> +966 50 885 5538</t>
  </si>
  <si>
    <t xml:space="preserve"> +966 54 291 7125</t>
  </si>
  <si>
    <t xml:space="preserve"> +966 50 085 1541</t>
  </si>
  <si>
    <t xml:space="preserve"> +966 50 894 3071</t>
  </si>
  <si>
    <t xml:space="preserve"> +966 54 304 4054</t>
  </si>
  <si>
    <t xml:space="preserve"> +966 50 089 0350</t>
  </si>
  <si>
    <t xml:space="preserve"> +966 50 898 9375</t>
  </si>
  <si>
    <t xml:space="preserve"> +966 54 304 4430</t>
  </si>
  <si>
    <t xml:space="preserve"> +966 50 111 3787</t>
  </si>
  <si>
    <t xml:space="preserve"> +966 50 909 2181</t>
  </si>
  <si>
    <t xml:space="preserve"> +966 54 311 0212</t>
  </si>
  <si>
    <t xml:space="preserve"> +966 50 112 3086</t>
  </si>
  <si>
    <t xml:space="preserve"> +966 50 909 9029</t>
  </si>
  <si>
    <t xml:space="preserve"> +966 54 314 1338</t>
  </si>
  <si>
    <t xml:space="preserve"> +966 50 115 4803</t>
  </si>
  <si>
    <t xml:space="preserve"> +966 50 910 3169</t>
  </si>
  <si>
    <t xml:space="preserve"> +966 54 324 2387</t>
  </si>
  <si>
    <t xml:space="preserve"> +966 50 115 8813</t>
  </si>
  <si>
    <t xml:space="preserve"> +966 50 911 6085</t>
  </si>
  <si>
    <t xml:space="preserve"> +966 54 327 9600</t>
  </si>
  <si>
    <t xml:space="preserve"> +966 50 120 8147</t>
  </si>
  <si>
    <t xml:space="preserve"> +966 50 914 6148</t>
  </si>
  <si>
    <t xml:space="preserve"> +966 54 343 3510</t>
  </si>
  <si>
    <t xml:space="preserve"> +966 50 121 8590</t>
  </si>
  <si>
    <t xml:space="preserve"> +966 50 915 5350</t>
  </si>
  <si>
    <t xml:space="preserve"> +966 54 343 7497</t>
  </si>
  <si>
    <t xml:space="preserve"> +966 50 131 7196</t>
  </si>
  <si>
    <t xml:space="preserve"> +966 50 919 6103</t>
  </si>
  <si>
    <t xml:space="preserve"> +966 54 366 8899</t>
  </si>
  <si>
    <t xml:space="preserve"> +966 50 133 0884</t>
  </si>
  <si>
    <t xml:space="preserve"> +966 50 924 0787</t>
  </si>
  <si>
    <t xml:space="preserve"> +966 54 386 1424</t>
  </si>
  <si>
    <t xml:space="preserve"> +966 50 141 5592</t>
  </si>
  <si>
    <t xml:space="preserve"> +966 50 924 3105</t>
  </si>
  <si>
    <t xml:space="preserve"> +966 54 400 8854</t>
  </si>
  <si>
    <t xml:space="preserve"> +966 50 146 7228</t>
  </si>
  <si>
    <t xml:space="preserve"> +966 50 930 0303</t>
  </si>
  <si>
    <t xml:space="preserve"> +966 54 403 4404</t>
  </si>
  <si>
    <t xml:space="preserve"> +966 50 159 0882</t>
  </si>
  <si>
    <t xml:space="preserve"> +966 50 940 4899</t>
  </si>
  <si>
    <t xml:space="preserve"> +966 54 407 3111</t>
  </si>
  <si>
    <t xml:space="preserve"> +966 50 160 0062</t>
  </si>
  <si>
    <t xml:space="preserve"> +966 50 960 4059</t>
  </si>
  <si>
    <t xml:space="preserve"> +966 54 414 3950</t>
  </si>
  <si>
    <t xml:space="preserve"> +966 50 177 7266</t>
  </si>
  <si>
    <t xml:space="preserve"> +966 50 964 9704</t>
  </si>
  <si>
    <t xml:space="preserve"> +966 54 422 0227</t>
  </si>
  <si>
    <t xml:space="preserve"> +966 50 180 2040</t>
  </si>
  <si>
    <t xml:space="preserve"> +966 50 968 6800</t>
  </si>
  <si>
    <t xml:space="preserve"> +966 54 423 4979</t>
  </si>
  <si>
    <t xml:space="preserve"> +966 50 182 2734</t>
  </si>
  <si>
    <t xml:space="preserve"> +966 50 969 6021</t>
  </si>
  <si>
    <t xml:space="preserve"> +966 54 424 5451</t>
  </si>
  <si>
    <t xml:space="preserve"> +966 50 184 5665</t>
  </si>
  <si>
    <t xml:space="preserve"> +966 50 977 1553</t>
  </si>
  <si>
    <t xml:space="preserve"> +966 54 424 5595</t>
  </si>
  <si>
    <t xml:space="preserve"> +966 50 199 6928</t>
  </si>
  <si>
    <t xml:space="preserve"> +966 50 986 8806</t>
  </si>
  <si>
    <t xml:space="preserve"> +966 54 440 9822</t>
  </si>
  <si>
    <t xml:space="preserve"> +966 50 201 5950</t>
  </si>
  <si>
    <t xml:space="preserve"> +966 50 993 9973</t>
  </si>
  <si>
    <t xml:space="preserve"> +966 54 442 9788</t>
  </si>
  <si>
    <t xml:space="preserve"> +966 50 204 0000</t>
  </si>
  <si>
    <t xml:space="preserve"> +966 50 994 7860</t>
  </si>
  <si>
    <t xml:space="preserve"> +966 54 444 4918</t>
  </si>
  <si>
    <t xml:space="preserve"> +966 50 211 1729</t>
  </si>
  <si>
    <t xml:space="preserve"> +966 50 995 1699</t>
  </si>
  <si>
    <t xml:space="preserve"> +966 54 444 5704</t>
  </si>
  <si>
    <t xml:space="preserve"> +966 50 216 2555</t>
  </si>
  <si>
    <t xml:space="preserve"> +966 50 999 2288</t>
  </si>
  <si>
    <t xml:space="preserve"> +966 54 445 4050</t>
  </si>
  <si>
    <t xml:space="preserve"> +966 50 237 5750</t>
  </si>
  <si>
    <t xml:space="preserve"> +966 51 004 1851</t>
  </si>
  <si>
    <t xml:space="preserve"> +966 54 448 9184</t>
  </si>
  <si>
    <t xml:space="preserve"> +966 50 238 8887</t>
  </si>
  <si>
    <t xml:space="preserve"> +966 51 023 2838</t>
  </si>
  <si>
    <t xml:space="preserve"> +966 54 459 0951</t>
  </si>
  <si>
    <t xml:space="preserve"> +966 50 240 6507</t>
  </si>
  <si>
    <t xml:space="preserve"> +966 51 049 3937</t>
  </si>
  <si>
    <t xml:space="preserve"> +966 54 462 2624</t>
  </si>
  <si>
    <t xml:space="preserve"> +966 50 244 5867</t>
  </si>
  <si>
    <t xml:space="preserve"> +966 51 126 1497</t>
  </si>
  <si>
    <t xml:space="preserve"> +966 54 468 7115</t>
  </si>
  <si>
    <t xml:space="preserve"> +966 50 247 1215</t>
  </si>
  <si>
    <t xml:space="preserve"> +966 53 005 1656</t>
  </si>
  <si>
    <t xml:space="preserve"> +966 54 474 0077</t>
  </si>
  <si>
    <t xml:space="preserve"> +966 50 253 7442</t>
  </si>
  <si>
    <t xml:space="preserve"> +966 53 008 5880</t>
  </si>
  <si>
    <t xml:space="preserve"> +966 54 474 8000</t>
  </si>
  <si>
    <t xml:space="preserve"> +966 50 256 2988</t>
  </si>
  <si>
    <t xml:space="preserve"> +966 53 009 9431</t>
  </si>
  <si>
    <t xml:space="preserve"> +966 54 477 8665</t>
  </si>
  <si>
    <t xml:space="preserve"> +966 50 257 9667</t>
  </si>
  <si>
    <t xml:space="preserve"> +966 53 010 5368</t>
  </si>
  <si>
    <t xml:space="preserve"> +966 54 484 4520</t>
  </si>
  <si>
    <t xml:space="preserve"> +966 50 260 4470</t>
  </si>
  <si>
    <t xml:space="preserve"> +966 53 014 6682</t>
  </si>
  <si>
    <t xml:space="preserve"> +966 54 486 6649</t>
  </si>
  <si>
    <t xml:space="preserve"> +966 50 266 1732</t>
  </si>
  <si>
    <t xml:space="preserve"> +966 53 015 3478</t>
  </si>
  <si>
    <t xml:space="preserve"> +966 54 489 8120</t>
  </si>
  <si>
    <t xml:space="preserve"> +966 50 267 5138</t>
  </si>
  <si>
    <t xml:space="preserve"> +966 53 017 7173</t>
  </si>
  <si>
    <t xml:space="preserve"> +966 54 490 6060</t>
  </si>
  <si>
    <t xml:space="preserve"> +966 50 269 3605</t>
  </si>
  <si>
    <t xml:space="preserve"> +966 53 019 6268</t>
  </si>
  <si>
    <t xml:space="preserve"> +966 54 492 1002</t>
  </si>
  <si>
    <t xml:space="preserve"> +966 50 280 2888</t>
  </si>
  <si>
    <t xml:space="preserve"> +966 53 031 2780</t>
  </si>
  <si>
    <t xml:space="preserve"> +966 54 507 7322</t>
  </si>
  <si>
    <t xml:space="preserve"> +966 50 283 3736</t>
  </si>
  <si>
    <t xml:space="preserve"> +966 53 033 0013</t>
  </si>
  <si>
    <t xml:space="preserve"> +966 54 509 9271</t>
  </si>
  <si>
    <t xml:space="preserve"> +966 50 294 1178</t>
  </si>
  <si>
    <t xml:space="preserve"> +966 53 039 0915</t>
  </si>
  <si>
    <t xml:space="preserve"> +966 54 514 9384</t>
  </si>
  <si>
    <t xml:space="preserve"> +966 50 303 7442</t>
  </si>
  <si>
    <t xml:space="preserve"> +966 53 040 2655</t>
  </si>
  <si>
    <t xml:space="preserve"> +966 54 521 1528</t>
  </si>
  <si>
    <t xml:space="preserve"> +966 50 304 4332</t>
  </si>
  <si>
    <t xml:space="preserve"> +966 53 060 5045</t>
  </si>
  <si>
    <t xml:space="preserve"> +966 54 525 0123</t>
  </si>
  <si>
    <t xml:space="preserve"> +966 50 306 7818</t>
  </si>
  <si>
    <t xml:space="preserve"> +966 53 063 3802</t>
  </si>
  <si>
    <t xml:space="preserve"> +966 54 539 9191</t>
  </si>
  <si>
    <t xml:space="preserve"> +966 50 307 4085</t>
  </si>
  <si>
    <t xml:space="preserve"> +966 53 075 0480</t>
  </si>
  <si>
    <t xml:space="preserve"> +966 54 540 1118</t>
  </si>
  <si>
    <t xml:space="preserve"> +966 50 309 5330</t>
  </si>
  <si>
    <t xml:space="preserve"> +966 53 077 1689</t>
  </si>
  <si>
    <t xml:space="preserve"> +966 54 540 3359</t>
  </si>
  <si>
    <t xml:space="preserve"> +966 50 310 8707</t>
  </si>
  <si>
    <t xml:space="preserve"> +966 53 098 7916</t>
  </si>
  <si>
    <t xml:space="preserve"> +966 54 540 6564</t>
  </si>
  <si>
    <t xml:space="preserve"> +966 50 312 6361</t>
  </si>
  <si>
    <t xml:space="preserve"> +966 53 103 6074</t>
  </si>
  <si>
    <t xml:space="preserve"> +966 54 546 6033</t>
  </si>
  <si>
    <t xml:space="preserve"> +966 50 315 6459</t>
  </si>
  <si>
    <t xml:space="preserve"> +966 53 103 8103</t>
  </si>
  <si>
    <t xml:space="preserve"> +966 54 554 1545</t>
  </si>
  <si>
    <t xml:space="preserve"> +966 50 320 0958</t>
  </si>
  <si>
    <t xml:space="preserve"> +966 53 110 1922</t>
  </si>
  <si>
    <t xml:space="preserve"> +966 54 557 2222</t>
  </si>
  <si>
    <t xml:space="preserve"> +966 50 323 5206</t>
  </si>
  <si>
    <t xml:space="preserve"> +966 53 112 0460</t>
  </si>
  <si>
    <t xml:space="preserve"> +966 54 568 5778</t>
  </si>
  <si>
    <t xml:space="preserve"> +966 50 328 0352</t>
  </si>
  <si>
    <t xml:space="preserve"> +966 53 112 8155</t>
  </si>
  <si>
    <t xml:space="preserve"> +966 54 600 0334</t>
  </si>
  <si>
    <t xml:space="preserve"> +966 50 332 0377</t>
  </si>
  <si>
    <t xml:space="preserve"> +966 53 124 0674</t>
  </si>
  <si>
    <t xml:space="preserve"> +966 54 602 8005</t>
  </si>
  <si>
    <t xml:space="preserve"> +966 50 337 8809</t>
  </si>
  <si>
    <t xml:space="preserve"> +966 53 127 3433</t>
  </si>
  <si>
    <t xml:space="preserve"> +966 54 612 9984</t>
  </si>
  <si>
    <t xml:space="preserve"> +966 50 363 5092</t>
  </si>
  <si>
    <t xml:space="preserve"> +966 53 147 8172</t>
  </si>
  <si>
    <t xml:space="preserve"> +966 54 619 6070</t>
  </si>
  <si>
    <t xml:space="preserve"> +966 50 363 6034</t>
  </si>
  <si>
    <t xml:space="preserve"> +966 53 155 7840</t>
  </si>
  <si>
    <t xml:space="preserve"> +966 54 629 6747</t>
  </si>
  <si>
    <t xml:space="preserve"> +966 50 363 7792</t>
  </si>
  <si>
    <t xml:space="preserve"> +966 53 155 8702</t>
  </si>
  <si>
    <t xml:space="preserve"> +966 54 633 4466</t>
  </si>
  <si>
    <t xml:space="preserve"> +966 50 366 6306</t>
  </si>
  <si>
    <t xml:space="preserve"> +966 53 183 2699</t>
  </si>
  <si>
    <t xml:space="preserve"> +966 54 646 5469</t>
  </si>
  <si>
    <t xml:space="preserve"> +966 50 377 7253</t>
  </si>
  <si>
    <t xml:space="preserve"> +966 53 193 4137</t>
  </si>
  <si>
    <t xml:space="preserve"> +966 54 654 6480</t>
  </si>
  <si>
    <t xml:space="preserve"> +966 50 388 8909</t>
  </si>
  <si>
    <t xml:space="preserve"> +966 53 194 1865</t>
  </si>
  <si>
    <t xml:space="preserve"> +966 54 666 0091</t>
  </si>
  <si>
    <t xml:space="preserve"> +966 50 389 8875</t>
  </si>
  <si>
    <t xml:space="preserve"> +966 53 199 2076</t>
  </si>
  <si>
    <t xml:space="preserve"> +966 54 675 4347</t>
  </si>
  <si>
    <t xml:space="preserve"> +966 50 421 8350</t>
  </si>
  <si>
    <t xml:space="preserve"> +966 53 200 3433</t>
  </si>
  <si>
    <t xml:space="preserve"> +966 54 699 6776</t>
  </si>
  <si>
    <t xml:space="preserve"> +966 50 423 8124</t>
  </si>
  <si>
    <t xml:space="preserve"> +966 53 200 6450</t>
  </si>
  <si>
    <t xml:space="preserve"> +966 54 699 9222</t>
  </si>
  <si>
    <t xml:space="preserve"> +966 50 425 3065</t>
  </si>
  <si>
    <t xml:space="preserve"> +966 53 202 1452</t>
  </si>
  <si>
    <t>+966 53 027 3748</t>
  </si>
  <si>
    <t xml:space="preserve"> +966 50 431 9855</t>
  </si>
  <si>
    <t xml:space="preserve"> +966 53 204 5415</t>
  </si>
  <si>
    <t>0501189994</t>
  </si>
  <si>
    <t xml:space="preserve"> +966 50 433 8117</t>
  </si>
  <si>
    <t xml:space="preserve"> +966 53 211 1910</t>
  </si>
  <si>
    <t>0502277070</t>
  </si>
  <si>
    <t xml:space="preserve"> +966 50 441 8927</t>
  </si>
  <si>
    <t xml:space="preserve"> +966 53 213 0479</t>
  </si>
  <si>
    <t>0503921444</t>
  </si>
  <si>
    <t xml:space="preserve"> +966 50 442 9900</t>
  </si>
  <si>
    <t xml:space="preserve"> +966 53 222 2951</t>
  </si>
  <si>
    <t>0504281300</t>
  </si>
  <si>
    <t xml:space="preserve"> +966 50 447 7722</t>
  </si>
  <si>
    <t xml:space="preserve"> +966 53 222 9479</t>
  </si>
  <si>
    <t>0504892836</t>
  </si>
  <si>
    <t xml:space="preserve"> +966 50 449 1693</t>
  </si>
  <si>
    <t xml:space="preserve"> +966 53 230 4438</t>
  </si>
  <si>
    <t>0505134918</t>
  </si>
  <si>
    <t xml:space="preserve"> +966 50 449 5712</t>
  </si>
  <si>
    <t xml:space="preserve"> +966 53 232 8796</t>
  </si>
  <si>
    <t>0506564556</t>
  </si>
  <si>
    <t xml:space="preserve"> +966 50 454 0006</t>
  </si>
  <si>
    <t xml:space="preserve"> +966 53 240 9031</t>
  </si>
  <si>
    <t>0507611470</t>
  </si>
  <si>
    <t xml:space="preserve"> +966 50 455 0767</t>
  </si>
  <si>
    <t xml:space="preserve"> +966 53 248 4037</t>
  </si>
  <si>
    <t>0508297366</t>
  </si>
  <si>
    <t xml:space="preserve"> +966 50 461 0581</t>
  </si>
  <si>
    <t xml:space="preserve"> +966 53 253 1350</t>
  </si>
  <si>
    <t>0508719361</t>
  </si>
  <si>
    <t xml:space="preserve"> +966 50 470 9427</t>
  </si>
  <si>
    <t xml:space="preserve"> +966 53 253 5440</t>
  </si>
  <si>
    <t>0509024612</t>
  </si>
  <si>
    <t xml:space="preserve"> +966 50 475 0800</t>
  </si>
  <si>
    <t xml:space="preserve"> +966 53 261 3672</t>
  </si>
  <si>
    <t>0531456660</t>
  </si>
  <si>
    <t xml:space="preserve"> +966 50 475 9015</t>
  </si>
  <si>
    <t xml:space="preserve"> +966 53 265 2856</t>
  </si>
  <si>
    <t>0532214932</t>
  </si>
  <si>
    <t xml:space="preserve"> +966 50 476 1036</t>
  </si>
  <si>
    <t xml:space="preserve"> +966 53 268 2026</t>
  </si>
  <si>
    <t>0532369609</t>
  </si>
  <si>
    <t xml:space="preserve"> +966 50 479 6198</t>
  </si>
  <si>
    <t xml:space="preserve"> +966 53 269 1926</t>
  </si>
  <si>
    <t>0533489064</t>
  </si>
  <si>
    <t xml:space="preserve"> +966 50 485 0561</t>
  </si>
  <si>
    <t xml:space="preserve"> +966 53 276 2148</t>
  </si>
  <si>
    <t>0536519666</t>
  </si>
  <si>
    <t xml:space="preserve"> +966 50 490 1287</t>
  </si>
  <si>
    <t xml:space="preserve"> +966 53 277 1358</t>
  </si>
  <si>
    <t>0538818328</t>
  </si>
  <si>
    <t xml:space="preserve"> +966 50 491 0345</t>
  </si>
  <si>
    <t xml:space="preserve"> +966 53 280 1914</t>
  </si>
  <si>
    <t>0540844767</t>
  </si>
  <si>
    <t xml:space="preserve"> +966 50 491 1740</t>
  </si>
  <si>
    <t xml:space="preserve"> +966 53 287 4271</t>
  </si>
  <si>
    <t>0541112669</t>
  </si>
  <si>
    <t xml:space="preserve"> +966 50 493 3788</t>
  </si>
  <si>
    <t xml:space="preserve"> +966 53 290 0108</t>
  </si>
  <si>
    <t>0542469997</t>
  </si>
  <si>
    <t xml:space="preserve"> +966 50 496 1005</t>
  </si>
  <si>
    <t xml:space="preserve"> +966 53 291 9461</t>
  </si>
  <si>
    <t>0543620061</t>
  </si>
  <si>
    <t xml:space="preserve"> +966 50 497 8148</t>
  </si>
  <si>
    <t xml:space="preserve"> +966 53 293 0924</t>
  </si>
  <si>
    <t>0543828666</t>
  </si>
  <si>
    <t xml:space="preserve"> +966 50 499 5622</t>
  </si>
  <si>
    <t xml:space="preserve"> +966 53 297 1226</t>
  </si>
  <si>
    <t>0544394481</t>
  </si>
  <si>
    <t xml:space="preserve"> +966 50 510 5546</t>
  </si>
  <si>
    <t xml:space="preserve"> +966 53 304 3440</t>
  </si>
  <si>
    <t>0544429411</t>
  </si>
  <si>
    <t xml:space="preserve"> +966 50 511 4744</t>
  </si>
  <si>
    <t xml:space="preserve"> +966 53 305 9658</t>
  </si>
  <si>
    <t>0548619161</t>
  </si>
  <si>
    <t xml:space="preserve"> +966 50 512 5042</t>
  </si>
  <si>
    <t xml:space="preserve"> +966 53 313 7131</t>
  </si>
  <si>
    <t>0548899111</t>
  </si>
  <si>
    <t xml:space="preserve"> +966 50 514 6577</t>
  </si>
  <si>
    <t xml:space="preserve"> +966 53 323 8399</t>
  </si>
  <si>
    <t>‭٠٥٥ ٧٠١ ٦١١٤‬</t>
  </si>
  <si>
    <t xml:space="preserve"> +966 50 520 0581</t>
  </si>
  <si>
    <t xml:space="preserve"> +966 53 331 6233</t>
  </si>
  <si>
    <t>0550273800</t>
  </si>
  <si>
    <t xml:space="preserve"> +966 50 520 3434</t>
  </si>
  <si>
    <t xml:space="preserve"> +966 53 332 6373</t>
  </si>
  <si>
    <t>0552561821</t>
  </si>
  <si>
    <t xml:space="preserve"> +966 50 522 4621</t>
  </si>
  <si>
    <t xml:space="preserve"> +966 53 336 4523</t>
  </si>
  <si>
    <t>0552837115</t>
  </si>
  <si>
    <t xml:space="preserve"> +966 50 524 6030</t>
  </si>
  <si>
    <t xml:space="preserve"> +966 53 337 6730</t>
  </si>
  <si>
    <t>0553796699</t>
  </si>
  <si>
    <t xml:space="preserve"> +966 50 525 5932</t>
  </si>
  <si>
    <t xml:space="preserve"> +966 53 341 3357</t>
  </si>
  <si>
    <t>0554180002</t>
  </si>
  <si>
    <t xml:space="preserve"> +966 50 527 5858</t>
  </si>
  <si>
    <t xml:space="preserve"> +966 53 341 9944</t>
  </si>
  <si>
    <t>0554636999</t>
  </si>
  <si>
    <t xml:space="preserve"> +966 50 529 6823</t>
  </si>
  <si>
    <t xml:space="preserve"> +966 53 343 3722</t>
  </si>
  <si>
    <t>0554683836</t>
  </si>
  <si>
    <t xml:space="preserve"> +966 50 530 2144</t>
  </si>
  <si>
    <t xml:space="preserve"> +966 53 344 1750</t>
  </si>
  <si>
    <t>0555139146</t>
  </si>
  <si>
    <t xml:space="preserve"> +966 50 530 2344</t>
  </si>
  <si>
    <t xml:space="preserve"> +966 53 345 2561</t>
  </si>
  <si>
    <t>0555143993</t>
  </si>
  <si>
    <t xml:space="preserve"> +966 50 531 7112</t>
  </si>
  <si>
    <t xml:space="preserve"> +966 53 349 7748</t>
  </si>
  <si>
    <t>0555184660</t>
  </si>
  <si>
    <t xml:space="preserve"> +966 50 535 1108</t>
  </si>
  <si>
    <t xml:space="preserve"> +966 53 353 2252</t>
  </si>
  <si>
    <t>0555190062</t>
  </si>
  <si>
    <t xml:space="preserve"> +966 50 537 2715</t>
  </si>
  <si>
    <t xml:space="preserve"> +966 53 355 3395</t>
  </si>
  <si>
    <t>0555837344</t>
  </si>
  <si>
    <t xml:space="preserve"> +966 50 538 5529</t>
  </si>
  <si>
    <t xml:space="preserve"> +966 53 356 6672</t>
  </si>
  <si>
    <t>0556296669</t>
  </si>
  <si>
    <t xml:space="preserve"> +966 50 540 8805</t>
  </si>
  <si>
    <t xml:space="preserve"> +966 53 361 1733</t>
  </si>
  <si>
    <t>0558979799</t>
  </si>
  <si>
    <t xml:space="preserve"> +966 50 541 3812</t>
  </si>
  <si>
    <t xml:space="preserve"> +966 53 362 2566</t>
  </si>
  <si>
    <t>0559584001</t>
  </si>
  <si>
    <t xml:space="preserve"> +966 50 542 5855</t>
  </si>
  <si>
    <t xml:space="preserve"> +966 53 391 4520</t>
  </si>
  <si>
    <t>0560092415</t>
  </si>
  <si>
    <t xml:space="preserve"> +966 50 542 8558</t>
  </si>
  <si>
    <t xml:space="preserve"> +966 53 393 3405</t>
  </si>
  <si>
    <t>0566116600</t>
  </si>
  <si>
    <t xml:space="preserve"> +966 50 546 6208</t>
  </si>
  <si>
    <t xml:space="preserve"> +966 53 406 7649</t>
  </si>
  <si>
    <t>0566697260</t>
  </si>
  <si>
    <t xml:space="preserve"> +966 50 548 4671</t>
  </si>
  <si>
    <t xml:space="preserve"> +966 53 408 6000</t>
  </si>
  <si>
    <t>0568444331</t>
  </si>
  <si>
    <t xml:space="preserve"> +966 50 549 1901</t>
  </si>
  <si>
    <t xml:space="preserve"> +966 53 416 4814</t>
  </si>
  <si>
    <t>0582222318</t>
  </si>
  <si>
    <t xml:space="preserve"> +966 50 550 0194</t>
  </si>
  <si>
    <t xml:space="preserve"> +966 53 434 6666</t>
  </si>
  <si>
    <t>0590068995</t>
  </si>
  <si>
    <t xml:space="preserve"> +966 50 552 5217</t>
  </si>
  <si>
    <t xml:space="preserve"> +966 53 445 3341</t>
  </si>
  <si>
    <t>0591046642</t>
  </si>
  <si>
    <t>0591578988</t>
  </si>
  <si>
    <t>553338617</t>
  </si>
  <si>
    <t>553606156</t>
  </si>
  <si>
    <t>0591450244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</si>
</sst>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Araboto-Light"/>
    </font>
    <font>
      <sz val="11"/>
      <color rgb="FF000000"/>
      <name val="Araboto-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5"/>
  <sheetViews>
    <sheetView rightToLeft="1" tabSelected="1" zoomScale="85" zoomScaleNormal="85" workbookViewId="0">
      <selection activeCell="F5" sqref="F5"/>
    </sheetView>
  </sheetViews>
  <sheetFormatPr defaultRowHeight="14.25" x14ac:dyDescent="0.2"/>
  <cols>
    <col min="1" max="1" width="16.25" style="5" bestFit="1" customWidth="1"/>
    <col min="2" max="4" width="9.875" style="5" bestFit="1" customWidth="1"/>
    <col min="5" max="11" width="13" style="5" bestFit="1" customWidth="1"/>
    <col min="12" max="14" width="16" style="5" bestFit="1" customWidth="1"/>
    <col min="15" max="16384" width="9" style="5"/>
  </cols>
  <sheetData>
    <row r="1" spans="1:1" ht="19.5" x14ac:dyDescent="0.2">
      <c r="A1" s="1">
        <v>500008733</v>
      </c>
    </row>
    <row r="2" spans="1:1" ht="19.5" x14ac:dyDescent="0.2">
      <c r="A2" s="2">
        <v>500014418</v>
      </c>
    </row>
    <row r="3" spans="1:1" ht="19.5" x14ac:dyDescent="0.2">
      <c r="A3" s="3">
        <v>500080502</v>
      </c>
    </row>
    <row r="4" spans="1:1" ht="19.5" x14ac:dyDescent="0.2">
      <c r="A4" s="2">
        <v>500096242</v>
      </c>
    </row>
    <row r="5" spans="1:1" ht="19.5" x14ac:dyDescent="0.2">
      <c r="A5" s="2">
        <v>500188426</v>
      </c>
    </row>
    <row r="6" spans="1:1" ht="19.5" x14ac:dyDescent="0.2">
      <c r="A6" s="2">
        <v>500189773</v>
      </c>
    </row>
    <row r="7" spans="1:1" ht="19.5" x14ac:dyDescent="0.2">
      <c r="A7" s="1">
        <v>500206275</v>
      </c>
    </row>
    <row r="8" spans="1:1" ht="19.5" x14ac:dyDescent="0.2">
      <c r="A8" s="1">
        <v>500215599</v>
      </c>
    </row>
    <row r="9" spans="1:1" ht="19.5" x14ac:dyDescent="0.2">
      <c r="A9" s="1">
        <v>500222081</v>
      </c>
    </row>
    <row r="10" spans="1:1" ht="19.5" x14ac:dyDescent="0.2">
      <c r="A10" s="2">
        <v>500266904</v>
      </c>
    </row>
    <row r="11" spans="1:1" ht="19.5" x14ac:dyDescent="0.2">
      <c r="A11" s="2">
        <v>500331476</v>
      </c>
    </row>
    <row r="12" spans="1:1" ht="19.5" x14ac:dyDescent="0.2">
      <c r="A12" s="1">
        <v>500337000</v>
      </c>
    </row>
    <row r="13" spans="1:1" ht="19.5" x14ac:dyDescent="0.2">
      <c r="A13" s="2">
        <v>500337639</v>
      </c>
    </row>
    <row r="14" spans="1:1" ht="19.5" x14ac:dyDescent="0.2">
      <c r="A14" s="2">
        <v>500367243</v>
      </c>
    </row>
    <row r="15" spans="1:1" ht="19.5" x14ac:dyDescent="0.2">
      <c r="A15" s="1">
        <v>500389033</v>
      </c>
    </row>
    <row r="16" spans="1:1" ht="19.5" x14ac:dyDescent="0.2">
      <c r="A16" s="2">
        <v>500393414</v>
      </c>
    </row>
    <row r="17" spans="1:1" ht="19.5" x14ac:dyDescent="0.2">
      <c r="A17" s="2">
        <v>500482516</v>
      </c>
    </row>
    <row r="18" spans="1:1" ht="19.5" x14ac:dyDescent="0.2">
      <c r="A18" s="2">
        <v>500512292</v>
      </c>
    </row>
    <row r="19" spans="1:1" ht="19.5" x14ac:dyDescent="0.2">
      <c r="A19" s="1">
        <v>500546531</v>
      </c>
    </row>
    <row r="20" spans="1:1" ht="19.5" x14ac:dyDescent="0.2">
      <c r="A20" s="2">
        <v>500600855</v>
      </c>
    </row>
    <row r="21" spans="1:1" ht="19.5" x14ac:dyDescent="0.2">
      <c r="A21" s="1">
        <v>500632669</v>
      </c>
    </row>
    <row r="22" spans="1:1" ht="19.5" x14ac:dyDescent="0.2">
      <c r="A22" s="2">
        <v>500633207</v>
      </c>
    </row>
    <row r="23" spans="1:1" ht="19.5" x14ac:dyDescent="0.2">
      <c r="A23" s="2">
        <v>500707886</v>
      </c>
    </row>
    <row r="24" spans="1:1" ht="19.5" x14ac:dyDescent="0.2">
      <c r="A24" s="1">
        <v>500755977</v>
      </c>
    </row>
    <row r="25" spans="1:1" ht="19.5" x14ac:dyDescent="0.2">
      <c r="A25" s="1">
        <v>500767346</v>
      </c>
    </row>
    <row r="26" spans="1:1" ht="19.5" x14ac:dyDescent="0.2">
      <c r="A26" s="2">
        <v>500780954</v>
      </c>
    </row>
    <row r="27" spans="1:1" ht="19.5" x14ac:dyDescent="0.2">
      <c r="A27" s="1">
        <v>500789042</v>
      </c>
    </row>
    <row r="28" spans="1:1" ht="19.5" x14ac:dyDescent="0.2">
      <c r="A28" s="2">
        <v>500858075</v>
      </c>
    </row>
    <row r="29" spans="1:1" ht="19.5" x14ac:dyDescent="0.2">
      <c r="A29" s="1">
        <v>501000705</v>
      </c>
    </row>
    <row r="30" spans="1:1" ht="19.5" x14ac:dyDescent="0.2">
      <c r="A30" s="2">
        <v>501070513</v>
      </c>
    </row>
    <row r="31" spans="1:1" ht="19.5" x14ac:dyDescent="0.2">
      <c r="A31" s="2">
        <v>501079698</v>
      </c>
    </row>
    <row r="32" spans="1:1" ht="19.5" x14ac:dyDescent="0.2">
      <c r="A32" s="2">
        <v>501152050</v>
      </c>
    </row>
    <row r="33" spans="1:1" ht="19.5" x14ac:dyDescent="0.2">
      <c r="A33" s="2">
        <v>501199151</v>
      </c>
    </row>
    <row r="34" spans="1:1" ht="19.5" x14ac:dyDescent="0.2">
      <c r="A34" s="2">
        <v>501222467</v>
      </c>
    </row>
    <row r="35" spans="1:1" ht="19.5" x14ac:dyDescent="0.2">
      <c r="A35" s="2">
        <v>501301769</v>
      </c>
    </row>
    <row r="36" spans="1:1" ht="19.5" x14ac:dyDescent="0.2">
      <c r="A36" s="2">
        <v>501411323</v>
      </c>
    </row>
    <row r="37" spans="1:1" ht="19.5" x14ac:dyDescent="0.2">
      <c r="A37" s="2">
        <v>501426329</v>
      </c>
    </row>
    <row r="38" spans="1:1" ht="19.5" x14ac:dyDescent="0.2">
      <c r="A38" s="2">
        <v>501461491</v>
      </c>
    </row>
    <row r="39" spans="1:1" ht="19.5" x14ac:dyDescent="0.2">
      <c r="A39" s="1">
        <v>501501539</v>
      </c>
    </row>
    <row r="40" spans="1:1" ht="19.5" x14ac:dyDescent="0.2">
      <c r="A40" s="2">
        <v>501552814</v>
      </c>
    </row>
    <row r="41" spans="1:1" ht="19.5" x14ac:dyDescent="0.2">
      <c r="A41" s="2">
        <v>501562009</v>
      </c>
    </row>
    <row r="42" spans="1:1" ht="19.5" x14ac:dyDescent="0.2">
      <c r="A42" s="2">
        <v>501623674</v>
      </c>
    </row>
    <row r="43" spans="1:1" ht="19.5" x14ac:dyDescent="0.2">
      <c r="A43" s="1">
        <v>501642449</v>
      </c>
    </row>
    <row r="44" spans="1:1" ht="19.5" x14ac:dyDescent="0.2">
      <c r="A44" s="1">
        <v>501646132</v>
      </c>
    </row>
    <row r="45" spans="1:1" ht="19.5" x14ac:dyDescent="0.2">
      <c r="A45" s="2">
        <v>501713937</v>
      </c>
    </row>
    <row r="46" spans="1:1" ht="19.5" x14ac:dyDescent="0.2">
      <c r="A46" s="2">
        <v>501753550</v>
      </c>
    </row>
    <row r="47" spans="1:1" ht="19.5" x14ac:dyDescent="0.2">
      <c r="A47" s="2">
        <v>501900585</v>
      </c>
    </row>
    <row r="48" spans="1:1" ht="19.5" x14ac:dyDescent="0.2">
      <c r="A48" s="1">
        <v>501912713</v>
      </c>
    </row>
    <row r="49" spans="1:1" ht="19.5" x14ac:dyDescent="0.2">
      <c r="A49" s="2">
        <v>501925555</v>
      </c>
    </row>
    <row r="50" spans="1:1" ht="19.5" x14ac:dyDescent="0.2">
      <c r="A50" s="2">
        <v>501978716</v>
      </c>
    </row>
    <row r="51" spans="1:1" ht="19.5" x14ac:dyDescent="0.2">
      <c r="A51" s="1">
        <v>501982039</v>
      </c>
    </row>
    <row r="52" spans="1:1" ht="19.5" x14ac:dyDescent="0.2">
      <c r="A52" s="1">
        <v>502047550</v>
      </c>
    </row>
    <row r="53" spans="1:1" ht="19.5" x14ac:dyDescent="0.2">
      <c r="A53" s="1">
        <v>502180864</v>
      </c>
    </row>
    <row r="54" spans="1:1" ht="19.5" x14ac:dyDescent="0.2">
      <c r="A54" s="2">
        <v>502212097</v>
      </c>
    </row>
    <row r="55" spans="1:1" ht="19.5" x14ac:dyDescent="0.2">
      <c r="A55" s="2">
        <v>502244343</v>
      </c>
    </row>
    <row r="56" spans="1:1" ht="19.5" x14ac:dyDescent="0.2">
      <c r="A56" s="2">
        <v>502360064</v>
      </c>
    </row>
    <row r="57" spans="1:1" ht="19.5" x14ac:dyDescent="0.2">
      <c r="A57" s="2">
        <v>502412944</v>
      </c>
    </row>
    <row r="58" spans="1:1" ht="19.5" x14ac:dyDescent="0.2">
      <c r="A58" s="1">
        <v>502440886</v>
      </c>
    </row>
    <row r="59" spans="1:1" ht="19.5" x14ac:dyDescent="0.2">
      <c r="A59" s="2">
        <v>502451931</v>
      </c>
    </row>
    <row r="60" spans="1:1" ht="19.5" x14ac:dyDescent="0.2">
      <c r="A60" s="2">
        <v>502531108</v>
      </c>
    </row>
    <row r="61" spans="1:1" ht="19.5" x14ac:dyDescent="0.2">
      <c r="A61" s="1">
        <v>502534700</v>
      </c>
    </row>
    <row r="62" spans="1:1" ht="19.5" x14ac:dyDescent="0.2">
      <c r="A62" s="2">
        <v>502567089</v>
      </c>
    </row>
    <row r="63" spans="1:1" ht="19.5" x14ac:dyDescent="0.2">
      <c r="A63" s="2">
        <v>502630428</v>
      </c>
    </row>
    <row r="64" spans="1:1" ht="19.5" x14ac:dyDescent="0.2">
      <c r="A64" s="1">
        <v>502637601</v>
      </c>
    </row>
    <row r="65" spans="1:1" ht="19.5" x14ac:dyDescent="0.2">
      <c r="A65" s="2">
        <v>502712537</v>
      </c>
    </row>
    <row r="66" spans="1:1" ht="19.5" x14ac:dyDescent="0.2">
      <c r="A66" s="2">
        <v>502961918</v>
      </c>
    </row>
    <row r="67" spans="1:1" ht="19.5" x14ac:dyDescent="0.2">
      <c r="A67" s="2">
        <v>503009028</v>
      </c>
    </row>
    <row r="68" spans="1:1" ht="19.5" x14ac:dyDescent="0.2">
      <c r="A68" s="1">
        <v>503013728</v>
      </c>
    </row>
    <row r="69" spans="1:1" ht="19.5" x14ac:dyDescent="0.2">
      <c r="A69" s="1">
        <v>503038702</v>
      </c>
    </row>
    <row r="70" spans="1:1" ht="19.5" x14ac:dyDescent="0.2">
      <c r="A70" s="1">
        <v>503065478</v>
      </c>
    </row>
    <row r="71" spans="1:1" ht="19.5" x14ac:dyDescent="0.2">
      <c r="A71" s="2">
        <v>503077062</v>
      </c>
    </row>
    <row r="72" spans="1:1" ht="19.5" x14ac:dyDescent="0.2">
      <c r="A72" s="1">
        <v>503080725</v>
      </c>
    </row>
    <row r="73" spans="1:1" ht="19.5" x14ac:dyDescent="0.2">
      <c r="A73" s="2">
        <v>503118337</v>
      </c>
    </row>
    <row r="74" spans="1:1" ht="19.5" x14ac:dyDescent="0.2">
      <c r="A74" s="2">
        <v>503174308</v>
      </c>
    </row>
    <row r="75" spans="1:1" ht="19.5" x14ac:dyDescent="0.2">
      <c r="A75" s="1">
        <v>503198745</v>
      </c>
    </row>
    <row r="76" spans="1:1" ht="19.5" x14ac:dyDescent="0.2">
      <c r="A76" s="1">
        <v>503300597</v>
      </c>
    </row>
    <row r="77" spans="1:1" ht="19.5" x14ac:dyDescent="0.2">
      <c r="A77" s="2">
        <v>503337320</v>
      </c>
    </row>
    <row r="78" spans="1:1" ht="19.5" x14ac:dyDescent="0.2">
      <c r="A78" s="2">
        <v>503338701</v>
      </c>
    </row>
    <row r="79" spans="1:1" ht="19.5" x14ac:dyDescent="0.2">
      <c r="A79" s="1">
        <v>503340099</v>
      </c>
    </row>
    <row r="80" spans="1:1" ht="19.5" x14ac:dyDescent="0.2">
      <c r="A80" s="2">
        <v>503396883</v>
      </c>
    </row>
    <row r="81" spans="1:1" ht="19.5" x14ac:dyDescent="0.2">
      <c r="A81" s="2">
        <v>503467055</v>
      </c>
    </row>
    <row r="82" spans="1:1" ht="19.5" x14ac:dyDescent="0.2">
      <c r="A82" s="1">
        <v>503467900</v>
      </c>
    </row>
    <row r="83" spans="1:1" ht="19.5" x14ac:dyDescent="0.2">
      <c r="A83" s="1">
        <v>503475867</v>
      </c>
    </row>
    <row r="84" spans="1:1" ht="19.5" x14ac:dyDescent="0.2">
      <c r="A84" s="2">
        <v>503484618</v>
      </c>
    </row>
    <row r="85" spans="1:1" ht="19.5" x14ac:dyDescent="0.2">
      <c r="A85" s="2">
        <v>503574946</v>
      </c>
    </row>
    <row r="86" spans="1:1" ht="19.5" x14ac:dyDescent="0.2">
      <c r="A86" s="2">
        <v>503642408</v>
      </c>
    </row>
    <row r="87" spans="1:1" ht="19.5" x14ac:dyDescent="0.2">
      <c r="A87" s="2">
        <v>503673000</v>
      </c>
    </row>
    <row r="88" spans="1:1" ht="19.5" x14ac:dyDescent="0.2">
      <c r="A88" s="1">
        <v>503772907</v>
      </c>
    </row>
    <row r="89" spans="1:1" ht="19.5" x14ac:dyDescent="0.2">
      <c r="A89" s="2">
        <v>503773751</v>
      </c>
    </row>
    <row r="90" spans="1:1" ht="19.5" x14ac:dyDescent="0.2">
      <c r="A90" s="1">
        <v>503810813</v>
      </c>
    </row>
    <row r="91" spans="1:1" ht="19.5" x14ac:dyDescent="0.2">
      <c r="A91" s="2">
        <v>503826440</v>
      </c>
    </row>
    <row r="92" spans="1:1" ht="19.5" x14ac:dyDescent="0.2">
      <c r="A92" s="2">
        <v>503836637</v>
      </c>
    </row>
    <row r="93" spans="1:1" ht="19.5" x14ac:dyDescent="0.2">
      <c r="A93" s="2">
        <v>503910757</v>
      </c>
    </row>
    <row r="94" spans="1:1" ht="19.5" x14ac:dyDescent="0.2">
      <c r="A94" s="2">
        <v>503937634</v>
      </c>
    </row>
    <row r="95" spans="1:1" ht="19.5" x14ac:dyDescent="0.2">
      <c r="A95" s="2">
        <v>503988116</v>
      </c>
    </row>
    <row r="96" spans="1:1" ht="19.5" x14ac:dyDescent="0.2">
      <c r="A96" s="1">
        <v>503994779</v>
      </c>
    </row>
    <row r="97" spans="1:1" ht="19.5" x14ac:dyDescent="0.2">
      <c r="A97" s="2">
        <v>504111922</v>
      </c>
    </row>
    <row r="98" spans="1:1" ht="19.5" x14ac:dyDescent="0.2">
      <c r="A98" s="2">
        <v>504175374</v>
      </c>
    </row>
    <row r="99" spans="1:1" ht="19.5" x14ac:dyDescent="0.2">
      <c r="A99" s="1">
        <v>504333316</v>
      </c>
    </row>
    <row r="100" spans="1:1" ht="19.5" x14ac:dyDescent="0.2">
      <c r="A100" s="1">
        <v>504342888</v>
      </c>
    </row>
    <row r="101" spans="1:1" ht="19.5" x14ac:dyDescent="0.2">
      <c r="A101" s="1">
        <v>504369791</v>
      </c>
    </row>
    <row r="102" spans="1:1" ht="19.5" x14ac:dyDescent="0.2">
      <c r="A102" s="1">
        <v>504414222</v>
      </c>
    </row>
    <row r="103" spans="1:1" ht="19.5" x14ac:dyDescent="0.2">
      <c r="A103" s="2">
        <v>504421271</v>
      </c>
    </row>
    <row r="104" spans="1:1" ht="19.5" x14ac:dyDescent="0.2">
      <c r="A104" s="2">
        <v>504449808</v>
      </c>
    </row>
    <row r="105" spans="1:1" ht="19.5" x14ac:dyDescent="0.2">
      <c r="A105" s="1">
        <v>504470646</v>
      </c>
    </row>
    <row r="106" spans="1:1" ht="19.5" x14ac:dyDescent="0.2">
      <c r="A106" s="1">
        <v>504490268</v>
      </c>
    </row>
    <row r="107" spans="1:1" ht="19.5" x14ac:dyDescent="0.2">
      <c r="A107" s="2">
        <v>504523938</v>
      </c>
    </row>
    <row r="108" spans="1:1" ht="19.5" x14ac:dyDescent="0.2">
      <c r="A108" s="2">
        <v>504539752</v>
      </c>
    </row>
    <row r="109" spans="1:1" ht="19.5" x14ac:dyDescent="0.2">
      <c r="A109" s="2">
        <v>504569595</v>
      </c>
    </row>
    <row r="110" spans="1:1" ht="19.5" x14ac:dyDescent="0.2">
      <c r="A110" s="1">
        <v>504585702</v>
      </c>
    </row>
    <row r="111" spans="1:1" ht="19.5" x14ac:dyDescent="0.2">
      <c r="A111" s="1">
        <v>504614342</v>
      </c>
    </row>
    <row r="112" spans="1:1" ht="19.5" x14ac:dyDescent="0.2">
      <c r="A112" s="1">
        <v>504654059</v>
      </c>
    </row>
    <row r="113" spans="1:1" ht="19.5" x14ac:dyDescent="0.2">
      <c r="A113" s="2">
        <v>504673566</v>
      </c>
    </row>
    <row r="114" spans="1:1" ht="19.5" x14ac:dyDescent="0.2">
      <c r="A114" s="1">
        <v>504737683</v>
      </c>
    </row>
    <row r="115" spans="1:1" ht="19.5" x14ac:dyDescent="0.2">
      <c r="A115" s="1">
        <v>504796783</v>
      </c>
    </row>
    <row r="116" spans="1:1" ht="19.5" x14ac:dyDescent="0.2">
      <c r="A116" s="1">
        <v>504888145</v>
      </c>
    </row>
    <row r="117" spans="1:1" ht="19.5" x14ac:dyDescent="0.2">
      <c r="A117" s="2">
        <v>504952693</v>
      </c>
    </row>
    <row r="118" spans="1:1" ht="19.5" x14ac:dyDescent="0.2">
      <c r="A118" s="1">
        <v>504958415</v>
      </c>
    </row>
    <row r="119" spans="1:1" ht="19.5" x14ac:dyDescent="0.2">
      <c r="A119" s="1">
        <v>505131255</v>
      </c>
    </row>
    <row r="120" spans="1:1" ht="19.5" x14ac:dyDescent="0.2">
      <c r="A120" s="1">
        <v>505169550</v>
      </c>
    </row>
    <row r="121" spans="1:1" ht="19.5" x14ac:dyDescent="0.2">
      <c r="A121" s="1">
        <v>505177407</v>
      </c>
    </row>
    <row r="122" spans="1:1" ht="19.5" x14ac:dyDescent="0.2">
      <c r="A122" s="2">
        <v>505180897</v>
      </c>
    </row>
    <row r="123" spans="1:1" ht="19.5" x14ac:dyDescent="0.2">
      <c r="A123" s="2">
        <v>505220294</v>
      </c>
    </row>
    <row r="124" spans="1:1" ht="19.5" x14ac:dyDescent="0.2">
      <c r="A124" s="1">
        <v>505252350</v>
      </c>
    </row>
    <row r="125" spans="1:1" ht="19.5" x14ac:dyDescent="0.2">
      <c r="A125" s="2">
        <v>505260225</v>
      </c>
    </row>
    <row r="126" spans="1:1" ht="19.5" x14ac:dyDescent="0.2">
      <c r="A126" s="1">
        <v>505310139</v>
      </c>
    </row>
    <row r="127" spans="1:1" ht="19.5" x14ac:dyDescent="0.2">
      <c r="A127" s="2">
        <v>505374441</v>
      </c>
    </row>
    <row r="128" spans="1:1" ht="19.5" x14ac:dyDescent="0.2">
      <c r="A128" s="2">
        <v>505435184</v>
      </c>
    </row>
    <row r="129" spans="1:1" ht="19.5" x14ac:dyDescent="0.2">
      <c r="A129" s="2">
        <v>505439071</v>
      </c>
    </row>
    <row r="130" spans="1:1" ht="19.5" x14ac:dyDescent="0.2">
      <c r="A130" s="3">
        <v>505450269</v>
      </c>
    </row>
    <row r="131" spans="1:1" ht="19.5" x14ac:dyDescent="0.2">
      <c r="A131" s="1">
        <v>505459875</v>
      </c>
    </row>
    <row r="132" spans="1:1" ht="19.5" x14ac:dyDescent="0.2">
      <c r="A132" s="1">
        <v>505461321</v>
      </c>
    </row>
    <row r="133" spans="1:1" ht="19.5" x14ac:dyDescent="0.2">
      <c r="A133" s="2">
        <v>505480730</v>
      </c>
    </row>
    <row r="134" spans="1:1" ht="19.5" x14ac:dyDescent="0.2">
      <c r="A134" s="2">
        <v>505605605</v>
      </c>
    </row>
    <row r="135" spans="1:1" ht="19.5" x14ac:dyDescent="0.2">
      <c r="A135" s="1">
        <v>505616102</v>
      </c>
    </row>
    <row r="136" spans="1:1" ht="19.5" x14ac:dyDescent="0.2">
      <c r="A136" s="2">
        <v>505650599</v>
      </c>
    </row>
    <row r="137" spans="1:1" ht="19.5" x14ac:dyDescent="0.2">
      <c r="A137" s="2">
        <v>505685531</v>
      </c>
    </row>
    <row r="138" spans="1:1" ht="19.5" x14ac:dyDescent="0.2">
      <c r="A138" s="1">
        <v>505870638</v>
      </c>
    </row>
    <row r="139" spans="1:1" ht="19.5" x14ac:dyDescent="0.2">
      <c r="A139" s="1">
        <v>505879950</v>
      </c>
    </row>
    <row r="140" spans="1:1" ht="19.5" x14ac:dyDescent="0.2">
      <c r="A140" s="2">
        <v>505899446</v>
      </c>
    </row>
    <row r="141" spans="1:1" ht="19.5" x14ac:dyDescent="0.2">
      <c r="A141" s="2">
        <v>505951026</v>
      </c>
    </row>
    <row r="142" spans="1:1" ht="19.5" x14ac:dyDescent="0.2">
      <c r="A142" s="2">
        <v>505957978</v>
      </c>
    </row>
    <row r="143" spans="1:1" ht="19.5" x14ac:dyDescent="0.2">
      <c r="A143" s="1">
        <v>506001004</v>
      </c>
    </row>
    <row r="144" spans="1:1" ht="19.5" x14ac:dyDescent="0.2">
      <c r="A144" s="2">
        <v>506022552</v>
      </c>
    </row>
    <row r="145" spans="1:1" ht="19.5" x14ac:dyDescent="0.2">
      <c r="A145" s="2">
        <v>506094000</v>
      </c>
    </row>
    <row r="146" spans="1:1" ht="19.5" x14ac:dyDescent="0.2">
      <c r="A146" s="1">
        <v>506123246</v>
      </c>
    </row>
    <row r="147" spans="1:1" ht="19.5" x14ac:dyDescent="0.2">
      <c r="A147" s="1">
        <v>506128339</v>
      </c>
    </row>
    <row r="148" spans="1:1" ht="19.5" x14ac:dyDescent="0.2">
      <c r="A148" s="1">
        <v>506266888</v>
      </c>
    </row>
    <row r="149" spans="1:1" ht="19.5" x14ac:dyDescent="0.2">
      <c r="A149" s="1">
        <v>506333175</v>
      </c>
    </row>
    <row r="150" spans="1:1" ht="19.5" x14ac:dyDescent="0.2">
      <c r="A150" s="2">
        <v>506418081</v>
      </c>
    </row>
    <row r="151" spans="1:1" ht="19.5" x14ac:dyDescent="0.2">
      <c r="A151" s="2">
        <v>506482208</v>
      </c>
    </row>
    <row r="152" spans="1:1" ht="19.5" x14ac:dyDescent="0.2">
      <c r="A152" s="1">
        <v>506494998</v>
      </c>
    </row>
    <row r="153" spans="1:1" ht="19.5" x14ac:dyDescent="0.2">
      <c r="A153" s="1">
        <v>506558316</v>
      </c>
    </row>
    <row r="154" spans="1:1" ht="19.5" x14ac:dyDescent="0.2">
      <c r="A154" s="2">
        <v>506575339</v>
      </c>
    </row>
    <row r="155" spans="1:1" ht="19.5" x14ac:dyDescent="0.2">
      <c r="A155" s="2">
        <v>506600656</v>
      </c>
    </row>
    <row r="156" spans="1:1" ht="19.5" x14ac:dyDescent="0.2">
      <c r="A156" s="1">
        <v>506622244</v>
      </c>
    </row>
    <row r="157" spans="1:1" ht="19.5" x14ac:dyDescent="0.2">
      <c r="A157" s="2">
        <v>506680774</v>
      </c>
    </row>
    <row r="158" spans="1:1" ht="19.5" x14ac:dyDescent="0.2">
      <c r="A158" s="2">
        <v>506797301</v>
      </c>
    </row>
    <row r="159" spans="1:1" ht="19.5" x14ac:dyDescent="0.2">
      <c r="A159" s="2">
        <v>506806629</v>
      </c>
    </row>
    <row r="160" spans="1:1" ht="19.5" x14ac:dyDescent="0.2">
      <c r="A160" s="2">
        <v>506846313</v>
      </c>
    </row>
    <row r="161" spans="1:1" ht="19.5" x14ac:dyDescent="0.2">
      <c r="A161" s="2">
        <v>506862349</v>
      </c>
    </row>
    <row r="162" spans="1:1" ht="19.5" x14ac:dyDescent="0.2">
      <c r="A162" s="2">
        <v>506867108</v>
      </c>
    </row>
    <row r="163" spans="1:1" ht="19.5" x14ac:dyDescent="0.2">
      <c r="A163" s="2">
        <v>506898261</v>
      </c>
    </row>
    <row r="164" spans="1:1" ht="19.5" x14ac:dyDescent="0.2">
      <c r="A164" s="1">
        <v>506914541</v>
      </c>
    </row>
    <row r="165" spans="1:1" ht="19.5" x14ac:dyDescent="0.2">
      <c r="A165" s="2">
        <v>506926671</v>
      </c>
    </row>
    <row r="166" spans="1:1" ht="19.5" x14ac:dyDescent="0.2">
      <c r="A166" s="2">
        <v>506965936</v>
      </c>
    </row>
    <row r="167" spans="1:1" ht="19.5" x14ac:dyDescent="0.2">
      <c r="A167" s="2">
        <v>506990605</v>
      </c>
    </row>
    <row r="168" spans="1:1" ht="19.5" x14ac:dyDescent="0.2">
      <c r="A168" s="1">
        <v>507001017</v>
      </c>
    </row>
    <row r="169" spans="1:1" ht="19.5" x14ac:dyDescent="0.2">
      <c r="A169" s="1">
        <v>507010109</v>
      </c>
    </row>
    <row r="170" spans="1:1" ht="19.5" x14ac:dyDescent="0.2">
      <c r="A170" s="1">
        <v>507055448</v>
      </c>
    </row>
    <row r="171" spans="1:1" ht="19.5" x14ac:dyDescent="0.2">
      <c r="A171" s="2">
        <v>507231877</v>
      </c>
    </row>
    <row r="172" spans="1:1" ht="19.5" x14ac:dyDescent="0.2">
      <c r="A172" s="2">
        <v>507281526</v>
      </c>
    </row>
    <row r="173" spans="1:1" ht="19.5" x14ac:dyDescent="0.2">
      <c r="A173" s="1">
        <v>507394098</v>
      </c>
    </row>
    <row r="174" spans="1:1" ht="19.5" x14ac:dyDescent="0.2">
      <c r="A174" s="2">
        <v>507396409</v>
      </c>
    </row>
    <row r="175" spans="1:1" ht="19.5" x14ac:dyDescent="0.2">
      <c r="A175" s="1">
        <v>507436123</v>
      </c>
    </row>
    <row r="176" spans="1:1" ht="19.5" x14ac:dyDescent="0.2">
      <c r="A176" s="2">
        <v>507510317</v>
      </c>
    </row>
    <row r="177" spans="1:1" ht="19.5" x14ac:dyDescent="0.2">
      <c r="A177" s="2">
        <v>507548307</v>
      </c>
    </row>
    <row r="178" spans="1:1" ht="19.5" x14ac:dyDescent="0.2">
      <c r="A178" s="1">
        <v>507556695</v>
      </c>
    </row>
    <row r="179" spans="1:1" ht="19.5" x14ac:dyDescent="0.2">
      <c r="A179" s="2">
        <v>507653230</v>
      </c>
    </row>
    <row r="180" spans="1:1" ht="19.5" x14ac:dyDescent="0.2">
      <c r="A180" s="2">
        <v>507694368</v>
      </c>
    </row>
    <row r="181" spans="1:1" ht="19.5" x14ac:dyDescent="0.2">
      <c r="A181" s="2">
        <v>507773475</v>
      </c>
    </row>
    <row r="182" spans="1:1" ht="19.5" x14ac:dyDescent="0.2">
      <c r="A182" s="2">
        <v>507888280</v>
      </c>
    </row>
    <row r="183" spans="1:1" ht="19.5" x14ac:dyDescent="0.2">
      <c r="A183" s="2">
        <v>507962787</v>
      </c>
    </row>
    <row r="184" spans="1:1" ht="19.5" x14ac:dyDescent="0.2">
      <c r="A184" s="2">
        <v>507976587</v>
      </c>
    </row>
    <row r="185" spans="1:1" ht="19.5" x14ac:dyDescent="0.2">
      <c r="A185" s="2">
        <v>508002868</v>
      </c>
    </row>
    <row r="186" spans="1:1" ht="19.5" x14ac:dyDescent="0.2">
      <c r="A186" s="2">
        <v>508020170</v>
      </c>
    </row>
    <row r="187" spans="1:1" ht="19.5" x14ac:dyDescent="0.2">
      <c r="A187" s="2">
        <v>508118870</v>
      </c>
    </row>
    <row r="188" spans="1:1" ht="19.5" x14ac:dyDescent="0.2">
      <c r="A188" s="1">
        <v>508366911</v>
      </c>
    </row>
    <row r="189" spans="1:1" ht="19.5" x14ac:dyDescent="0.2">
      <c r="A189" s="2">
        <v>508386544</v>
      </c>
    </row>
    <row r="190" spans="1:1" ht="19.5" x14ac:dyDescent="0.2">
      <c r="A190" s="2">
        <v>508426038</v>
      </c>
    </row>
    <row r="191" spans="1:1" ht="19.5" x14ac:dyDescent="0.2">
      <c r="A191" s="2">
        <v>508441733</v>
      </c>
    </row>
    <row r="192" spans="1:1" ht="19.5" x14ac:dyDescent="0.2">
      <c r="A192" s="2">
        <v>508443235</v>
      </c>
    </row>
    <row r="193" spans="1:14" ht="19.5" x14ac:dyDescent="0.2">
      <c r="A193" s="1">
        <v>508443598</v>
      </c>
    </row>
    <row r="194" spans="1:14" ht="19.5" x14ac:dyDescent="0.2">
      <c r="A194" s="2">
        <v>508455551</v>
      </c>
    </row>
    <row r="195" spans="1:14" ht="19.5" x14ac:dyDescent="0.2">
      <c r="A195" s="2">
        <v>508559815</v>
      </c>
    </row>
    <row r="196" spans="1:14" ht="19.5" x14ac:dyDescent="0.2">
      <c r="A196" s="2">
        <v>508593941</v>
      </c>
    </row>
    <row r="197" spans="1:14" ht="19.5" x14ac:dyDescent="0.2">
      <c r="A197" s="2">
        <v>508654212</v>
      </c>
    </row>
    <row r="198" spans="1:14" ht="19.5" x14ac:dyDescent="0.2">
      <c r="A198" s="2">
        <v>508672588</v>
      </c>
    </row>
    <row r="199" spans="1:14" ht="19.5" x14ac:dyDescent="0.2">
      <c r="A199" s="2">
        <v>508800345</v>
      </c>
    </row>
    <row r="200" spans="1:14" ht="19.5" x14ac:dyDescent="0.2">
      <c r="A200" s="1">
        <v>508869343</v>
      </c>
    </row>
    <row r="201" spans="1:14" ht="19.5" x14ac:dyDescent="0.2">
      <c r="A201" s="1" t="s">
        <v>542</v>
      </c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9.5" x14ac:dyDescent="0.2">
      <c r="A202" s="2">
        <v>508880123</v>
      </c>
    </row>
    <row r="203" spans="1:14" ht="19.5" x14ac:dyDescent="0.2">
      <c r="A203" s="1">
        <v>508881509</v>
      </c>
    </row>
    <row r="204" spans="1:14" ht="19.5" x14ac:dyDescent="0.2">
      <c r="A204" s="1">
        <v>508929640</v>
      </c>
    </row>
    <row r="205" spans="1:14" ht="19.5" x14ac:dyDescent="0.2">
      <c r="A205" s="1">
        <v>508940914</v>
      </c>
    </row>
    <row r="206" spans="1:14" ht="19.5" x14ac:dyDescent="0.2">
      <c r="A206" s="2">
        <v>509024547</v>
      </c>
    </row>
    <row r="207" spans="1:14" ht="19.5" x14ac:dyDescent="0.2">
      <c r="A207" s="2">
        <v>509050946</v>
      </c>
    </row>
    <row r="208" spans="1:14" ht="19.5" x14ac:dyDescent="0.2">
      <c r="A208" s="2">
        <v>509071116</v>
      </c>
    </row>
    <row r="209" spans="1:1" ht="19.5" x14ac:dyDescent="0.2">
      <c r="A209" s="2">
        <v>509167800</v>
      </c>
    </row>
    <row r="210" spans="1:1" ht="19.5" x14ac:dyDescent="0.2">
      <c r="A210" s="2">
        <v>509203385</v>
      </c>
    </row>
    <row r="211" spans="1:1" ht="19.5" x14ac:dyDescent="0.2">
      <c r="A211" s="2">
        <v>509213153</v>
      </c>
    </row>
    <row r="212" spans="1:1" ht="19.5" x14ac:dyDescent="0.2">
      <c r="A212" s="2">
        <v>509317124</v>
      </c>
    </row>
    <row r="213" spans="1:1" ht="19.5" x14ac:dyDescent="0.2">
      <c r="A213" s="2">
        <v>509389105</v>
      </c>
    </row>
    <row r="214" spans="1:1" ht="19.5" x14ac:dyDescent="0.2">
      <c r="A214" s="1">
        <v>509569949</v>
      </c>
    </row>
    <row r="215" spans="1:1" ht="19.5" x14ac:dyDescent="0.2">
      <c r="A215" s="2">
        <v>509570934</v>
      </c>
    </row>
    <row r="216" spans="1:1" ht="19.5" x14ac:dyDescent="0.2">
      <c r="A216" s="1">
        <v>509595778</v>
      </c>
    </row>
    <row r="217" spans="1:1" ht="19.5" x14ac:dyDescent="0.2">
      <c r="A217" s="2">
        <v>509730893</v>
      </c>
    </row>
    <row r="218" spans="1:1" ht="19.5" x14ac:dyDescent="0.2">
      <c r="A218" s="2">
        <v>509868841</v>
      </c>
    </row>
    <row r="219" spans="1:1" ht="19.5" x14ac:dyDescent="0.2">
      <c r="A219" s="2">
        <v>509888941</v>
      </c>
    </row>
    <row r="220" spans="1:1" ht="19.5" x14ac:dyDescent="0.2">
      <c r="A220" s="2">
        <v>510016186</v>
      </c>
    </row>
    <row r="221" spans="1:1" ht="19.5" x14ac:dyDescent="0.2">
      <c r="A221" s="2">
        <v>510053414</v>
      </c>
    </row>
    <row r="222" spans="1:1" ht="19.5" x14ac:dyDescent="0.2">
      <c r="A222" s="2">
        <v>510595336</v>
      </c>
    </row>
    <row r="223" spans="1:1" ht="19.5" x14ac:dyDescent="0.2">
      <c r="A223" s="1">
        <v>530006938</v>
      </c>
    </row>
    <row r="224" spans="1:1" ht="19.5" x14ac:dyDescent="0.2">
      <c r="A224" s="2">
        <v>530010697</v>
      </c>
    </row>
    <row r="225" spans="1:1" ht="19.5" x14ac:dyDescent="0.2">
      <c r="A225" s="2">
        <v>530049117</v>
      </c>
    </row>
    <row r="226" spans="1:1" ht="19.5" x14ac:dyDescent="0.2">
      <c r="A226" s="1">
        <v>530181294</v>
      </c>
    </row>
    <row r="227" spans="1:1" ht="19.5" x14ac:dyDescent="0.2">
      <c r="A227" s="2">
        <v>530259970</v>
      </c>
    </row>
    <row r="228" spans="1:1" ht="19.5" x14ac:dyDescent="0.2">
      <c r="A228" s="1">
        <v>530288861</v>
      </c>
    </row>
    <row r="229" spans="1:1" ht="19.5" x14ac:dyDescent="0.2">
      <c r="A229" s="2">
        <v>530309722</v>
      </c>
    </row>
    <row r="230" spans="1:1" ht="19.5" x14ac:dyDescent="0.2">
      <c r="A230" s="1">
        <v>530335563</v>
      </c>
    </row>
    <row r="231" spans="1:1" ht="19.5" x14ac:dyDescent="0.2">
      <c r="A231" s="2">
        <v>530469175</v>
      </c>
    </row>
    <row r="232" spans="1:1" ht="19.5" x14ac:dyDescent="0.2">
      <c r="A232" s="2">
        <v>530530386</v>
      </c>
    </row>
    <row r="233" spans="1:1" ht="19.5" x14ac:dyDescent="0.2">
      <c r="A233" s="1">
        <v>530582224</v>
      </c>
    </row>
    <row r="234" spans="1:1" ht="19.5" x14ac:dyDescent="0.2">
      <c r="A234" s="1">
        <v>530586765</v>
      </c>
    </row>
    <row r="235" spans="1:1" ht="19.5" x14ac:dyDescent="0.2">
      <c r="A235" s="2">
        <v>530615364</v>
      </c>
    </row>
    <row r="236" spans="1:1" ht="19.5" x14ac:dyDescent="0.2">
      <c r="A236" s="2">
        <v>530627712</v>
      </c>
    </row>
    <row r="237" spans="1:1" ht="19.5" x14ac:dyDescent="0.2">
      <c r="A237" s="2">
        <v>530700502</v>
      </c>
    </row>
    <row r="238" spans="1:1" ht="19.5" x14ac:dyDescent="0.2">
      <c r="A238" s="2">
        <v>530906484</v>
      </c>
    </row>
    <row r="239" spans="1:1" ht="19.5" x14ac:dyDescent="0.2">
      <c r="A239" s="2">
        <v>530960640</v>
      </c>
    </row>
    <row r="240" spans="1:1" ht="19.5" x14ac:dyDescent="0.2">
      <c r="A240" s="2">
        <v>531030703</v>
      </c>
    </row>
    <row r="241" spans="1:1" ht="19.5" x14ac:dyDescent="0.2">
      <c r="A241" s="1">
        <v>531100500</v>
      </c>
    </row>
    <row r="242" spans="1:1" ht="19.5" x14ac:dyDescent="0.2">
      <c r="A242" s="1">
        <v>531111777</v>
      </c>
    </row>
    <row r="243" spans="1:1" ht="19.5" x14ac:dyDescent="0.2">
      <c r="A243" s="2">
        <v>531121336</v>
      </c>
    </row>
    <row r="244" spans="1:1" ht="19.5" x14ac:dyDescent="0.2">
      <c r="A244" s="1">
        <v>531149990</v>
      </c>
    </row>
    <row r="245" spans="1:1" ht="19.5" x14ac:dyDescent="0.2">
      <c r="A245" s="2">
        <v>531181306</v>
      </c>
    </row>
    <row r="246" spans="1:1" ht="19.5" x14ac:dyDescent="0.2">
      <c r="A246" s="2">
        <v>531184900</v>
      </c>
    </row>
    <row r="247" spans="1:1" ht="19.5" x14ac:dyDescent="0.2">
      <c r="A247" s="1">
        <v>531396707</v>
      </c>
    </row>
    <row r="248" spans="1:1" ht="19.5" x14ac:dyDescent="0.2">
      <c r="A248" s="2">
        <v>531457831</v>
      </c>
    </row>
    <row r="249" spans="1:1" ht="19.5" x14ac:dyDescent="0.2">
      <c r="A249" s="2">
        <v>531473343</v>
      </c>
    </row>
    <row r="250" spans="1:1" ht="19.5" x14ac:dyDescent="0.2">
      <c r="A250" s="2">
        <v>531526443</v>
      </c>
    </row>
    <row r="251" spans="1:1" ht="19.5" x14ac:dyDescent="0.2">
      <c r="A251" s="1">
        <v>531555732</v>
      </c>
    </row>
    <row r="252" spans="1:1" ht="19.5" x14ac:dyDescent="0.2">
      <c r="A252" s="2">
        <v>531563105</v>
      </c>
    </row>
    <row r="253" spans="1:1" ht="19.5" x14ac:dyDescent="0.2">
      <c r="A253" s="2">
        <v>531850098</v>
      </c>
    </row>
    <row r="254" spans="1:1" ht="19.5" x14ac:dyDescent="0.2">
      <c r="A254" s="1">
        <v>532059991</v>
      </c>
    </row>
    <row r="255" spans="1:1" ht="19.5" x14ac:dyDescent="0.2">
      <c r="A255" s="2">
        <v>532125408</v>
      </c>
    </row>
    <row r="256" spans="1:1" ht="19.5" x14ac:dyDescent="0.2">
      <c r="A256" s="2">
        <v>532187258</v>
      </c>
    </row>
    <row r="257" spans="1:1" ht="19.5" x14ac:dyDescent="0.2">
      <c r="A257" s="1">
        <v>532226066</v>
      </c>
    </row>
    <row r="258" spans="1:1" ht="19.5" x14ac:dyDescent="0.2">
      <c r="A258" s="1">
        <v>532317787</v>
      </c>
    </row>
    <row r="259" spans="1:1" ht="19.5" x14ac:dyDescent="0.2">
      <c r="A259" s="1">
        <v>532372951</v>
      </c>
    </row>
    <row r="260" spans="1:1" ht="19.5" x14ac:dyDescent="0.2">
      <c r="A260" s="2">
        <v>532378949</v>
      </c>
    </row>
    <row r="261" spans="1:1" ht="19.5" x14ac:dyDescent="0.2">
      <c r="A261" s="1">
        <v>532397699</v>
      </c>
    </row>
    <row r="262" spans="1:1" ht="19.5" x14ac:dyDescent="0.2">
      <c r="A262" s="1">
        <v>532448801</v>
      </c>
    </row>
    <row r="263" spans="1:1" ht="19.5" x14ac:dyDescent="0.2">
      <c r="A263" s="2">
        <v>532491369</v>
      </c>
    </row>
    <row r="264" spans="1:1" ht="19.5" x14ac:dyDescent="0.2">
      <c r="A264" s="1">
        <v>532580949</v>
      </c>
    </row>
    <row r="265" spans="1:1" ht="19.5" x14ac:dyDescent="0.2">
      <c r="A265" s="2">
        <v>532596435</v>
      </c>
    </row>
    <row r="266" spans="1:1" ht="19.5" x14ac:dyDescent="0.2">
      <c r="A266" s="2">
        <v>532599615</v>
      </c>
    </row>
    <row r="267" spans="1:1" ht="19.5" x14ac:dyDescent="0.2">
      <c r="A267" s="2">
        <v>532666687</v>
      </c>
    </row>
    <row r="268" spans="1:1" ht="19.5" x14ac:dyDescent="0.2">
      <c r="A268" s="2">
        <v>532709856</v>
      </c>
    </row>
    <row r="269" spans="1:1" ht="19.5" x14ac:dyDescent="0.2">
      <c r="A269" s="2">
        <v>532938575</v>
      </c>
    </row>
    <row r="270" spans="1:1" ht="19.5" x14ac:dyDescent="0.2">
      <c r="A270" s="2">
        <v>532952007</v>
      </c>
    </row>
    <row r="271" spans="1:1" ht="19.5" x14ac:dyDescent="0.2">
      <c r="A271" s="2">
        <v>532970905</v>
      </c>
    </row>
    <row r="272" spans="1:1" ht="19.5" x14ac:dyDescent="0.2">
      <c r="A272" s="2">
        <v>533088737</v>
      </c>
    </row>
    <row r="273" spans="1:1" ht="19.5" x14ac:dyDescent="0.2">
      <c r="A273" s="1">
        <v>533224225</v>
      </c>
    </row>
    <row r="274" spans="1:1" ht="19.5" x14ac:dyDescent="0.2">
      <c r="A274" s="2">
        <v>533343694</v>
      </c>
    </row>
    <row r="275" spans="1:1" ht="19.5" x14ac:dyDescent="0.2">
      <c r="A275" s="1">
        <v>533354411</v>
      </c>
    </row>
    <row r="276" spans="1:1" ht="19.5" x14ac:dyDescent="0.2">
      <c r="A276" s="1">
        <v>533378927</v>
      </c>
    </row>
    <row r="277" spans="1:1" ht="19.5" x14ac:dyDescent="0.2">
      <c r="A277" s="2">
        <v>533409888</v>
      </c>
    </row>
    <row r="278" spans="1:1" ht="19.5" x14ac:dyDescent="0.2">
      <c r="A278" s="2">
        <v>533490804</v>
      </c>
    </row>
    <row r="279" spans="1:1" ht="19.5" x14ac:dyDescent="0.2">
      <c r="A279" s="2">
        <v>533566932</v>
      </c>
    </row>
    <row r="280" spans="1:1" ht="19.5" x14ac:dyDescent="0.2">
      <c r="A280" s="2">
        <v>533577901</v>
      </c>
    </row>
    <row r="281" spans="1:1" ht="19.5" x14ac:dyDescent="0.2">
      <c r="A281" s="1">
        <v>533686565</v>
      </c>
    </row>
    <row r="282" spans="1:1" ht="19.5" x14ac:dyDescent="0.2">
      <c r="A282" s="2">
        <v>533737873</v>
      </c>
    </row>
    <row r="283" spans="1:1" ht="19.5" x14ac:dyDescent="0.2">
      <c r="A283" s="2">
        <v>533752169</v>
      </c>
    </row>
    <row r="284" spans="1:1" ht="19.5" x14ac:dyDescent="0.2">
      <c r="A284" s="2">
        <v>533844611</v>
      </c>
    </row>
    <row r="285" spans="1:1" ht="19.5" x14ac:dyDescent="0.2">
      <c r="A285" s="2">
        <v>534232082</v>
      </c>
    </row>
    <row r="286" spans="1:1" ht="19.5" x14ac:dyDescent="0.2">
      <c r="A286" s="2">
        <v>534282394</v>
      </c>
    </row>
    <row r="287" spans="1:1" ht="19.5" x14ac:dyDescent="0.2">
      <c r="A287" s="1">
        <v>534470768</v>
      </c>
    </row>
    <row r="288" spans="1:1" ht="19.5" x14ac:dyDescent="0.2">
      <c r="A288" s="2">
        <v>534485984</v>
      </c>
    </row>
    <row r="289" spans="1:1" ht="19.5" x14ac:dyDescent="0.2">
      <c r="A289" s="1">
        <v>534551131</v>
      </c>
    </row>
    <row r="290" spans="1:1" ht="19.5" x14ac:dyDescent="0.2">
      <c r="A290" s="2">
        <v>534656601</v>
      </c>
    </row>
    <row r="291" spans="1:1" ht="19.5" x14ac:dyDescent="0.2">
      <c r="A291" s="2">
        <v>534773624</v>
      </c>
    </row>
    <row r="292" spans="1:1" ht="19.5" x14ac:dyDescent="0.2">
      <c r="A292" s="2">
        <v>534773650</v>
      </c>
    </row>
    <row r="293" spans="1:1" ht="19.5" x14ac:dyDescent="0.2">
      <c r="A293" s="1">
        <v>534778812</v>
      </c>
    </row>
    <row r="294" spans="1:1" ht="19.5" x14ac:dyDescent="0.2">
      <c r="A294" s="2">
        <v>534877051</v>
      </c>
    </row>
    <row r="295" spans="1:1" ht="19.5" x14ac:dyDescent="0.2">
      <c r="A295" s="2">
        <v>534961633</v>
      </c>
    </row>
    <row r="296" spans="1:1" ht="19.5" x14ac:dyDescent="0.2">
      <c r="A296" s="2">
        <v>535003618</v>
      </c>
    </row>
    <row r="297" spans="1:1" ht="19.5" x14ac:dyDescent="0.2">
      <c r="A297" s="1">
        <v>535093953</v>
      </c>
    </row>
    <row r="298" spans="1:1" ht="19.5" x14ac:dyDescent="0.2">
      <c r="A298" s="2">
        <v>535245043</v>
      </c>
    </row>
    <row r="299" spans="1:1" ht="19.5" x14ac:dyDescent="0.2">
      <c r="A299" s="1">
        <v>535300116</v>
      </c>
    </row>
    <row r="300" spans="1:1" ht="19.5" x14ac:dyDescent="0.2">
      <c r="A300" s="2">
        <v>535303040</v>
      </c>
    </row>
    <row r="301" spans="1:1" ht="19.5" x14ac:dyDescent="0.2">
      <c r="A301" s="2">
        <v>535377429</v>
      </c>
    </row>
    <row r="302" spans="1:1" ht="19.5" x14ac:dyDescent="0.2">
      <c r="A302" s="2">
        <v>535395235</v>
      </c>
    </row>
    <row r="303" spans="1:1" ht="19.5" x14ac:dyDescent="0.2">
      <c r="A303" s="1">
        <v>535462037</v>
      </c>
    </row>
    <row r="304" spans="1:1" ht="19.5" x14ac:dyDescent="0.2">
      <c r="A304" s="2">
        <v>535468066</v>
      </c>
    </row>
    <row r="305" spans="1:1" ht="19.5" x14ac:dyDescent="0.2">
      <c r="A305" s="2">
        <v>535499504</v>
      </c>
    </row>
    <row r="306" spans="1:1" ht="19.5" x14ac:dyDescent="0.2">
      <c r="A306" s="2">
        <v>535558887</v>
      </c>
    </row>
    <row r="307" spans="1:1" ht="19.5" x14ac:dyDescent="0.2">
      <c r="A307" s="2">
        <v>535566614</v>
      </c>
    </row>
    <row r="308" spans="1:1" ht="19.5" x14ac:dyDescent="0.2">
      <c r="A308" s="1">
        <v>535830135</v>
      </c>
    </row>
    <row r="309" spans="1:1" ht="19.5" x14ac:dyDescent="0.2">
      <c r="A309" s="2">
        <v>535851518</v>
      </c>
    </row>
    <row r="310" spans="1:1" ht="19.5" x14ac:dyDescent="0.2">
      <c r="A310" s="1">
        <v>536077887</v>
      </c>
    </row>
    <row r="311" spans="1:1" ht="19.5" x14ac:dyDescent="0.2">
      <c r="A311" s="1">
        <v>536084229</v>
      </c>
    </row>
    <row r="312" spans="1:1" ht="19.5" x14ac:dyDescent="0.2">
      <c r="A312" s="3">
        <v>536399909</v>
      </c>
    </row>
    <row r="313" spans="1:1" ht="19.5" x14ac:dyDescent="0.2">
      <c r="A313" s="1">
        <v>536491950</v>
      </c>
    </row>
    <row r="314" spans="1:1" ht="19.5" x14ac:dyDescent="0.2">
      <c r="A314" s="2">
        <v>536614108</v>
      </c>
    </row>
    <row r="315" spans="1:1" ht="19.5" x14ac:dyDescent="0.2">
      <c r="A315" s="1">
        <v>536777014</v>
      </c>
    </row>
    <row r="316" spans="1:1" ht="19.5" x14ac:dyDescent="0.2">
      <c r="A316" s="1">
        <v>536864972</v>
      </c>
    </row>
    <row r="317" spans="1:1" ht="19.5" x14ac:dyDescent="0.2">
      <c r="A317" s="2">
        <v>537056755</v>
      </c>
    </row>
    <row r="318" spans="1:1" ht="19.5" x14ac:dyDescent="0.2">
      <c r="A318" s="1">
        <v>537122111</v>
      </c>
    </row>
    <row r="319" spans="1:1" ht="19.5" x14ac:dyDescent="0.2">
      <c r="A319" s="2">
        <v>537422993</v>
      </c>
    </row>
    <row r="320" spans="1:1" ht="19.5" x14ac:dyDescent="0.2">
      <c r="A320" s="1">
        <v>537531338</v>
      </c>
    </row>
    <row r="321" spans="1:1" ht="19.5" x14ac:dyDescent="0.2">
      <c r="A321" s="1">
        <v>537601525</v>
      </c>
    </row>
    <row r="322" spans="1:1" ht="19.5" x14ac:dyDescent="0.2">
      <c r="A322" s="2">
        <v>537651882</v>
      </c>
    </row>
    <row r="323" spans="1:1" ht="19.5" x14ac:dyDescent="0.2">
      <c r="A323" s="2">
        <v>537700042</v>
      </c>
    </row>
    <row r="324" spans="1:1" ht="19.5" x14ac:dyDescent="0.2">
      <c r="A324" s="1">
        <v>537701390</v>
      </c>
    </row>
    <row r="325" spans="1:1" ht="19.5" x14ac:dyDescent="0.2">
      <c r="A325" s="2">
        <v>537717534</v>
      </c>
    </row>
    <row r="326" spans="1:1" ht="19.5" x14ac:dyDescent="0.2">
      <c r="A326" s="2">
        <v>537724401</v>
      </c>
    </row>
    <row r="327" spans="1:1" ht="19.5" x14ac:dyDescent="0.2">
      <c r="A327" s="2">
        <v>537757008</v>
      </c>
    </row>
    <row r="328" spans="1:1" ht="19.5" x14ac:dyDescent="0.2">
      <c r="A328" s="1">
        <v>537770434</v>
      </c>
    </row>
    <row r="329" spans="1:1" ht="19.5" x14ac:dyDescent="0.2">
      <c r="A329" s="2">
        <v>537853461</v>
      </c>
    </row>
    <row r="330" spans="1:1" ht="19.5" x14ac:dyDescent="0.2">
      <c r="A330" s="2">
        <v>537936692</v>
      </c>
    </row>
    <row r="331" spans="1:1" ht="19.5" x14ac:dyDescent="0.2">
      <c r="A331" s="2">
        <v>538099683</v>
      </c>
    </row>
    <row r="332" spans="1:1" ht="19.5" x14ac:dyDescent="0.2">
      <c r="A332" s="1">
        <v>538139778</v>
      </c>
    </row>
    <row r="333" spans="1:1" ht="19.5" x14ac:dyDescent="0.2">
      <c r="A333" s="2">
        <v>538444746</v>
      </c>
    </row>
    <row r="334" spans="1:1" ht="19.5" x14ac:dyDescent="0.2">
      <c r="A334" s="2">
        <v>538543526</v>
      </c>
    </row>
    <row r="335" spans="1:1" ht="19.5" x14ac:dyDescent="0.2">
      <c r="A335" s="2">
        <v>538633342</v>
      </c>
    </row>
    <row r="336" spans="1:1" ht="19.5" x14ac:dyDescent="0.2">
      <c r="A336" s="2">
        <v>538634702</v>
      </c>
    </row>
    <row r="337" spans="1:1" ht="19.5" x14ac:dyDescent="0.2">
      <c r="A337" s="2">
        <v>538837757</v>
      </c>
    </row>
    <row r="338" spans="1:1" ht="19.5" x14ac:dyDescent="0.2">
      <c r="A338" s="2">
        <v>538860301</v>
      </c>
    </row>
    <row r="339" spans="1:1" ht="19.5" x14ac:dyDescent="0.2">
      <c r="A339" s="2">
        <v>538919871</v>
      </c>
    </row>
    <row r="340" spans="1:1" ht="19.5" x14ac:dyDescent="0.2">
      <c r="A340" s="2">
        <v>538956931</v>
      </c>
    </row>
    <row r="341" spans="1:1" ht="19.5" x14ac:dyDescent="0.2">
      <c r="A341" s="2">
        <v>539105331</v>
      </c>
    </row>
    <row r="342" spans="1:1" ht="19.5" x14ac:dyDescent="0.2">
      <c r="A342" s="2">
        <v>539114969</v>
      </c>
    </row>
    <row r="343" spans="1:1" ht="19.5" x14ac:dyDescent="0.2">
      <c r="A343" s="2">
        <v>539194481</v>
      </c>
    </row>
    <row r="344" spans="1:1" ht="19.5" x14ac:dyDescent="0.2">
      <c r="A344" s="2">
        <v>539356424</v>
      </c>
    </row>
    <row r="345" spans="1:1" ht="19.5" x14ac:dyDescent="0.2">
      <c r="A345" s="2">
        <v>539400671</v>
      </c>
    </row>
    <row r="346" spans="1:1" ht="19.5" x14ac:dyDescent="0.2">
      <c r="A346" s="2">
        <v>539442860</v>
      </c>
    </row>
    <row r="347" spans="1:1" ht="19.5" x14ac:dyDescent="0.2">
      <c r="A347" s="2">
        <v>539507855</v>
      </c>
    </row>
    <row r="348" spans="1:1" ht="19.5" x14ac:dyDescent="0.2">
      <c r="A348" s="2">
        <v>540083112</v>
      </c>
    </row>
    <row r="349" spans="1:1" ht="19.5" x14ac:dyDescent="0.2">
      <c r="A349" s="2">
        <v>540231661</v>
      </c>
    </row>
    <row r="350" spans="1:1" ht="19.5" x14ac:dyDescent="0.2">
      <c r="A350" s="1">
        <v>540283242</v>
      </c>
    </row>
    <row r="351" spans="1:1" ht="19.5" x14ac:dyDescent="0.2">
      <c r="A351" s="2">
        <v>540304540</v>
      </c>
    </row>
    <row r="352" spans="1:1" ht="19.5" x14ac:dyDescent="0.2">
      <c r="A352" s="2">
        <v>540354344</v>
      </c>
    </row>
    <row r="353" spans="1:1" ht="19.5" x14ac:dyDescent="0.2">
      <c r="A353" s="2">
        <v>540552909</v>
      </c>
    </row>
    <row r="354" spans="1:1" ht="19.5" x14ac:dyDescent="0.2">
      <c r="A354" s="3">
        <v>540629988</v>
      </c>
    </row>
    <row r="355" spans="1:1" ht="19.5" x14ac:dyDescent="0.2">
      <c r="A355" s="1">
        <v>540674670</v>
      </c>
    </row>
    <row r="356" spans="1:1" ht="19.5" x14ac:dyDescent="0.2">
      <c r="A356" s="1">
        <v>540691204</v>
      </c>
    </row>
    <row r="357" spans="1:1" ht="19.5" x14ac:dyDescent="0.2">
      <c r="A357" s="2">
        <v>540764473</v>
      </c>
    </row>
    <row r="358" spans="1:1" ht="19.5" x14ac:dyDescent="0.2">
      <c r="A358" s="2">
        <v>540811005</v>
      </c>
    </row>
    <row r="359" spans="1:1" ht="19.5" x14ac:dyDescent="0.2">
      <c r="A359" s="1">
        <v>540874938</v>
      </c>
    </row>
    <row r="360" spans="1:1" ht="19.5" x14ac:dyDescent="0.2">
      <c r="A360" s="2">
        <v>540922779</v>
      </c>
    </row>
    <row r="361" spans="1:1" ht="19.5" x14ac:dyDescent="0.2">
      <c r="A361" s="2">
        <v>541069851</v>
      </c>
    </row>
    <row r="362" spans="1:1" ht="19.5" x14ac:dyDescent="0.2">
      <c r="A362" s="2">
        <v>541236860</v>
      </c>
    </row>
    <row r="363" spans="1:1" ht="19.5" x14ac:dyDescent="0.2">
      <c r="A363" s="2">
        <v>541364742</v>
      </c>
    </row>
    <row r="364" spans="1:1" ht="19.5" x14ac:dyDescent="0.2">
      <c r="A364" s="1">
        <v>541371955</v>
      </c>
    </row>
    <row r="365" spans="1:1" ht="19.5" x14ac:dyDescent="0.2">
      <c r="A365" s="1">
        <v>541460498</v>
      </c>
    </row>
    <row r="366" spans="1:1" ht="19.5" x14ac:dyDescent="0.2">
      <c r="A366" s="2">
        <v>541497594</v>
      </c>
    </row>
    <row r="367" spans="1:1" ht="19.5" x14ac:dyDescent="0.2">
      <c r="A367" s="2">
        <v>541622215</v>
      </c>
    </row>
    <row r="368" spans="1:1" ht="19.5" x14ac:dyDescent="0.2">
      <c r="A368" s="1">
        <v>541637070</v>
      </c>
    </row>
    <row r="369" spans="1:1" ht="19.5" x14ac:dyDescent="0.2">
      <c r="A369" s="2">
        <v>541651524</v>
      </c>
    </row>
    <row r="370" spans="1:1" ht="19.5" x14ac:dyDescent="0.2">
      <c r="A370" s="2">
        <v>541661234</v>
      </c>
    </row>
    <row r="371" spans="1:1" ht="19.5" x14ac:dyDescent="0.2">
      <c r="A371" s="1">
        <v>541738407</v>
      </c>
    </row>
    <row r="372" spans="1:1" ht="19.5" x14ac:dyDescent="0.2">
      <c r="A372" s="2">
        <v>541774047</v>
      </c>
    </row>
    <row r="373" spans="1:1" ht="19.5" x14ac:dyDescent="0.2">
      <c r="A373" s="2">
        <v>541774549</v>
      </c>
    </row>
    <row r="374" spans="1:1" ht="19.5" x14ac:dyDescent="0.2">
      <c r="A374" s="2">
        <v>541798878</v>
      </c>
    </row>
    <row r="375" spans="1:1" ht="19.5" x14ac:dyDescent="0.2">
      <c r="A375" s="2">
        <v>541803385</v>
      </c>
    </row>
    <row r="376" spans="1:1" ht="19.5" x14ac:dyDescent="0.2">
      <c r="A376" s="2">
        <v>541994453</v>
      </c>
    </row>
    <row r="377" spans="1:1" ht="19.5" x14ac:dyDescent="0.2">
      <c r="A377" s="1">
        <v>542210777</v>
      </c>
    </row>
    <row r="378" spans="1:1" ht="19.5" x14ac:dyDescent="0.2">
      <c r="A378" s="2">
        <v>542268110</v>
      </c>
    </row>
    <row r="379" spans="1:1" ht="19.5" x14ac:dyDescent="0.2">
      <c r="A379" s="2">
        <v>542341005</v>
      </c>
    </row>
    <row r="380" spans="1:1" ht="19.5" x14ac:dyDescent="0.2">
      <c r="A380" s="2">
        <v>542412179</v>
      </c>
    </row>
    <row r="381" spans="1:1" ht="19.5" x14ac:dyDescent="0.2">
      <c r="A381" s="2">
        <v>542487360</v>
      </c>
    </row>
    <row r="382" spans="1:1" ht="19.5" x14ac:dyDescent="0.2">
      <c r="A382" s="2">
        <v>542490155</v>
      </c>
    </row>
    <row r="383" spans="1:1" ht="19.5" x14ac:dyDescent="0.2">
      <c r="A383" s="1">
        <v>542498079</v>
      </c>
    </row>
    <row r="384" spans="1:1" ht="19.5" x14ac:dyDescent="0.2">
      <c r="A384" s="1">
        <v>542710841</v>
      </c>
    </row>
    <row r="385" spans="1:1" ht="19.5" x14ac:dyDescent="0.2">
      <c r="A385" s="2">
        <v>542993383</v>
      </c>
    </row>
    <row r="386" spans="1:1" ht="19.5" x14ac:dyDescent="0.2">
      <c r="A386" s="1">
        <v>543030613</v>
      </c>
    </row>
    <row r="387" spans="1:1" ht="19.5" x14ac:dyDescent="0.2">
      <c r="A387" s="2">
        <v>543035790</v>
      </c>
    </row>
    <row r="388" spans="1:1" ht="19.5" x14ac:dyDescent="0.2">
      <c r="A388" s="1">
        <v>543043033</v>
      </c>
    </row>
    <row r="389" spans="1:1" ht="19.5" x14ac:dyDescent="0.2">
      <c r="A389" s="2">
        <v>543131022</v>
      </c>
    </row>
    <row r="390" spans="1:1" ht="19.5" x14ac:dyDescent="0.2">
      <c r="A390" s="2">
        <v>543221408</v>
      </c>
    </row>
    <row r="391" spans="1:1" ht="19.5" x14ac:dyDescent="0.2">
      <c r="A391" s="1">
        <v>543379134</v>
      </c>
    </row>
    <row r="392" spans="1:1" ht="19.5" x14ac:dyDescent="0.2">
      <c r="A392" s="2">
        <v>543415237</v>
      </c>
    </row>
    <row r="393" spans="1:1" ht="19.5" x14ac:dyDescent="0.2">
      <c r="A393" s="2">
        <v>543460648</v>
      </c>
    </row>
    <row r="394" spans="1:1" ht="19.5" x14ac:dyDescent="0.2">
      <c r="A394" s="2">
        <v>543465645</v>
      </c>
    </row>
    <row r="395" spans="1:1" ht="19.5" x14ac:dyDescent="0.2">
      <c r="A395" s="1">
        <v>543614111</v>
      </c>
    </row>
    <row r="396" spans="1:1" ht="19.5" x14ac:dyDescent="0.2">
      <c r="A396" s="2">
        <v>543650666</v>
      </c>
    </row>
    <row r="397" spans="1:1" ht="19.5" x14ac:dyDescent="0.2">
      <c r="A397" s="2">
        <v>543829687</v>
      </c>
    </row>
    <row r="398" spans="1:1" ht="19.5" x14ac:dyDescent="0.2">
      <c r="A398" s="2">
        <v>543858849</v>
      </c>
    </row>
    <row r="399" spans="1:1" ht="19.5" x14ac:dyDescent="0.2">
      <c r="A399" s="2">
        <v>544050347</v>
      </c>
    </row>
    <row r="400" spans="1:1" ht="19.5" x14ac:dyDescent="0.2">
      <c r="A400" s="2">
        <v>544117557</v>
      </c>
    </row>
    <row r="401" spans="1:1" ht="19.5" x14ac:dyDescent="0.2">
      <c r="A401" s="2">
        <v>544120719</v>
      </c>
    </row>
    <row r="402" spans="1:1" ht="19.5" x14ac:dyDescent="0.2">
      <c r="A402" s="2">
        <v>595005910</v>
      </c>
    </row>
    <row r="403" spans="1:1" ht="19.5" x14ac:dyDescent="0.2">
      <c r="A403" s="2">
        <v>544150600</v>
      </c>
    </row>
    <row r="404" spans="1:1" ht="19.5" x14ac:dyDescent="0.2">
      <c r="A404" s="2">
        <v>544190317</v>
      </c>
    </row>
    <row r="405" spans="1:1" ht="19.5" x14ac:dyDescent="0.2">
      <c r="A405" s="1">
        <v>544447436</v>
      </c>
    </row>
    <row r="406" spans="1:1" ht="19.5" x14ac:dyDescent="0.2">
      <c r="A406" s="1">
        <v>544498074</v>
      </c>
    </row>
    <row r="407" spans="1:1" ht="19.5" x14ac:dyDescent="0.2">
      <c r="A407" s="1">
        <v>544505201</v>
      </c>
    </row>
    <row r="408" spans="1:1" ht="19.5" x14ac:dyDescent="0.2">
      <c r="A408" s="2">
        <v>544714467</v>
      </c>
    </row>
    <row r="409" spans="1:1" ht="19.5" x14ac:dyDescent="0.2">
      <c r="A409" s="2">
        <v>544746155</v>
      </c>
    </row>
    <row r="410" spans="1:1" ht="19.5" x14ac:dyDescent="0.2">
      <c r="A410" s="2">
        <v>544761510</v>
      </c>
    </row>
    <row r="411" spans="1:1" ht="19.5" x14ac:dyDescent="0.2">
      <c r="A411" s="2">
        <v>545221668</v>
      </c>
    </row>
    <row r="412" spans="1:1" ht="19.5" x14ac:dyDescent="0.2">
      <c r="A412" s="2">
        <v>545275616</v>
      </c>
    </row>
    <row r="413" spans="1:1" ht="19.5" x14ac:dyDescent="0.2">
      <c r="A413" s="1">
        <v>545281694</v>
      </c>
    </row>
    <row r="414" spans="1:1" ht="19.5" x14ac:dyDescent="0.2">
      <c r="A414" s="1">
        <v>545336762</v>
      </c>
    </row>
    <row r="415" spans="1:1" ht="19.5" x14ac:dyDescent="0.2">
      <c r="A415" s="2">
        <v>545388281</v>
      </c>
    </row>
    <row r="416" spans="1:1" ht="19.5" x14ac:dyDescent="0.2">
      <c r="A416" s="2">
        <v>545587016</v>
      </c>
    </row>
    <row r="417" spans="1:1" ht="19.5" x14ac:dyDescent="0.2">
      <c r="A417" s="2">
        <v>545600034</v>
      </c>
    </row>
    <row r="418" spans="1:1" ht="19.5" x14ac:dyDescent="0.2">
      <c r="A418" s="2">
        <v>545646169</v>
      </c>
    </row>
    <row r="419" spans="1:1" ht="19.5" x14ac:dyDescent="0.2">
      <c r="A419" s="1">
        <v>545666004</v>
      </c>
    </row>
    <row r="420" spans="1:1" ht="19.5" x14ac:dyDescent="0.2">
      <c r="A420" s="2">
        <v>545710627</v>
      </c>
    </row>
    <row r="421" spans="1:1" ht="19.5" x14ac:dyDescent="0.2">
      <c r="A421" s="1">
        <v>545790371</v>
      </c>
    </row>
    <row r="422" spans="1:1" ht="19.5" x14ac:dyDescent="0.2">
      <c r="A422" s="2">
        <v>545944429</v>
      </c>
    </row>
    <row r="423" spans="1:1" ht="19.5" x14ac:dyDescent="0.2">
      <c r="A423" s="2">
        <v>545949770</v>
      </c>
    </row>
    <row r="424" spans="1:1" ht="19.5" x14ac:dyDescent="0.2">
      <c r="A424" s="2">
        <v>546008607</v>
      </c>
    </row>
    <row r="425" spans="1:1" ht="19.5" x14ac:dyDescent="0.2">
      <c r="A425" s="1">
        <v>546426507</v>
      </c>
    </row>
    <row r="426" spans="1:1" ht="19.5" x14ac:dyDescent="0.2">
      <c r="A426" s="2">
        <v>546437860</v>
      </c>
    </row>
    <row r="427" spans="1:1" ht="19.5" x14ac:dyDescent="0.2">
      <c r="A427" s="2">
        <v>546484781</v>
      </c>
    </row>
    <row r="428" spans="1:1" ht="19.5" x14ac:dyDescent="0.2">
      <c r="A428" s="1">
        <v>546541720</v>
      </c>
    </row>
    <row r="429" spans="1:1" ht="19.5" x14ac:dyDescent="0.2">
      <c r="A429" s="2">
        <v>546748223</v>
      </c>
    </row>
    <row r="430" spans="1:1" ht="19.5" x14ac:dyDescent="0.2">
      <c r="A430" s="2">
        <v>547174955</v>
      </c>
    </row>
    <row r="431" spans="1:1" ht="19.5" x14ac:dyDescent="0.2">
      <c r="A431" s="2">
        <v>547210969</v>
      </c>
    </row>
    <row r="432" spans="1:1" ht="19.5" x14ac:dyDescent="0.2">
      <c r="A432" s="2">
        <v>547236024</v>
      </c>
    </row>
    <row r="433" spans="1:1" ht="19.5" x14ac:dyDescent="0.2">
      <c r="A433" s="2">
        <v>547278519</v>
      </c>
    </row>
    <row r="434" spans="1:1" ht="19.5" x14ac:dyDescent="0.2">
      <c r="A434" s="1">
        <v>547776897</v>
      </c>
    </row>
    <row r="435" spans="1:1" ht="19.5" x14ac:dyDescent="0.2">
      <c r="A435" s="2">
        <v>547824959</v>
      </c>
    </row>
    <row r="436" spans="1:1" ht="19.5" x14ac:dyDescent="0.2">
      <c r="A436" s="2">
        <v>547899974</v>
      </c>
    </row>
    <row r="437" spans="1:1" ht="19.5" x14ac:dyDescent="0.2">
      <c r="A437" s="2">
        <v>547997700</v>
      </c>
    </row>
    <row r="438" spans="1:1" ht="19.5" x14ac:dyDescent="0.2">
      <c r="A438" s="1">
        <v>548083031</v>
      </c>
    </row>
    <row r="439" spans="1:1" ht="19.5" x14ac:dyDescent="0.2">
      <c r="A439" s="2">
        <v>548092096</v>
      </c>
    </row>
    <row r="440" spans="1:1" ht="19.5" x14ac:dyDescent="0.2">
      <c r="A440" s="2">
        <v>548211523</v>
      </c>
    </row>
    <row r="441" spans="1:1" ht="19.5" x14ac:dyDescent="0.2">
      <c r="A441" s="2">
        <v>548239440</v>
      </c>
    </row>
    <row r="442" spans="1:1" ht="19.5" x14ac:dyDescent="0.2">
      <c r="A442" s="1">
        <v>548339333</v>
      </c>
    </row>
    <row r="443" spans="1:1" ht="19.5" x14ac:dyDescent="0.2">
      <c r="A443" s="1">
        <v>548486630</v>
      </c>
    </row>
    <row r="444" spans="1:1" ht="19.5" x14ac:dyDescent="0.2">
      <c r="A444" s="2">
        <v>548661436</v>
      </c>
    </row>
    <row r="445" spans="1:1" ht="19.5" x14ac:dyDescent="0.2">
      <c r="A445" s="2">
        <v>548732242</v>
      </c>
    </row>
    <row r="446" spans="1:1" ht="19.5" x14ac:dyDescent="0.2">
      <c r="A446" s="2">
        <v>548739883</v>
      </c>
    </row>
    <row r="447" spans="1:1" ht="19.5" x14ac:dyDescent="0.2">
      <c r="A447" s="1">
        <v>548781930</v>
      </c>
    </row>
    <row r="448" spans="1:1" ht="19.5" x14ac:dyDescent="0.2">
      <c r="A448" s="1">
        <v>548919997</v>
      </c>
    </row>
    <row r="449" spans="1:1" ht="19.5" x14ac:dyDescent="0.2">
      <c r="A449" s="2">
        <v>548923644</v>
      </c>
    </row>
    <row r="450" spans="1:1" ht="19.5" x14ac:dyDescent="0.2">
      <c r="A450" s="2">
        <v>548974048</v>
      </c>
    </row>
    <row r="451" spans="1:1" ht="19.5" x14ac:dyDescent="0.2">
      <c r="A451" s="2">
        <v>549239250</v>
      </c>
    </row>
    <row r="452" spans="1:1" ht="19.5" x14ac:dyDescent="0.2">
      <c r="A452" s="1">
        <v>549438843</v>
      </c>
    </row>
    <row r="453" spans="1:1" ht="19.5" x14ac:dyDescent="0.2">
      <c r="A453" s="2">
        <v>549508320</v>
      </c>
    </row>
    <row r="454" spans="1:1" ht="19.5" x14ac:dyDescent="0.2">
      <c r="A454" s="2">
        <v>549941441</v>
      </c>
    </row>
    <row r="455" spans="1:1" ht="19.5" x14ac:dyDescent="0.2">
      <c r="A455" s="2">
        <v>550050613</v>
      </c>
    </row>
    <row r="456" spans="1:1" ht="19.5" x14ac:dyDescent="0.2">
      <c r="A456" s="2">
        <v>550108288</v>
      </c>
    </row>
    <row r="457" spans="1:1" ht="19.5" x14ac:dyDescent="0.2">
      <c r="A457" s="2">
        <v>550171060</v>
      </c>
    </row>
    <row r="458" spans="1:1" ht="19.5" x14ac:dyDescent="0.2">
      <c r="A458" s="2">
        <v>550267777</v>
      </c>
    </row>
    <row r="459" spans="1:1" ht="19.5" x14ac:dyDescent="0.2">
      <c r="A459" s="2">
        <v>550322273</v>
      </c>
    </row>
    <row r="460" spans="1:1" ht="19.5" x14ac:dyDescent="0.2">
      <c r="A460" s="2">
        <v>550350097</v>
      </c>
    </row>
    <row r="461" spans="1:1" ht="19.5" x14ac:dyDescent="0.2">
      <c r="A461" s="1">
        <v>550367884</v>
      </c>
    </row>
    <row r="462" spans="1:1" ht="19.5" x14ac:dyDescent="0.2">
      <c r="A462" s="2">
        <v>550396273</v>
      </c>
    </row>
    <row r="463" spans="1:1" ht="19.5" x14ac:dyDescent="0.2">
      <c r="A463" s="2">
        <v>550428202</v>
      </c>
    </row>
    <row r="464" spans="1:1" ht="19.5" x14ac:dyDescent="0.2">
      <c r="A464" s="2">
        <v>550444283</v>
      </c>
    </row>
    <row r="465" spans="1:1" ht="19.5" x14ac:dyDescent="0.2">
      <c r="A465" s="2">
        <v>550464275</v>
      </c>
    </row>
    <row r="466" spans="1:1" ht="19.5" x14ac:dyDescent="0.2">
      <c r="A466" s="1">
        <v>550486689</v>
      </c>
    </row>
    <row r="467" spans="1:1" ht="19.5" x14ac:dyDescent="0.2">
      <c r="A467" s="1">
        <v>550504948</v>
      </c>
    </row>
    <row r="468" spans="1:1" ht="19.5" x14ac:dyDescent="0.2">
      <c r="A468" s="2">
        <v>550526275</v>
      </c>
    </row>
    <row r="469" spans="1:1" ht="19.5" x14ac:dyDescent="0.2">
      <c r="A469" s="1">
        <v>550567221</v>
      </c>
    </row>
    <row r="470" spans="1:1" ht="19.5" x14ac:dyDescent="0.2">
      <c r="A470" s="1">
        <v>550731113</v>
      </c>
    </row>
    <row r="471" spans="1:1" ht="19.5" x14ac:dyDescent="0.2">
      <c r="A471" s="1">
        <v>550778912</v>
      </c>
    </row>
    <row r="472" spans="1:1" ht="19.5" x14ac:dyDescent="0.2">
      <c r="A472" s="1">
        <v>550822078</v>
      </c>
    </row>
    <row r="473" spans="1:1" ht="19.5" x14ac:dyDescent="0.2">
      <c r="A473" s="2">
        <v>550835535</v>
      </c>
    </row>
    <row r="474" spans="1:1" ht="19.5" x14ac:dyDescent="0.2">
      <c r="A474" s="1">
        <v>550844092</v>
      </c>
    </row>
    <row r="475" spans="1:1" ht="19.5" x14ac:dyDescent="0.2">
      <c r="A475" s="2">
        <v>550923991</v>
      </c>
    </row>
    <row r="476" spans="1:1" ht="19.5" x14ac:dyDescent="0.2">
      <c r="A476" s="1">
        <v>551008399</v>
      </c>
    </row>
    <row r="477" spans="1:1" ht="19.5" x14ac:dyDescent="0.2">
      <c r="A477" s="2">
        <v>551059123</v>
      </c>
    </row>
    <row r="478" spans="1:1" ht="19.5" x14ac:dyDescent="0.2">
      <c r="A478" s="1">
        <v>551132436</v>
      </c>
    </row>
    <row r="479" spans="1:1" ht="19.5" x14ac:dyDescent="0.2">
      <c r="A479" s="2">
        <v>551190204</v>
      </c>
    </row>
    <row r="480" spans="1:1" ht="19.5" x14ac:dyDescent="0.2">
      <c r="A480" s="1">
        <v>551222643</v>
      </c>
    </row>
    <row r="481" spans="1:1" ht="19.5" x14ac:dyDescent="0.2">
      <c r="A481" s="2">
        <v>551302913</v>
      </c>
    </row>
    <row r="482" spans="1:1" ht="19.5" x14ac:dyDescent="0.2">
      <c r="A482" s="1">
        <v>551443311</v>
      </c>
    </row>
    <row r="483" spans="1:1" ht="19.5" x14ac:dyDescent="0.2">
      <c r="A483" s="1">
        <v>551476604</v>
      </c>
    </row>
    <row r="484" spans="1:1" ht="19.5" x14ac:dyDescent="0.2">
      <c r="A484" s="1">
        <v>551540805</v>
      </c>
    </row>
    <row r="485" spans="1:1" ht="19.5" x14ac:dyDescent="0.2">
      <c r="A485" s="2">
        <v>551541217</v>
      </c>
    </row>
    <row r="486" spans="1:1" ht="19.5" x14ac:dyDescent="0.2">
      <c r="A486" s="2">
        <v>551564078</v>
      </c>
    </row>
    <row r="487" spans="1:1" ht="19.5" x14ac:dyDescent="0.2">
      <c r="A487" s="2">
        <v>551648445</v>
      </c>
    </row>
    <row r="488" spans="1:1" ht="19.5" x14ac:dyDescent="0.2">
      <c r="A488" s="2">
        <v>551704742</v>
      </c>
    </row>
    <row r="489" spans="1:1" ht="19.5" x14ac:dyDescent="0.2">
      <c r="A489" s="1">
        <v>551784255</v>
      </c>
    </row>
    <row r="490" spans="1:1" ht="19.5" x14ac:dyDescent="0.2">
      <c r="A490" s="2">
        <v>552042112</v>
      </c>
    </row>
    <row r="491" spans="1:1" ht="19.5" x14ac:dyDescent="0.2">
      <c r="A491" s="2">
        <v>552152263</v>
      </c>
    </row>
    <row r="492" spans="1:1" ht="19.5" x14ac:dyDescent="0.2">
      <c r="A492" s="1">
        <v>552228991</v>
      </c>
    </row>
    <row r="493" spans="1:1" ht="19.5" x14ac:dyDescent="0.2">
      <c r="A493" s="2">
        <v>552230552</v>
      </c>
    </row>
    <row r="494" spans="1:1" ht="19.5" x14ac:dyDescent="0.2">
      <c r="A494" s="1">
        <v>552315037</v>
      </c>
    </row>
    <row r="495" spans="1:1" ht="19.5" x14ac:dyDescent="0.2">
      <c r="A495" s="2">
        <v>552386330</v>
      </c>
    </row>
    <row r="496" spans="1:1" ht="19.5" x14ac:dyDescent="0.2">
      <c r="A496" s="1">
        <v>552422808</v>
      </c>
    </row>
    <row r="497" spans="1:1" ht="19.5" x14ac:dyDescent="0.2">
      <c r="A497" s="2">
        <v>552503011</v>
      </c>
    </row>
    <row r="498" spans="1:1" ht="19.5" x14ac:dyDescent="0.2">
      <c r="A498" s="2">
        <v>552588114</v>
      </c>
    </row>
    <row r="499" spans="1:1" ht="19.5" x14ac:dyDescent="0.2">
      <c r="A499" s="1">
        <v>552688041</v>
      </c>
    </row>
    <row r="500" spans="1:1" ht="19.5" x14ac:dyDescent="0.2">
      <c r="A500" s="2">
        <v>552794082</v>
      </c>
    </row>
    <row r="501" spans="1:1" ht="19.5" x14ac:dyDescent="0.2">
      <c r="A501" s="2">
        <v>552942840</v>
      </c>
    </row>
    <row r="502" spans="1:1" ht="19.5" x14ac:dyDescent="0.2">
      <c r="A502" s="2">
        <v>552960997</v>
      </c>
    </row>
    <row r="503" spans="1:1" ht="19.5" x14ac:dyDescent="0.2">
      <c r="A503" s="1">
        <v>552972550</v>
      </c>
    </row>
    <row r="504" spans="1:1" ht="19.5" x14ac:dyDescent="0.2">
      <c r="A504" s="2">
        <v>553002440</v>
      </c>
    </row>
    <row r="505" spans="1:1" ht="19.5" x14ac:dyDescent="0.2">
      <c r="A505" s="1">
        <v>553033941</v>
      </c>
    </row>
    <row r="506" spans="1:1" ht="19.5" x14ac:dyDescent="0.2">
      <c r="A506" s="2">
        <v>553045598</v>
      </c>
    </row>
    <row r="507" spans="1:1" ht="19.5" x14ac:dyDescent="0.2">
      <c r="A507" s="2">
        <v>553174182</v>
      </c>
    </row>
    <row r="508" spans="1:1" ht="19.5" x14ac:dyDescent="0.2">
      <c r="A508" s="2">
        <v>553199957</v>
      </c>
    </row>
    <row r="509" spans="1:1" ht="19.5" x14ac:dyDescent="0.2">
      <c r="A509" s="1">
        <v>553205577</v>
      </c>
    </row>
    <row r="510" spans="1:1" ht="19.5" x14ac:dyDescent="0.2">
      <c r="A510" s="2">
        <v>553232612</v>
      </c>
    </row>
    <row r="511" spans="1:1" ht="19.5" x14ac:dyDescent="0.2">
      <c r="A511" s="2">
        <v>553255444</v>
      </c>
    </row>
    <row r="512" spans="1:1" ht="19.5" x14ac:dyDescent="0.2">
      <c r="A512" s="2">
        <v>553282463</v>
      </c>
    </row>
    <row r="513" spans="1:1" ht="19.5" x14ac:dyDescent="0.2">
      <c r="A513" s="2">
        <v>553313891</v>
      </c>
    </row>
    <row r="514" spans="1:1" ht="19.5" x14ac:dyDescent="0.2">
      <c r="A514" s="1">
        <v>553313973</v>
      </c>
    </row>
    <row r="515" spans="1:1" ht="19.5" x14ac:dyDescent="0.2">
      <c r="A515" s="1">
        <v>553343136</v>
      </c>
    </row>
    <row r="516" spans="1:1" ht="19.5" x14ac:dyDescent="0.2">
      <c r="A516" s="2">
        <v>553382525</v>
      </c>
    </row>
    <row r="517" spans="1:1" ht="19.5" x14ac:dyDescent="0.2">
      <c r="A517" s="1">
        <v>553427633</v>
      </c>
    </row>
    <row r="518" spans="1:1" ht="19.5" x14ac:dyDescent="0.2">
      <c r="A518" s="1">
        <v>553440707</v>
      </c>
    </row>
    <row r="519" spans="1:1" ht="19.5" x14ac:dyDescent="0.2">
      <c r="A519" s="1">
        <v>553469109</v>
      </c>
    </row>
    <row r="520" spans="1:1" ht="19.5" x14ac:dyDescent="0.2">
      <c r="A520" s="1">
        <v>553472772</v>
      </c>
    </row>
    <row r="521" spans="1:1" ht="19.5" x14ac:dyDescent="0.2">
      <c r="A521" s="2">
        <v>553588279</v>
      </c>
    </row>
    <row r="522" spans="1:1" ht="19.5" x14ac:dyDescent="0.2">
      <c r="A522" s="1">
        <v>553700137</v>
      </c>
    </row>
    <row r="523" spans="1:1" ht="19.5" x14ac:dyDescent="0.2">
      <c r="A523" s="2">
        <v>553781372</v>
      </c>
    </row>
    <row r="524" spans="1:1" ht="19.5" x14ac:dyDescent="0.2">
      <c r="A524" s="1">
        <v>553797228</v>
      </c>
    </row>
    <row r="525" spans="1:1" ht="19.5" x14ac:dyDescent="0.2">
      <c r="A525" s="2">
        <v>553867243</v>
      </c>
    </row>
    <row r="526" spans="1:1" ht="19.5" x14ac:dyDescent="0.2">
      <c r="A526" s="2">
        <v>553888161</v>
      </c>
    </row>
    <row r="527" spans="1:1" ht="19.5" x14ac:dyDescent="0.2">
      <c r="A527" s="2">
        <v>553938445</v>
      </c>
    </row>
    <row r="528" spans="1:1" ht="19.5" x14ac:dyDescent="0.2">
      <c r="A528" s="2">
        <v>553943129</v>
      </c>
    </row>
    <row r="529" spans="1:1" ht="19.5" x14ac:dyDescent="0.2">
      <c r="A529" s="2">
        <v>553981522</v>
      </c>
    </row>
    <row r="530" spans="1:1" ht="19.5" x14ac:dyDescent="0.2">
      <c r="A530" s="2">
        <v>553997297</v>
      </c>
    </row>
    <row r="531" spans="1:1" ht="19.5" x14ac:dyDescent="0.2">
      <c r="A531" s="1">
        <v>554008910</v>
      </c>
    </row>
    <row r="532" spans="1:1" ht="19.5" x14ac:dyDescent="0.2">
      <c r="A532" s="2">
        <v>554015838</v>
      </c>
    </row>
    <row r="533" spans="1:1" ht="19.5" x14ac:dyDescent="0.2">
      <c r="A533" s="2">
        <v>554024782</v>
      </c>
    </row>
    <row r="534" spans="1:1" ht="19.5" x14ac:dyDescent="0.2">
      <c r="A534" s="2">
        <v>554049927</v>
      </c>
    </row>
    <row r="535" spans="1:1" ht="19.5" x14ac:dyDescent="0.2">
      <c r="A535" s="2">
        <v>554147441</v>
      </c>
    </row>
    <row r="536" spans="1:1" ht="19.5" x14ac:dyDescent="0.2">
      <c r="A536" s="1">
        <v>554215724</v>
      </c>
    </row>
    <row r="537" spans="1:1" ht="19.5" x14ac:dyDescent="0.2">
      <c r="A537" s="2">
        <v>554254604</v>
      </c>
    </row>
    <row r="538" spans="1:1" ht="19.5" x14ac:dyDescent="0.2">
      <c r="A538" s="1">
        <v>554427597</v>
      </c>
    </row>
    <row r="539" spans="1:1" ht="19.5" x14ac:dyDescent="0.2">
      <c r="A539" s="1">
        <v>554430306</v>
      </c>
    </row>
    <row r="540" spans="1:1" ht="19.5" x14ac:dyDescent="0.2">
      <c r="A540" s="2">
        <v>554432098</v>
      </c>
    </row>
    <row r="541" spans="1:1" ht="19.5" x14ac:dyDescent="0.2">
      <c r="A541" s="1">
        <v>554533355</v>
      </c>
    </row>
    <row r="542" spans="1:1" ht="19.5" x14ac:dyDescent="0.2">
      <c r="A542" s="1">
        <v>554571396</v>
      </c>
    </row>
    <row r="543" spans="1:1" ht="19.5" x14ac:dyDescent="0.2">
      <c r="A543" s="2">
        <v>554689555</v>
      </c>
    </row>
    <row r="544" spans="1:1" ht="19.5" x14ac:dyDescent="0.2">
      <c r="A544" s="2">
        <v>554700041</v>
      </c>
    </row>
    <row r="545" spans="1:1" ht="19.5" x14ac:dyDescent="0.2">
      <c r="A545" s="2">
        <v>554877499</v>
      </c>
    </row>
    <row r="546" spans="1:1" ht="19.5" x14ac:dyDescent="0.2">
      <c r="A546" s="2">
        <v>554908501</v>
      </c>
    </row>
    <row r="547" spans="1:1" ht="19.5" x14ac:dyDescent="0.2">
      <c r="A547" s="1">
        <v>554930305</v>
      </c>
    </row>
    <row r="548" spans="1:1" ht="19.5" x14ac:dyDescent="0.2">
      <c r="A548" s="2">
        <v>554937522</v>
      </c>
    </row>
    <row r="549" spans="1:1" ht="19.5" x14ac:dyDescent="0.2">
      <c r="A549" s="2">
        <v>555000608</v>
      </c>
    </row>
    <row r="550" spans="1:1" ht="19.5" x14ac:dyDescent="0.2">
      <c r="A550" s="2">
        <v>555046232</v>
      </c>
    </row>
    <row r="551" spans="1:1" ht="19.5" x14ac:dyDescent="0.2">
      <c r="A551" s="2">
        <v>555060729</v>
      </c>
    </row>
    <row r="552" spans="1:1" ht="19.5" x14ac:dyDescent="0.2">
      <c r="A552" s="1">
        <v>555071057</v>
      </c>
    </row>
    <row r="553" spans="1:1" ht="19.5" x14ac:dyDescent="0.2">
      <c r="A553" s="2">
        <v>555112511</v>
      </c>
    </row>
    <row r="554" spans="1:1" ht="19.5" x14ac:dyDescent="0.2">
      <c r="A554" s="1">
        <v>555123073</v>
      </c>
    </row>
    <row r="555" spans="1:1" ht="19.5" x14ac:dyDescent="0.2">
      <c r="A555" s="1">
        <v>555171818</v>
      </c>
    </row>
    <row r="556" spans="1:1" ht="19.5" x14ac:dyDescent="0.2">
      <c r="A556" s="1">
        <v>555172579</v>
      </c>
    </row>
    <row r="557" spans="1:1" ht="19.5" x14ac:dyDescent="0.2">
      <c r="A557" s="2">
        <v>555208042</v>
      </c>
    </row>
    <row r="558" spans="1:1" ht="19.5" x14ac:dyDescent="0.2">
      <c r="A558" s="1">
        <v>555251209</v>
      </c>
    </row>
    <row r="559" spans="1:1" ht="19.5" x14ac:dyDescent="0.2">
      <c r="A559" s="1">
        <v>555308734</v>
      </c>
    </row>
    <row r="560" spans="1:1" ht="19.5" x14ac:dyDescent="0.2">
      <c r="A560" s="1">
        <v>555323293</v>
      </c>
    </row>
    <row r="561" spans="1:1" ht="19.5" x14ac:dyDescent="0.2">
      <c r="A561" s="1">
        <v>555346115</v>
      </c>
    </row>
    <row r="562" spans="1:1" ht="19.5" x14ac:dyDescent="0.2">
      <c r="A562" s="2">
        <v>555424029</v>
      </c>
    </row>
    <row r="563" spans="1:1" ht="19.5" x14ac:dyDescent="0.2">
      <c r="A563" s="2">
        <v>555456745</v>
      </c>
    </row>
    <row r="564" spans="1:1" ht="19.5" x14ac:dyDescent="0.2">
      <c r="A564" s="1">
        <v>555459875</v>
      </c>
    </row>
    <row r="565" spans="1:1" ht="19.5" x14ac:dyDescent="0.2">
      <c r="A565" s="2">
        <v>555494282</v>
      </c>
    </row>
    <row r="566" spans="1:1" ht="19.5" x14ac:dyDescent="0.2">
      <c r="A566" s="3">
        <v>555499774</v>
      </c>
    </row>
    <row r="567" spans="1:1" ht="19.5" x14ac:dyDescent="0.2">
      <c r="A567" s="2">
        <v>555555555</v>
      </c>
    </row>
    <row r="568" spans="1:1" ht="19.5" x14ac:dyDescent="0.2">
      <c r="A568" s="1">
        <v>555556986</v>
      </c>
    </row>
    <row r="569" spans="1:1" ht="19.5" x14ac:dyDescent="0.2">
      <c r="A569" s="2">
        <v>555572329</v>
      </c>
    </row>
    <row r="570" spans="1:1" ht="19.5" x14ac:dyDescent="0.2">
      <c r="A570" s="1">
        <v>555587066</v>
      </c>
    </row>
    <row r="571" spans="1:1" ht="19.5" x14ac:dyDescent="0.2">
      <c r="A571" s="2">
        <v>555627107</v>
      </c>
    </row>
    <row r="572" spans="1:1" ht="19.5" x14ac:dyDescent="0.2">
      <c r="A572" s="2">
        <v>555632170</v>
      </c>
    </row>
    <row r="573" spans="1:1" ht="19.5" x14ac:dyDescent="0.2">
      <c r="A573" s="2">
        <v>555652181</v>
      </c>
    </row>
    <row r="574" spans="1:1" ht="19.5" x14ac:dyDescent="0.2">
      <c r="A574" s="1">
        <v>555664825</v>
      </c>
    </row>
    <row r="575" spans="1:1" ht="19.5" x14ac:dyDescent="0.2">
      <c r="A575" s="2">
        <v>555708929</v>
      </c>
    </row>
    <row r="576" spans="1:1" ht="19.5" x14ac:dyDescent="0.2">
      <c r="A576" s="2">
        <v>555724952</v>
      </c>
    </row>
    <row r="577" spans="1:1" ht="19.5" x14ac:dyDescent="0.2">
      <c r="A577" s="1">
        <v>555733484</v>
      </c>
    </row>
    <row r="578" spans="1:1" ht="19.5" x14ac:dyDescent="0.2">
      <c r="A578" s="1">
        <v>555773430</v>
      </c>
    </row>
    <row r="579" spans="1:1" ht="19.5" x14ac:dyDescent="0.2">
      <c r="A579" s="2">
        <v>555825060</v>
      </c>
    </row>
    <row r="580" spans="1:1" ht="19.5" x14ac:dyDescent="0.2">
      <c r="A580" s="2">
        <v>555829957</v>
      </c>
    </row>
    <row r="581" spans="1:1" ht="19.5" x14ac:dyDescent="0.2">
      <c r="A581" s="2">
        <v>555843450</v>
      </c>
    </row>
    <row r="582" spans="1:1" ht="19.5" x14ac:dyDescent="0.2">
      <c r="A582" s="1">
        <v>555881454</v>
      </c>
    </row>
    <row r="583" spans="1:1" ht="19.5" x14ac:dyDescent="0.2">
      <c r="A583" s="2">
        <v>555930139</v>
      </c>
    </row>
    <row r="584" spans="1:1" ht="19.5" x14ac:dyDescent="0.2">
      <c r="A584" s="1">
        <v>556006868</v>
      </c>
    </row>
    <row r="585" spans="1:1" ht="19.5" x14ac:dyDescent="0.2">
      <c r="A585" s="1">
        <v>556022630</v>
      </c>
    </row>
    <row r="586" spans="1:1" ht="19.5" x14ac:dyDescent="0.2">
      <c r="A586" s="1">
        <v>556045334</v>
      </c>
    </row>
    <row r="587" spans="1:1" ht="19.5" x14ac:dyDescent="0.2">
      <c r="A587" s="2">
        <v>556228840</v>
      </c>
    </row>
    <row r="588" spans="1:1" ht="19.5" x14ac:dyDescent="0.2">
      <c r="A588" s="2">
        <v>556348362</v>
      </c>
    </row>
    <row r="589" spans="1:1" ht="19.5" x14ac:dyDescent="0.2">
      <c r="A589" s="2">
        <v>556390463</v>
      </c>
    </row>
    <row r="590" spans="1:1" ht="19.5" x14ac:dyDescent="0.2">
      <c r="A590" s="1">
        <v>556417100</v>
      </c>
    </row>
    <row r="591" spans="1:1" ht="19.5" x14ac:dyDescent="0.2">
      <c r="A591" s="1">
        <v>556568321</v>
      </c>
    </row>
    <row r="592" spans="1:1" ht="19.5" x14ac:dyDescent="0.2">
      <c r="A592" s="2">
        <v>556609973</v>
      </c>
    </row>
    <row r="593" spans="1:1" ht="19.5" x14ac:dyDescent="0.2">
      <c r="A593" s="3">
        <v>556649843</v>
      </c>
    </row>
    <row r="594" spans="1:1" ht="19.5" x14ac:dyDescent="0.2">
      <c r="A594" s="1">
        <v>556725985</v>
      </c>
    </row>
    <row r="595" spans="1:1" ht="19.5" x14ac:dyDescent="0.2">
      <c r="A595" s="2">
        <v>556727209</v>
      </c>
    </row>
    <row r="596" spans="1:1" ht="19.5" x14ac:dyDescent="0.2">
      <c r="A596" s="2">
        <v>556763494</v>
      </c>
    </row>
    <row r="597" spans="1:1" ht="19.5" x14ac:dyDescent="0.2">
      <c r="A597" s="1">
        <v>556872861</v>
      </c>
    </row>
    <row r="598" spans="1:1" ht="19.5" x14ac:dyDescent="0.2">
      <c r="A598" s="1">
        <v>556946647</v>
      </c>
    </row>
    <row r="599" spans="1:1" ht="19.5" x14ac:dyDescent="0.2">
      <c r="A599" s="2">
        <v>556958303</v>
      </c>
    </row>
    <row r="600" spans="1:1" ht="19.5" x14ac:dyDescent="0.2">
      <c r="A600" s="1">
        <v>557047921</v>
      </c>
    </row>
    <row r="601" spans="1:1" ht="19.5" x14ac:dyDescent="0.2">
      <c r="A601" s="1">
        <v>557056999</v>
      </c>
    </row>
    <row r="602" spans="1:1" ht="19.5" x14ac:dyDescent="0.2">
      <c r="A602" s="3">
        <v>557070909</v>
      </c>
    </row>
    <row r="603" spans="1:1" ht="19.5" x14ac:dyDescent="0.2">
      <c r="A603" s="1" t="s">
        <v>543</v>
      </c>
    </row>
    <row r="604" spans="1:1" ht="19.5" x14ac:dyDescent="0.2">
      <c r="A604" s="1">
        <v>557271268</v>
      </c>
    </row>
    <row r="605" spans="1:1" ht="19.5" x14ac:dyDescent="0.2">
      <c r="A605" s="1">
        <v>557394957</v>
      </c>
    </row>
    <row r="606" spans="1:1" ht="19.5" x14ac:dyDescent="0.2">
      <c r="A606" s="2">
        <v>557437393</v>
      </c>
    </row>
    <row r="607" spans="1:1" ht="19.5" x14ac:dyDescent="0.2">
      <c r="A607" s="1">
        <v>557591221</v>
      </c>
    </row>
    <row r="608" spans="1:1" ht="19.5" x14ac:dyDescent="0.2">
      <c r="A608" s="2">
        <v>557651115</v>
      </c>
    </row>
    <row r="609" spans="1:1" ht="19.5" x14ac:dyDescent="0.2">
      <c r="A609" s="2">
        <v>557747472</v>
      </c>
    </row>
    <row r="610" spans="1:1" ht="19.5" x14ac:dyDescent="0.2">
      <c r="A610" s="2">
        <v>557776807</v>
      </c>
    </row>
    <row r="611" spans="1:1" ht="19.5" x14ac:dyDescent="0.2">
      <c r="A611" s="1">
        <v>557822213</v>
      </c>
    </row>
    <row r="612" spans="1:1" ht="19.5" x14ac:dyDescent="0.2">
      <c r="A612" s="1">
        <v>557863832</v>
      </c>
    </row>
    <row r="613" spans="1:1" ht="19.5" x14ac:dyDescent="0.2">
      <c r="A613" s="2">
        <v>557875737</v>
      </c>
    </row>
    <row r="614" spans="1:1" ht="19.5" x14ac:dyDescent="0.2">
      <c r="A614" s="1">
        <v>557888666</v>
      </c>
    </row>
    <row r="615" spans="1:1" ht="19.5" x14ac:dyDescent="0.2">
      <c r="A615" s="2">
        <v>557894420</v>
      </c>
    </row>
    <row r="616" spans="1:1" ht="19.5" x14ac:dyDescent="0.2">
      <c r="A616" s="1">
        <v>557900228</v>
      </c>
    </row>
    <row r="617" spans="1:1" ht="19.5" x14ac:dyDescent="0.2">
      <c r="A617" s="2">
        <v>557914148</v>
      </c>
    </row>
    <row r="618" spans="1:1" ht="19.5" x14ac:dyDescent="0.2">
      <c r="A618" s="2">
        <v>557995533</v>
      </c>
    </row>
    <row r="619" spans="1:1" ht="19.5" x14ac:dyDescent="0.2">
      <c r="A619" s="2">
        <v>558066735</v>
      </c>
    </row>
    <row r="620" spans="1:1" ht="19.5" x14ac:dyDescent="0.2">
      <c r="A620" s="2">
        <v>558222540</v>
      </c>
    </row>
    <row r="621" spans="1:1" ht="19.5" x14ac:dyDescent="0.2">
      <c r="A621" s="2">
        <v>558318833</v>
      </c>
    </row>
    <row r="622" spans="1:1" ht="19.5" x14ac:dyDescent="0.2">
      <c r="A622" s="1">
        <v>558355572</v>
      </c>
    </row>
    <row r="623" spans="1:1" ht="19.5" x14ac:dyDescent="0.2">
      <c r="A623" s="2">
        <v>558370044</v>
      </c>
    </row>
    <row r="624" spans="1:1" ht="19.5" x14ac:dyDescent="0.2">
      <c r="A624" s="3">
        <v>558383161</v>
      </c>
    </row>
    <row r="625" spans="1:1" ht="19.5" x14ac:dyDescent="0.2">
      <c r="A625" s="2">
        <v>558508060</v>
      </c>
    </row>
    <row r="626" spans="1:1" ht="19.5" x14ac:dyDescent="0.2">
      <c r="A626" s="1">
        <v>558788708</v>
      </c>
    </row>
    <row r="627" spans="1:1" ht="19.5" x14ac:dyDescent="0.2">
      <c r="A627" s="2">
        <v>558837348</v>
      </c>
    </row>
    <row r="628" spans="1:1" ht="19.5" x14ac:dyDescent="0.2">
      <c r="A628" s="2">
        <v>558925063</v>
      </c>
    </row>
    <row r="629" spans="1:1" ht="19.5" x14ac:dyDescent="0.2">
      <c r="A629" s="2">
        <v>558964150</v>
      </c>
    </row>
    <row r="630" spans="1:1" ht="19.5" x14ac:dyDescent="0.2">
      <c r="A630" s="1">
        <v>559009506</v>
      </c>
    </row>
    <row r="631" spans="1:1" ht="19.5" x14ac:dyDescent="0.2">
      <c r="A631" s="2">
        <v>559018371</v>
      </c>
    </row>
    <row r="632" spans="1:1" ht="19.5" x14ac:dyDescent="0.2">
      <c r="A632" s="2">
        <v>559030076</v>
      </c>
    </row>
    <row r="633" spans="1:1" ht="19.5" x14ac:dyDescent="0.2">
      <c r="A633" s="2">
        <v>559187876</v>
      </c>
    </row>
    <row r="634" spans="1:1" ht="19.5" x14ac:dyDescent="0.2">
      <c r="A634" s="2">
        <v>559241625</v>
      </c>
    </row>
    <row r="635" spans="1:1" ht="19.5" x14ac:dyDescent="0.2">
      <c r="A635" s="1">
        <v>559291144</v>
      </c>
    </row>
    <row r="636" spans="1:1" ht="19.5" x14ac:dyDescent="0.2">
      <c r="A636" s="2">
        <v>559366553</v>
      </c>
    </row>
    <row r="637" spans="1:1" ht="19.5" x14ac:dyDescent="0.2">
      <c r="A637" s="1">
        <v>559420096</v>
      </c>
    </row>
    <row r="638" spans="1:1" ht="19.5" x14ac:dyDescent="0.2">
      <c r="A638" s="2">
        <v>559429264</v>
      </c>
    </row>
    <row r="639" spans="1:1" ht="19.5" x14ac:dyDescent="0.2">
      <c r="A639" s="1">
        <v>559553929</v>
      </c>
    </row>
    <row r="640" spans="1:1" ht="19.5" x14ac:dyDescent="0.2">
      <c r="A640" s="2">
        <v>559572530</v>
      </c>
    </row>
    <row r="641" spans="1:1" ht="19.5" x14ac:dyDescent="0.2">
      <c r="A641" s="3">
        <v>559757773</v>
      </c>
    </row>
    <row r="642" spans="1:1" ht="19.5" x14ac:dyDescent="0.2">
      <c r="A642" s="1">
        <v>559787363</v>
      </c>
    </row>
    <row r="643" spans="1:1" ht="19.5" x14ac:dyDescent="0.2">
      <c r="A643" s="1">
        <v>559808469</v>
      </c>
    </row>
    <row r="644" spans="1:1" ht="19.5" x14ac:dyDescent="0.2">
      <c r="A644" s="2">
        <v>559910353</v>
      </c>
    </row>
    <row r="645" spans="1:1" ht="19.5" x14ac:dyDescent="0.2">
      <c r="A645" s="2">
        <v>559930989</v>
      </c>
    </row>
    <row r="646" spans="1:1" ht="19.5" x14ac:dyDescent="0.2">
      <c r="A646" s="2">
        <v>559943024</v>
      </c>
    </row>
    <row r="647" spans="1:1" ht="19.5" x14ac:dyDescent="0.2">
      <c r="A647" s="1">
        <v>559955573</v>
      </c>
    </row>
    <row r="648" spans="1:1" ht="19.5" x14ac:dyDescent="0.2">
      <c r="A648" s="1">
        <v>560010966</v>
      </c>
    </row>
    <row r="649" spans="1:1" ht="19.5" x14ac:dyDescent="0.2">
      <c r="A649" s="1">
        <v>560034134</v>
      </c>
    </row>
    <row r="650" spans="1:1" ht="19.5" x14ac:dyDescent="0.2">
      <c r="A650" s="1">
        <v>560229169</v>
      </c>
    </row>
    <row r="651" spans="1:1" ht="19.5" x14ac:dyDescent="0.2">
      <c r="A651" s="2">
        <v>560260924</v>
      </c>
    </row>
    <row r="652" spans="1:1" ht="19.5" x14ac:dyDescent="0.2">
      <c r="A652" s="2">
        <v>560300228</v>
      </c>
    </row>
    <row r="653" spans="1:1" ht="19.5" x14ac:dyDescent="0.2">
      <c r="A653" s="2">
        <v>560509288</v>
      </c>
    </row>
    <row r="654" spans="1:1" ht="19.5" x14ac:dyDescent="0.2">
      <c r="A654" s="2">
        <v>560558955</v>
      </c>
    </row>
    <row r="655" spans="1:1" ht="19.5" x14ac:dyDescent="0.2">
      <c r="A655" s="2">
        <v>560599228</v>
      </c>
    </row>
    <row r="656" spans="1:1" ht="19.5" x14ac:dyDescent="0.2">
      <c r="A656" s="2">
        <v>560659215</v>
      </c>
    </row>
    <row r="657" spans="1:1" ht="19.5" x14ac:dyDescent="0.2">
      <c r="A657" s="2">
        <v>560697190</v>
      </c>
    </row>
    <row r="658" spans="1:1" ht="19.5" x14ac:dyDescent="0.2">
      <c r="A658" s="2">
        <v>560869469</v>
      </c>
    </row>
    <row r="659" spans="1:1" ht="19.5" x14ac:dyDescent="0.2">
      <c r="A659" s="2">
        <v>560998310</v>
      </c>
    </row>
    <row r="660" spans="1:1" ht="19.5" x14ac:dyDescent="0.2">
      <c r="A660" s="2">
        <v>561006090</v>
      </c>
    </row>
    <row r="661" spans="1:1" ht="19.5" x14ac:dyDescent="0.2">
      <c r="A661" s="2">
        <v>561031126</v>
      </c>
    </row>
    <row r="662" spans="1:1" ht="19.5" x14ac:dyDescent="0.2">
      <c r="A662" s="2">
        <v>561173880</v>
      </c>
    </row>
    <row r="663" spans="1:1" ht="19.5" x14ac:dyDescent="0.2">
      <c r="A663" s="1">
        <v>561260929</v>
      </c>
    </row>
    <row r="664" spans="1:1" ht="19.5" x14ac:dyDescent="0.2">
      <c r="A664" s="2">
        <v>561440000</v>
      </c>
    </row>
    <row r="665" spans="1:1" ht="19.5" x14ac:dyDescent="0.2">
      <c r="A665" s="2">
        <v>561450767</v>
      </c>
    </row>
    <row r="666" spans="1:1" ht="19.5" x14ac:dyDescent="0.2">
      <c r="A666" s="2">
        <v>561472522</v>
      </c>
    </row>
    <row r="667" spans="1:1" ht="19.5" x14ac:dyDescent="0.2">
      <c r="A667" s="2">
        <v>561501405</v>
      </c>
    </row>
    <row r="668" spans="1:1" ht="19.5" x14ac:dyDescent="0.2">
      <c r="A668" s="2">
        <v>561558033</v>
      </c>
    </row>
    <row r="669" spans="1:1" ht="19.5" x14ac:dyDescent="0.2">
      <c r="A669" s="1">
        <v>561592536</v>
      </c>
    </row>
    <row r="670" spans="1:1" ht="19.5" x14ac:dyDescent="0.2">
      <c r="A670" s="2">
        <v>561630711</v>
      </c>
    </row>
    <row r="671" spans="1:1" ht="19.5" x14ac:dyDescent="0.2">
      <c r="A671" s="2">
        <v>561686746</v>
      </c>
    </row>
    <row r="672" spans="1:1" ht="19.5" x14ac:dyDescent="0.2">
      <c r="A672" s="2">
        <v>562033076</v>
      </c>
    </row>
    <row r="673" spans="1:1" ht="19.5" x14ac:dyDescent="0.2">
      <c r="A673" s="2">
        <v>562169844</v>
      </c>
    </row>
    <row r="674" spans="1:1" ht="19.5" x14ac:dyDescent="0.2">
      <c r="A674" s="2">
        <v>562205622</v>
      </c>
    </row>
    <row r="675" spans="1:1" ht="19.5" x14ac:dyDescent="0.2">
      <c r="A675" s="1">
        <v>562209530</v>
      </c>
    </row>
    <row r="676" spans="1:1" ht="19.5" x14ac:dyDescent="0.2">
      <c r="A676" s="2">
        <v>562252787</v>
      </c>
    </row>
    <row r="677" spans="1:1" ht="19.5" x14ac:dyDescent="0.2">
      <c r="A677" s="2">
        <v>562296059</v>
      </c>
    </row>
    <row r="678" spans="1:1" ht="19.5" x14ac:dyDescent="0.2">
      <c r="A678" s="2">
        <v>562476686</v>
      </c>
    </row>
    <row r="679" spans="1:1" ht="19.5" x14ac:dyDescent="0.2">
      <c r="A679" s="1">
        <v>562605665</v>
      </c>
    </row>
    <row r="680" spans="1:1" ht="19.5" x14ac:dyDescent="0.2">
      <c r="A680" s="2">
        <v>562674493</v>
      </c>
    </row>
    <row r="681" spans="1:1" ht="19.5" x14ac:dyDescent="0.2">
      <c r="A681" s="2">
        <v>562710031</v>
      </c>
    </row>
    <row r="682" spans="1:1" ht="19.5" x14ac:dyDescent="0.2">
      <c r="A682" s="2">
        <v>562856643</v>
      </c>
    </row>
    <row r="683" spans="1:1" ht="19.5" x14ac:dyDescent="0.2">
      <c r="A683" s="2">
        <v>563016321</v>
      </c>
    </row>
    <row r="684" spans="1:1" ht="19.5" x14ac:dyDescent="0.2">
      <c r="A684" s="2">
        <v>563169468</v>
      </c>
    </row>
    <row r="685" spans="1:1" ht="19.5" x14ac:dyDescent="0.2">
      <c r="A685" s="2">
        <v>563330939</v>
      </c>
    </row>
    <row r="686" spans="1:1" ht="19.5" x14ac:dyDescent="0.2">
      <c r="A686" s="2">
        <v>563466769</v>
      </c>
    </row>
    <row r="687" spans="1:1" ht="19.5" x14ac:dyDescent="0.2">
      <c r="A687" s="2">
        <v>563541264</v>
      </c>
    </row>
    <row r="688" spans="1:1" ht="19.5" x14ac:dyDescent="0.2">
      <c r="A688" s="2">
        <v>563620955</v>
      </c>
    </row>
    <row r="689" spans="1:1" ht="19.5" x14ac:dyDescent="0.2">
      <c r="A689" s="2">
        <v>563638834</v>
      </c>
    </row>
    <row r="690" spans="1:1" ht="19.5" x14ac:dyDescent="0.2">
      <c r="A690" s="2">
        <v>563696161</v>
      </c>
    </row>
    <row r="691" spans="1:1" ht="19.5" x14ac:dyDescent="0.2">
      <c r="A691" s="2">
        <v>563859008</v>
      </c>
    </row>
    <row r="692" spans="1:1" ht="19.5" x14ac:dyDescent="0.2">
      <c r="A692" s="2">
        <v>564073006</v>
      </c>
    </row>
    <row r="693" spans="1:1" ht="19.5" x14ac:dyDescent="0.2">
      <c r="A693" s="2">
        <v>564091808</v>
      </c>
    </row>
    <row r="694" spans="1:1" ht="19.5" x14ac:dyDescent="0.2">
      <c r="A694" s="2">
        <v>564183591</v>
      </c>
    </row>
    <row r="695" spans="1:1" ht="19.5" x14ac:dyDescent="0.2">
      <c r="A695" s="2">
        <v>564230110</v>
      </c>
    </row>
    <row r="696" spans="1:1" ht="19.5" x14ac:dyDescent="0.2">
      <c r="A696" s="2">
        <v>564231985</v>
      </c>
    </row>
    <row r="697" spans="1:1" ht="19.5" x14ac:dyDescent="0.2">
      <c r="A697" s="1">
        <v>564440026</v>
      </c>
    </row>
    <row r="698" spans="1:1" ht="19.5" x14ac:dyDescent="0.2">
      <c r="A698" s="2">
        <v>564547065</v>
      </c>
    </row>
    <row r="699" spans="1:1" ht="19.5" x14ac:dyDescent="0.2">
      <c r="A699" s="1">
        <v>564568088</v>
      </c>
    </row>
    <row r="700" spans="1:1" ht="19.5" x14ac:dyDescent="0.2">
      <c r="A700" s="2">
        <v>564644698</v>
      </c>
    </row>
    <row r="701" spans="1:1" ht="19.5" x14ac:dyDescent="0.2">
      <c r="A701" s="2">
        <v>564857455</v>
      </c>
    </row>
    <row r="702" spans="1:1" ht="19.5" x14ac:dyDescent="0.2">
      <c r="A702" s="2">
        <v>564943146</v>
      </c>
    </row>
    <row r="703" spans="1:1" ht="19.5" x14ac:dyDescent="0.2">
      <c r="A703" s="1">
        <v>565340241</v>
      </c>
    </row>
    <row r="704" spans="1:1" ht="19.5" x14ac:dyDescent="0.2">
      <c r="A704" s="2">
        <v>565396713</v>
      </c>
    </row>
    <row r="705" spans="1:1" ht="19.5" x14ac:dyDescent="0.2">
      <c r="A705" s="1">
        <v>565476122</v>
      </c>
    </row>
    <row r="706" spans="1:1" ht="19.5" x14ac:dyDescent="0.2">
      <c r="A706" s="2">
        <v>565551388</v>
      </c>
    </row>
    <row r="707" spans="1:1" ht="19.5" x14ac:dyDescent="0.2">
      <c r="A707" s="2">
        <v>565663881</v>
      </c>
    </row>
    <row r="708" spans="1:1" ht="19.5" x14ac:dyDescent="0.2">
      <c r="A708" s="3">
        <v>565690699</v>
      </c>
    </row>
    <row r="709" spans="1:1" ht="19.5" x14ac:dyDescent="0.2">
      <c r="A709" s="2">
        <v>565699331</v>
      </c>
    </row>
    <row r="710" spans="1:1" ht="19.5" x14ac:dyDescent="0.2">
      <c r="A710" s="2">
        <v>565764145</v>
      </c>
    </row>
    <row r="711" spans="1:1" ht="19.5" x14ac:dyDescent="0.2">
      <c r="A711" s="2">
        <v>565956492</v>
      </c>
    </row>
    <row r="712" spans="1:1" ht="19.5" x14ac:dyDescent="0.2">
      <c r="A712" s="2">
        <v>565970751</v>
      </c>
    </row>
    <row r="713" spans="1:1" ht="19.5" x14ac:dyDescent="0.2">
      <c r="A713" s="2">
        <v>566065406</v>
      </c>
    </row>
    <row r="714" spans="1:1" ht="19.5" x14ac:dyDescent="0.2">
      <c r="A714" s="1">
        <v>566080880</v>
      </c>
    </row>
    <row r="715" spans="1:1" ht="19.5" x14ac:dyDescent="0.2">
      <c r="A715" s="2">
        <v>566118319</v>
      </c>
    </row>
    <row r="716" spans="1:1" ht="19.5" x14ac:dyDescent="0.2">
      <c r="A716" s="2">
        <v>566185677</v>
      </c>
    </row>
    <row r="717" spans="1:1" ht="19.5" x14ac:dyDescent="0.2">
      <c r="A717" s="2">
        <v>566191918</v>
      </c>
    </row>
    <row r="718" spans="1:1" ht="19.5" x14ac:dyDescent="0.2">
      <c r="A718" s="2">
        <v>566202384</v>
      </c>
    </row>
    <row r="719" spans="1:1" ht="19.5" x14ac:dyDescent="0.2">
      <c r="A719" s="2">
        <v>566242597</v>
      </c>
    </row>
    <row r="720" spans="1:1" ht="19.5" x14ac:dyDescent="0.2">
      <c r="A720" s="2">
        <v>566262622</v>
      </c>
    </row>
    <row r="721" spans="1:1" ht="19.5" x14ac:dyDescent="0.2">
      <c r="A721" s="1">
        <v>566277033</v>
      </c>
    </row>
    <row r="722" spans="1:1" ht="19.5" x14ac:dyDescent="0.2">
      <c r="A722" s="1">
        <v>566362443</v>
      </c>
    </row>
    <row r="723" spans="1:1" ht="19.5" x14ac:dyDescent="0.2">
      <c r="A723" s="2">
        <v>566380690</v>
      </c>
    </row>
    <row r="724" spans="1:1" ht="19.5" x14ac:dyDescent="0.2">
      <c r="A724" s="1">
        <v>566516636</v>
      </c>
    </row>
    <row r="725" spans="1:1" ht="19.5" x14ac:dyDescent="0.2">
      <c r="A725" s="2">
        <v>566780676</v>
      </c>
    </row>
    <row r="726" spans="1:1" ht="19.5" x14ac:dyDescent="0.2">
      <c r="A726" s="2">
        <v>566836508</v>
      </c>
    </row>
    <row r="727" spans="1:1" ht="19.5" x14ac:dyDescent="0.2">
      <c r="A727" s="2">
        <v>566996325</v>
      </c>
    </row>
    <row r="728" spans="1:1" ht="19.5" x14ac:dyDescent="0.2">
      <c r="A728" s="2">
        <v>567080093</v>
      </c>
    </row>
    <row r="729" spans="1:1" ht="19.5" x14ac:dyDescent="0.2">
      <c r="A729" s="2">
        <v>567111046</v>
      </c>
    </row>
    <row r="730" spans="1:1" ht="19.5" x14ac:dyDescent="0.2">
      <c r="A730" s="1">
        <v>567230722</v>
      </c>
    </row>
    <row r="731" spans="1:1" ht="19.5" x14ac:dyDescent="0.2">
      <c r="A731" s="2">
        <v>567262667</v>
      </c>
    </row>
    <row r="732" spans="1:1" ht="19.5" x14ac:dyDescent="0.2">
      <c r="A732" s="2">
        <v>567331777</v>
      </c>
    </row>
    <row r="733" spans="1:1" ht="19.5" x14ac:dyDescent="0.2">
      <c r="A733" s="2">
        <v>567424579</v>
      </c>
    </row>
    <row r="734" spans="1:1" ht="19.5" x14ac:dyDescent="0.2">
      <c r="A734" s="2">
        <v>567443666</v>
      </c>
    </row>
    <row r="735" spans="1:1" ht="19.5" x14ac:dyDescent="0.2">
      <c r="A735" s="2">
        <v>567468771</v>
      </c>
    </row>
    <row r="736" spans="1:1" ht="19.5" x14ac:dyDescent="0.2">
      <c r="A736" s="2">
        <v>567506330</v>
      </c>
    </row>
    <row r="737" spans="1:1" ht="19.5" x14ac:dyDescent="0.2">
      <c r="A737" s="2">
        <v>567855909</v>
      </c>
    </row>
    <row r="738" spans="1:1" ht="19.5" x14ac:dyDescent="0.2">
      <c r="A738" s="2">
        <v>567994889</v>
      </c>
    </row>
    <row r="739" spans="1:1" ht="19.5" x14ac:dyDescent="0.2">
      <c r="A739" s="2">
        <v>568328802</v>
      </c>
    </row>
    <row r="740" spans="1:1" ht="19.5" x14ac:dyDescent="0.2">
      <c r="A740" s="2">
        <v>568711422</v>
      </c>
    </row>
    <row r="741" spans="1:1" ht="19.5" x14ac:dyDescent="0.2">
      <c r="A741" s="2">
        <v>569252557</v>
      </c>
    </row>
    <row r="742" spans="1:1" ht="19.5" x14ac:dyDescent="0.2">
      <c r="A742" s="2">
        <v>569353171</v>
      </c>
    </row>
    <row r="743" spans="1:1" ht="19.5" x14ac:dyDescent="0.2">
      <c r="A743" s="1">
        <v>569514237</v>
      </c>
    </row>
    <row r="744" spans="1:1" ht="19.5" x14ac:dyDescent="0.2">
      <c r="A744" s="2">
        <v>569594870</v>
      </c>
    </row>
    <row r="745" spans="1:1" ht="19.5" x14ac:dyDescent="0.2">
      <c r="A745" s="2">
        <v>569713064</v>
      </c>
    </row>
    <row r="746" spans="1:1" ht="19.5" x14ac:dyDescent="0.2">
      <c r="A746" s="2">
        <v>569813382</v>
      </c>
    </row>
    <row r="747" spans="1:1" ht="19.5" x14ac:dyDescent="0.2">
      <c r="A747" s="2">
        <v>570077957</v>
      </c>
    </row>
    <row r="748" spans="1:1" ht="19.5" x14ac:dyDescent="0.2">
      <c r="A748" s="2">
        <v>570084081</v>
      </c>
    </row>
    <row r="749" spans="1:1" ht="19.5" x14ac:dyDescent="0.2">
      <c r="A749" s="2">
        <v>570095103</v>
      </c>
    </row>
    <row r="750" spans="1:1" ht="19.5" x14ac:dyDescent="0.2">
      <c r="A750" s="2">
        <v>570123445</v>
      </c>
    </row>
    <row r="751" spans="1:1" ht="19.5" x14ac:dyDescent="0.2">
      <c r="A751" s="2">
        <v>570272894</v>
      </c>
    </row>
    <row r="752" spans="1:1" ht="19.5" x14ac:dyDescent="0.2">
      <c r="A752" s="2">
        <v>570391910</v>
      </c>
    </row>
    <row r="753" spans="1:1" ht="19.5" x14ac:dyDescent="0.2">
      <c r="A753" s="2">
        <v>570605552</v>
      </c>
    </row>
    <row r="754" spans="1:1" ht="19.5" x14ac:dyDescent="0.2">
      <c r="A754" s="2">
        <v>570856649</v>
      </c>
    </row>
    <row r="755" spans="1:1" ht="19.5" x14ac:dyDescent="0.2">
      <c r="A755" s="2">
        <v>570972332</v>
      </c>
    </row>
    <row r="756" spans="1:1" ht="19.5" x14ac:dyDescent="0.2">
      <c r="A756" s="2">
        <v>571672979</v>
      </c>
    </row>
    <row r="757" spans="1:1" ht="19.5" x14ac:dyDescent="0.2">
      <c r="A757" s="2">
        <v>572344171</v>
      </c>
    </row>
    <row r="758" spans="1:1" ht="19.5" x14ac:dyDescent="0.2">
      <c r="A758" s="2">
        <v>575090687</v>
      </c>
    </row>
    <row r="759" spans="1:1" ht="19.5" x14ac:dyDescent="0.2">
      <c r="A759" s="1">
        <v>575508314</v>
      </c>
    </row>
    <row r="760" spans="1:1" ht="19.5" x14ac:dyDescent="0.2">
      <c r="A760" s="1">
        <v>580063046</v>
      </c>
    </row>
    <row r="761" spans="1:1" ht="19.5" x14ac:dyDescent="0.2">
      <c r="A761" s="2">
        <v>580090085</v>
      </c>
    </row>
    <row r="762" spans="1:1" ht="19.5" x14ac:dyDescent="0.2">
      <c r="A762" s="2">
        <v>580126620</v>
      </c>
    </row>
    <row r="763" spans="1:1" ht="19.5" x14ac:dyDescent="0.2">
      <c r="A763" s="2">
        <v>580200110</v>
      </c>
    </row>
    <row r="764" spans="1:1" ht="19.5" x14ac:dyDescent="0.2">
      <c r="A764" s="2">
        <v>580202411</v>
      </c>
    </row>
    <row r="765" spans="1:1" ht="19.5" x14ac:dyDescent="0.2">
      <c r="A765" s="2">
        <v>580558661</v>
      </c>
    </row>
    <row r="766" spans="1:1" ht="19.5" x14ac:dyDescent="0.2">
      <c r="A766" s="2">
        <v>580709988</v>
      </c>
    </row>
    <row r="767" spans="1:1" ht="19.5" x14ac:dyDescent="0.2">
      <c r="A767" s="2">
        <v>580870685</v>
      </c>
    </row>
    <row r="768" spans="1:1" ht="19.5" x14ac:dyDescent="0.2">
      <c r="A768" s="2">
        <v>581512358</v>
      </c>
    </row>
    <row r="769" spans="1:1" ht="19.5" x14ac:dyDescent="0.2">
      <c r="A769" s="2">
        <v>581816116</v>
      </c>
    </row>
    <row r="770" spans="1:1" ht="19.5" x14ac:dyDescent="0.2">
      <c r="A770" s="1">
        <v>581919192</v>
      </c>
    </row>
    <row r="771" spans="1:1" ht="19.5" x14ac:dyDescent="0.2">
      <c r="A771" s="1">
        <v>582045400</v>
      </c>
    </row>
    <row r="772" spans="1:1" ht="19.5" x14ac:dyDescent="0.2">
      <c r="A772" s="2">
        <v>582114747</v>
      </c>
    </row>
    <row r="773" spans="1:1" ht="19.5" x14ac:dyDescent="0.2">
      <c r="A773" s="2">
        <v>582273977</v>
      </c>
    </row>
    <row r="774" spans="1:1" ht="19.5" x14ac:dyDescent="0.2">
      <c r="A774" s="1">
        <v>582286041</v>
      </c>
    </row>
    <row r="775" spans="1:1" ht="19.5" x14ac:dyDescent="0.2">
      <c r="A775" s="2">
        <v>582461508</v>
      </c>
    </row>
    <row r="776" spans="1:1" ht="19.5" x14ac:dyDescent="0.2">
      <c r="A776" s="2">
        <v>582849089</v>
      </c>
    </row>
    <row r="777" spans="1:1" ht="19.5" x14ac:dyDescent="0.2">
      <c r="A777" s="2">
        <v>583159584</v>
      </c>
    </row>
    <row r="778" spans="1:1" ht="19.5" x14ac:dyDescent="0.2">
      <c r="A778" s="2">
        <v>583220678</v>
      </c>
    </row>
    <row r="779" spans="1:1" ht="19.5" x14ac:dyDescent="0.2">
      <c r="A779" s="2">
        <v>583598368</v>
      </c>
    </row>
    <row r="780" spans="1:1" ht="19.5" x14ac:dyDescent="0.2">
      <c r="A780" s="2">
        <v>590055669</v>
      </c>
    </row>
    <row r="781" spans="1:1" ht="19.5" x14ac:dyDescent="0.2">
      <c r="A781" s="1">
        <v>590155908</v>
      </c>
    </row>
    <row r="782" spans="1:1" ht="19.5" x14ac:dyDescent="0.2">
      <c r="A782" s="2">
        <v>590190229</v>
      </c>
    </row>
    <row r="783" spans="1:1" ht="19.5" x14ac:dyDescent="0.2">
      <c r="A783" s="2">
        <v>590344123</v>
      </c>
    </row>
    <row r="784" spans="1:1" ht="19.5" x14ac:dyDescent="0.2">
      <c r="A784" s="2">
        <v>590509017</v>
      </c>
    </row>
    <row r="785" spans="1:1" ht="19.5" x14ac:dyDescent="0.2">
      <c r="A785" s="2">
        <v>590773362</v>
      </c>
    </row>
    <row r="786" spans="1:1" ht="19.5" x14ac:dyDescent="0.2">
      <c r="A786" s="1">
        <v>590911605</v>
      </c>
    </row>
    <row r="787" spans="1:1" ht="19.5" x14ac:dyDescent="0.2">
      <c r="A787" s="2">
        <v>591317816</v>
      </c>
    </row>
    <row r="788" spans="1:1" ht="19.5" x14ac:dyDescent="0.2">
      <c r="A788" s="2">
        <v>591668786</v>
      </c>
    </row>
    <row r="789" spans="1:1" ht="19.5" x14ac:dyDescent="0.2">
      <c r="A789" s="2">
        <v>591974488</v>
      </c>
    </row>
    <row r="790" spans="1:1" ht="19.5" x14ac:dyDescent="0.2">
      <c r="A790" s="2">
        <v>592077556</v>
      </c>
    </row>
    <row r="791" spans="1:1" ht="19.5" x14ac:dyDescent="0.2">
      <c r="A791" s="2">
        <v>592164374</v>
      </c>
    </row>
    <row r="792" spans="1:1" ht="19.5" x14ac:dyDescent="0.2">
      <c r="A792" s="1">
        <v>592464052</v>
      </c>
    </row>
    <row r="793" spans="1:1" ht="19.5" x14ac:dyDescent="0.2">
      <c r="A793" s="1">
        <v>592518744</v>
      </c>
    </row>
    <row r="794" spans="1:1" ht="19.5" x14ac:dyDescent="0.2">
      <c r="A794" s="1">
        <v>592590590</v>
      </c>
    </row>
    <row r="795" spans="1:1" ht="19.5" x14ac:dyDescent="0.2">
      <c r="A795" s="2">
        <v>592669888</v>
      </c>
    </row>
    <row r="796" spans="1:1" ht="19.5" x14ac:dyDescent="0.2">
      <c r="A796" s="2">
        <v>592887765</v>
      </c>
    </row>
    <row r="797" spans="1:1" ht="19.5" x14ac:dyDescent="0.2">
      <c r="A797" s="1">
        <v>592899281</v>
      </c>
    </row>
    <row r="798" spans="1:1" ht="19.5" x14ac:dyDescent="0.2">
      <c r="A798" s="2">
        <v>593238088</v>
      </c>
    </row>
    <row r="799" spans="1:1" ht="19.5" x14ac:dyDescent="0.2">
      <c r="A799" s="2">
        <v>593741101</v>
      </c>
    </row>
    <row r="800" spans="1:1" ht="19.5" x14ac:dyDescent="0.2">
      <c r="A800" s="2">
        <v>594039154</v>
      </c>
    </row>
    <row r="801" spans="1:1" ht="19.5" x14ac:dyDescent="0.2">
      <c r="A801" s="1">
        <v>594054672</v>
      </c>
    </row>
    <row r="802" spans="1:1" ht="19.5" x14ac:dyDescent="0.2">
      <c r="A802" s="1">
        <v>594194848</v>
      </c>
    </row>
    <row r="803" spans="1:1" ht="19.5" x14ac:dyDescent="0.2">
      <c r="A803" s="2">
        <v>594223301</v>
      </c>
    </row>
    <row r="804" spans="1:1" ht="19.5" x14ac:dyDescent="0.2">
      <c r="A804" s="1" t="s">
        <v>544</v>
      </c>
    </row>
    <row r="805" spans="1:1" ht="19.5" x14ac:dyDescent="0.2">
      <c r="A805" s="2">
        <v>594280203</v>
      </c>
    </row>
    <row r="806" spans="1:1" ht="19.5" x14ac:dyDescent="0.2">
      <c r="A806" s="2">
        <v>594473241</v>
      </c>
    </row>
    <row r="807" spans="1:1" ht="19.5" x14ac:dyDescent="0.2">
      <c r="A807" s="2">
        <v>595611102</v>
      </c>
    </row>
    <row r="808" spans="1:1" ht="19.5" x14ac:dyDescent="0.2">
      <c r="A808" s="2">
        <v>595659008</v>
      </c>
    </row>
    <row r="809" spans="1:1" ht="19.5" x14ac:dyDescent="0.2">
      <c r="A809" s="2">
        <v>595805010</v>
      </c>
    </row>
    <row r="810" spans="1:1" ht="19.5" x14ac:dyDescent="0.2">
      <c r="A810" s="2">
        <v>595930522</v>
      </c>
    </row>
    <row r="811" spans="1:1" ht="19.5" x14ac:dyDescent="0.2">
      <c r="A811" s="2">
        <v>596207165</v>
      </c>
    </row>
    <row r="812" spans="1:1" ht="19.5" x14ac:dyDescent="0.2">
      <c r="A812" s="2">
        <v>596466303</v>
      </c>
    </row>
    <row r="813" spans="1:1" ht="19.5" x14ac:dyDescent="0.2">
      <c r="A813" s="1">
        <v>597456565</v>
      </c>
    </row>
    <row r="814" spans="1:1" ht="19.5" x14ac:dyDescent="0.2">
      <c r="A814" s="2">
        <v>597755591</v>
      </c>
    </row>
    <row r="815" spans="1:1" ht="19.5" x14ac:dyDescent="0.2">
      <c r="A815" s="2">
        <v>598157067</v>
      </c>
    </row>
    <row r="816" spans="1:1" ht="19.5" x14ac:dyDescent="0.2">
      <c r="A816" s="1">
        <v>598158080</v>
      </c>
    </row>
    <row r="817" spans="1:1" ht="19.5" x14ac:dyDescent="0.2">
      <c r="A817" s="2">
        <v>598705983</v>
      </c>
    </row>
    <row r="818" spans="1:1" ht="19.5" x14ac:dyDescent="0.2">
      <c r="A818" s="1">
        <v>598776064</v>
      </c>
    </row>
    <row r="819" spans="1:1" ht="19.5" x14ac:dyDescent="0.2">
      <c r="A819" s="1">
        <v>599442940</v>
      </c>
    </row>
    <row r="820" spans="1:1" ht="19.5" x14ac:dyDescent="0.2">
      <c r="A820" s="2">
        <v>599831253</v>
      </c>
    </row>
    <row r="821" spans="1:1" ht="19.5" x14ac:dyDescent="0.2">
      <c r="A821" s="3">
        <v>599907922</v>
      </c>
    </row>
    <row r="822" spans="1:1" ht="19.5" x14ac:dyDescent="0.2">
      <c r="A822" s="1">
        <v>5031111281</v>
      </c>
    </row>
    <row r="823" spans="1:1" ht="19.5" x14ac:dyDescent="0.2">
      <c r="A823" s="3">
        <v>966500002241</v>
      </c>
    </row>
    <row r="824" spans="1:1" ht="19.5" x14ac:dyDescent="0.2">
      <c r="A824" s="3">
        <v>966500013399</v>
      </c>
    </row>
    <row r="825" spans="1:1" ht="19.5" x14ac:dyDescent="0.2">
      <c r="A825" s="3">
        <v>966500024892</v>
      </c>
    </row>
    <row r="826" spans="1:1" ht="19.5" x14ac:dyDescent="0.2">
      <c r="A826" s="3">
        <v>966500056923</v>
      </c>
    </row>
    <row r="827" spans="1:1" ht="19.5" x14ac:dyDescent="0.2">
      <c r="A827" s="3">
        <v>966500074651</v>
      </c>
    </row>
    <row r="828" spans="1:1" ht="19.5" x14ac:dyDescent="0.2">
      <c r="A828" s="3">
        <v>966500081993</v>
      </c>
    </row>
    <row r="829" spans="1:1" ht="39" x14ac:dyDescent="0.2">
      <c r="A829" s="6">
        <v>966500101479</v>
      </c>
    </row>
    <row r="830" spans="1:1" ht="19.5" x14ac:dyDescent="0.2">
      <c r="A830" s="1">
        <v>966500105205</v>
      </c>
    </row>
    <row r="831" spans="1:1" ht="19.5" x14ac:dyDescent="0.2">
      <c r="A831" s="3">
        <v>966500112054</v>
      </c>
    </row>
    <row r="832" spans="1:1" ht="19.5" x14ac:dyDescent="0.2">
      <c r="A832" s="4">
        <v>966500155677</v>
      </c>
    </row>
    <row r="833" spans="1:1" ht="19.5" x14ac:dyDescent="0.2">
      <c r="A833" s="1">
        <v>966500161000</v>
      </c>
    </row>
    <row r="834" spans="1:1" ht="19.5" x14ac:dyDescent="0.2">
      <c r="A834" s="3">
        <v>966500180159</v>
      </c>
    </row>
    <row r="835" spans="1:1" ht="19.5" x14ac:dyDescent="0.2">
      <c r="A835" s="3">
        <v>966500181419</v>
      </c>
    </row>
    <row r="836" spans="1:1" ht="19.5" x14ac:dyDescent="0.2">
      <c r="A836" s="3">
        <v>966500182133</v>
      </c>
    </row>
    <row r="837" spans="1:1" ht="19.5" x14ac:dyDescent="0.2">
      <c r="A837" s="3">
        <v>966500190045</v>
      </c>
    </row>
    <row r="838" spans="1:1" ht="19.5" x14ac:dyDescent="0.2">
      <c r="A838" s="4">
        <v>966500199336</v>
      </c>
    </row>
    <row r="839" spans="1:1" ht="19.5" x14ac:dyDescent="0.2">
      <c r="A839" s="3">
        <v>966500208849</v>
      </c>
    </row>
    <row r="840" spans="1:1" ht="19.5" x14ac:dyDescent="0.2">
      <c r="A840" s="3">
        <v>966500225496</v>
      </c>
    </row>
    <row r="841" spans="1:1" ht="19.5" x14ac:dyDescent="0.2">
      <c r="A841" s="3">
        <v>966500227988</v>
      </c>
    </row>
    <row r="842" spans="1:1" ht="19.5" x14ac:dyDescent="0.2">
      <c r="A842" s="4">
        <v>966500234366</v>
      </c>
    </row>
    <row r="843" spans="1:1" ht="19.5" x14ac:dyDescent="0.2">
      <c r="A843" s="3">
        <v>966500243828</v>
      </c>
    </row>
    <row r="844" spans="1:1" ht="19.5" x14ac:dyDescent="0.2">
      <c r="A844" s="3">
        <v>966500250758</v>
      </c>
    </row>
    <row r="845" spans="1:1" ht="19.5" x14ac:dyDescent="0.2">
      <c r="A845" s="3">
        <v>966500252786</v>
      </c>
    </row>
    <row r="846" spans="1:1" ht="19.5" x14ac:dyDescent="0.2">
      <c r="A846" s="3">
        <v>966500256622</v>
      </c>
    </row>
    <row r="847" spans="1:1" ht="19.5" x14ac:dyDescent="0.2">
      <c r="A847" s="3">
        <v>966500284459</v>
      </c>
    </row>
    <row r="848" spans="1:1" ht="19.5" x14ac:dyDescent="0.2">
      <c r="A848" s="3">
        <v>966500307330</v>
      </c>
    </row>
    <row r="849" spans="1:1" ht="39" x14ac:dyDescent="0.2">
      <c r="A849" s="6">
        <v>966500312048</v>
      </c>
    </row>
    <row r="850" spans="1:1" ht="19.5" x14ac:dyDescent="0.2">
      <c r="A850" s="3">
        <v>966500345400</v>
      </c>
    </row>
    <row r="851" spans="1:1" ht="19.5" x14ac:dyDescent="0.2">
      <c r="A851" s="3">
        <v>966500346035</v>
      </c>
    </row>
    <row r="852" spans="1:1" ht="19.5" x14ac:dyDescent="0.2">
      <c r="A852" s="4">
        <v>966500369393</v>
      </c>
    </row>
    <row r="853" spans="1:1" ht="19.5" x14ac:dyDescent="0.2">
      <c r="A853" s="3">
        <v>966500370666</v>
      </c>
    </row>
    <row r="854" spans="1:1" ht="19.5" x14ac:dyDescent="0.2">
      <c r="A854" s="3">
        <v>966500391189</v>
      </c>
    </row>
    <row r="855" spans="1:1" ht="19.5" x14ac:dyDescent="0.2">
      <c r="A855" s="3">
        <v>966500415752</v>
      </c>
    </row>
    <row r="856" spans="1:1" ht="19.5" x14ac:dyDescent="0.2">
      <c r="A856" s="3">
        <v>966500417620</v>
      </c>
    </row>
    <row r="857" spans="1:1" ht="19.5" x14ac:dyDescent="0.2">
      <c r="A857" s="3">
        <v>966500419812</v>
      </c>
    </row>
    <row r="858" spans="1:1" ht="19.5" x14ac:dyDescent="0.2">
      <c r="A858" s="3">
        <v>966500465442</v>
      </c>
    </row>
    <row r="859" spans="1:1" ht="19.5" x14ac:dyDescent="0.2">
      <c r="A859" s="3">
        <v>966500486659</v>
      </c>
    </row>
    <row r="860" spans="1:1" ht="19.5" x14ac:dyDescent="0.2">
      <c r="A860" s="3">
        <v>966500522462</v>
      </c>
    </row>
    <row r="861" spans="1:1" ht="19.5" x14ac:dyDescent="0.2">
      <c r="A861" s="3">
        <v>966500546681</v>
      </c>
    </row>
    <row r="862" spans="1:1" ht="19.5" x14ac:dyDescent="0.2">
      <c r="A862" s="3">
        <v>966500577596</v>
      </c>
    </row>
    <row r="863" spans="1:1" ht="19.5" x14ac:dyDescent="0.2">
      <c r="A863" s="4">
        <v>966500592086</v>
      </c>
    </row>
    <row r="864" spans="1:1" ht="19.5" x14ac:dyDescent="0.2">
      <c r="A864" s="3">
        <v>966500596955</v>
      </c>
    </row>
    <row r="865" spans="1:1" ht="19.5" x14ac:dyDescent="0.2">
      <c r="A865" s="3">
        <v>966500613462</v>
      </c>
    </row>
    <row r="866" spans="1:1" ht="19.5" x14ac:dyDescent="0.2">
      <c r="A866" s="3">
        <v>966500623633</v>
      </c>
    </row>
    <row r="867" spans="1:1" ht="19.5" x14ac:dyDescent="0.2">
      <c r="A867" s="3">
        <v>966500626745</v>
      </c>
    </row>
    <row r="868" spans="1:1" ht="19.5" x14ac:dyDescent="0.2">
      <c r="A868" s="3">
        <v>966500626871</v>
      </c>
    </row>
    <row r="869" spans="1:1" ht="19.5" x14ac:dyDescent="0.2">
      <c r="A869" s="3">
        <v>966500645561</v>
      </c>
    </row>
    <row r="870" spans="1:1" ht="19.5" x14ac:dyDescent="0.2">
      <c r="A870" s="3">
        <v>966500663826</v>
      </c>
    </row>
    <row r="871" spans="1:1" ht="19.5" x14ac:dyDescent="0.2">
      <c r="A871" s="3">
        <v>966500751561</v>
      </c>
    </row>
    <row r="872" spans="1:1" ht="19.5" x14ac:dyDescent="0.2">
      <c r="A872" s="4">
        <v>966500752255</v>
      </c>
    </row>
    <row r="873" spans="1:1" ht="19.5" x14ac:dyDescent="0.2">
      <c r="A873" s="3">
        <v>966500753310</v>
      </c>
    </row>
    <row r="874" spans="1:1" ht="19.5" x14ac:dyDescent="0.2">
      <c r="A874" s="3">
        <v>966500801812</v>
      </c>
    </row>
    <row r="875" spans="1:1" ht="19.5" x14ac:dyDescent="0.2">
      <c r="A875" s="4">
        <v>966500802828</v>
      </c>
    </row>
    <row r="876" spans="1:1" ht="19.5" x14ac:dyDescent="0.2">
      <c r="A876" s="3">
        <v>966500819712</v>
      </c>
    </row>
    <row r="877" spans="1:1" ht="19.5" x14ac:dyDescent="0.2">
      <c r="A877" s="1">
        <v>966500854378</v>
      </c>
    </row>
    <row r="878" spans="1:1" ht="19.5" x14ac:dyDescent="0.2">
      <c r="A878" s="3">
        <v>966500868773</v>
      </c>
    </row>
    <row r="879" spans="1:1" ht="19.5" x14ac:dyDescent="0.2">
      <c r="A879" s="3">
        <v>966500885644</v>
      </c>
    </row>
    <row r="880" spans="1:1" ht="19.5" x14ac:dyDescent="0.2">
      <c r="A880" s="3">
        <v>966500890179</v>
      </c>
    </row>
    <row r="881" spans="1:1" ht="19.5" x14ac:dyDescent="0.2">
      <c r="A881" s="3">
        <v>966500900612</v>
      </c>
    </row>
    <row r="882" spans="1:1" ht="19.5" x14ac:dyDescent="0.2">
      <c r="A882" s="3">
        <v>966500920940</v>
      </c>
    </row>
    <row r="883" spans="1:1" ht="19.5" x14ac:dyDescent="0.2">
      <c r="A883" s="3">
        <v>966500927688</v>
      </c>
    </row>
    <row r="884" spans="1:1" ht="19.5" x14ac:dyDescent="0.2">
      <c r="A884" s="3">
        <v>966500932200</v>
      </c>
    </row>
    <row r="885" spans="1:1" ht="19.5" x14ac:dyDescent="0.2">
      <c r="A885" s="3">
        <v>966500957946</v>
      </c>
    </row>
    <row r="886" spans="1:1" ht="19.5" x14ac:dyDescent="0.2">
      <c r="A886" s="3">
        <v>966500966970</v>
      </c>
    </row>
    <row r="887" spans="1:1" ht="19.5" x14ac:dyDescent="0.2">
      <c r="A887" s="3">
        <v>966500974930</v>
      </c>
    </row>
    <row r="888" spans="1:1" ht="19.5" x14ac:dyDescent="0.2">
      <c r="A888" s="1">
        <v>966500982233</v>
      </c>
    </row>
    <row r="889" spans="1:1" ht="19.5" x14ac:dyDescent="0.2">
      <c r="A889" s="3">
        <v>966501024810</v>
      </c>
    </row>
    <row r="890" spans="1:1" ht="19.5" x14ac:dyDescent="0.2">
      <c r="A890" s="3">
        <v>966501057394</v>
      </c>
    </row>
    <row r="891" spans="1:1" ht="19.5" x14ac:dyDescent="0.2">
      <c r="A891" s="3">
        <v>966501074857</v>
      </c>
    </row>
    <row r="892" spans="1:1" ht="19.5" x14ac:dyDescent="0.2">
      <c r="A892" s="3">
        <v>966501080310</v>
      </c>
    </row>
    <row r="893" spans="1:1" ht="19.5" x14ac:dyDescent="0.2">
      <c r="A893" s="3">
        <v>966501088316</v>
      </c>
    </row>
    <row r="894" spans="1:1" ht="19.5" x14ac:dyDescent="0.2">
      <c r="A894" s="3">
        <v>966501136262</v>
      </c>
    </row>
    <row r="895" spans="1:1" ht="19.5" x14ac:dyDescent="0.2">
      <c r="A895" s="3">
        <v>966501151994</v>
      </c>
    </row>
    <row r="896" spans="1:1" ht="19.5" x14ac:dyDescent="0.2">
      <c r="A896" s="3">
        <v>966501156789</v>
      </c>
    </row>
    <row r="897" spans="1:1" ht="19.5" x14ac:dyDescent="0.2">
      <c r="A897" s="3">
        <v>966501164442</v>
      </c>
    </row>
    <row r="898" spans="1:1" ht="19.5" x14ac:dyDescent="0.2">
      <c r="A898" s="3">
        <v>966501170277</v>
      </c>
    </row>
    <row r="899" spans="1:1" ht="19.5" x14ac:dyDescent="0.2">
      <c r="A899" s="3">
        <v>966501212397</v>
      </c>
    </row>
    <row r="900" spans="1:1" ht="19.5" x14ac:dyDescent="0.2">
      <c r="A900" s="3">
        <v>966501217754</v>
      </c>
    </row>
    <row r="901" spans="1:1" ht="19.5" x14ac:dyDescent="0.2">
      <c r="A901" s="3">
        <v>966501220664</v>
      </c>
    </row>
    <row r="902" spans="1:1" ht="19.5" x14ac:dyDescent="0.2">
      <c r="A902" s="3">
        <v>966501222280</v>
      </c>
    </row>
    <row r="903" spans="1:1" ht="19.5" x14ac:dyDescent="0.2">
      <c r="A903" s="3">
        <v>966501310924</v>
      </c>
    </row>
    <row r="904" spans="1:1" ht="19.5" x14ac:dyDescent="0.2">
      <c r="A904" s="3">
        <v>966501315166</v>
      </c>
    </row>
    <row r="905" spans="1:1" ht="19.5" x14ac:dyDescent="0.2">
      <c r="A905" s="3">
        <v>966501315697</v>
      </c>
    </row>
    <row r="906" spans="1:1" ht="19.5" x14ac:dyDescent="0.2">
      <c r="A906" s="3">
        <v>966501344748</v>
      </c>
    </row>
    <row r="907" spans="1:1" ht="19.5" x14ac:dyDescent="0.2">
      <c r="A907" s="3">
        <v>966501362366</v>
      </c>
    </row>
    <row r="908" spans="1:1" ht="19.5" x14ac:dyDescent="0.2">
      <c r="A908" s="3">
        <v>966501363633</v>
      </c>
    </row>
    <row r="909" spans="1:1" ht="19.5" x14ac:dyDescent="0.2">
      <c r="A909" s="3">
        <v>966501398076</v>
      </c>
    </row>
    <row r="910" spans="1:1" ht="19.5" x14ac:dyDescent="0.2">
      <c r="A910" s="4">
        <v>966501404949</v>
      </c>
    </row>
    <row r="911" spans="1:1" ht="19.5" x14ac:dyDescent="0.2">
      <c r="A911" s="3">
        <v>966501416269</v>
      </c>
    </row>
    <row r="912" spans="1:1" ht="19.5" x14ac:dyDescent="0.2">
      <c r="A912" s="3">
        <v>966501418550</v>
      </c>
    </row>
    <row r="913" spans="1:1" ht="19.5" x14ac:dyDescent="0.2">
      <c r="A913" s="3">
        <v>966501421294</v>
      </c>
    </row>
    <row r="914" spans="1:1" ht="19.5" x14ac:dyDescent="0.2">
      <c r="A914" s="3">
        <v>966501432019</v>
      </c>
    </row>
    <row r="915" spans="1:1" ht="19.5" x14ac:dyDescent="0.2">
      <c r="A915" s="3">
        <v>966501448084</v>
      </c>
    </row>
    <row r="916" spans="1:1" ht="19.5" x14ac:dyDescent="0.2">
      <c r="A916" s="3">
        <v>966501502583</v>
      </c>
    </row>
    <row r="917" spans="1:1" ht="19.5" x14ac:dyDescent="0.2">
      <c r="A917" s="3">
        <v>966501522859</v>
      </c>
    </row>
    <row r="918" spans="1:1" ht="19.5" x14ac:dyDescent="0.2">
      <c r="A918" s="3">
        <v>966501539798</v>
      </c>
    </row>
    <row r="919" spans="1:1" ht="19.5" x14ac:dyDescent="0.2">
      <c r="A919" s="3">
        <v>966501558915</v>
      </c>
    </row>
    <row r="920" spans="1:1" ht="19.5" x14ac:dyDescent="0.2">
      <c r="A920" s="4">
        <v>966501597045</v>
      </c>
    </row>
    <row r="921" spans="1:1" ht="19.5" x14ac:dyDescent="0.2">
      <c r="A921" s="3">
        <v>966501600414</v>
      </c>
    </row>
    <row r="922" spans="1:1" ht="19.5" x14ac:dyDescent="0.2">
      <c r="A922" s="3">
        <v>966501602545</v>
      </c>
    </row>
    <row r="923" spans="1:1" ht="19.5" x14ac:dyDescent="0.2">
      <c r="A923" s="3">
        <v>966501625569</v>
      </c>
    </row>
    <row r="924" spans="1:1" ht="19.5" x14ac:dyDescent="0.2">
      <c r="A924" s="3">
        <v>966501639310</v>
      </c>
    </row>
    <row r="925" spans="1:1" ht="19.5" x14ac:dyDescent="0.2">
      <c r="A925" s="3">
        <v>966501639362</v>
      </c>
    </row>
    <row r="926" spans="1:1" ht="19.5" x14ac:dyDescent="0.2">
      <c r="A926" s="3">
        <v>966501665234</v>
      </c>
    </row>
    <row r="927" spans="1:1" ht="19.5" x14ac:dyDescent="0.2">
      <c r="A927" s="3">
        <v>966501682912</v>
      </c>
    </row>
    <row r="928" spans="1:1" ht="19.5" x14ac:dyDescent="0.2">
      <c r="A928" s="3">
        <v>966501692221</v>
      </c>
    </row>
    <row r="929" spans="1:1" ht="19.5" x14ac:dyDescent="0.2">
      <c r="A929" s="3">
        <v>966501697442</v>
      </c>
    </row>
    <row r="930" spans="1:1" ht="19.5" x14ac:dyDescent="0.2">
      <c r="A930" s="3">
        <v>966501706799</v>
      </c>
    </row>
    <row r="931" spans="1:1" ht="19.5" x14ac:dyDescent="0.2">
      <c r="A931" s="3">
        <v>966501717863</v>
      </c>
    </row>
    <row r="932" spans="1:1" ht="19.5" x14ac:dyDescent="0.2">
      <c r="A932" s="3">
        <v>966501736346</v>
      </c>
    </row>
    <row r="933" spans="1:1" ht="19.5" x14ac:dyDescent="0.2">
      <c r="A933" s="3">
        <v>966501768007</v>
      </c>
    </row>
    <row r="934" spans="1:1" ht="19.5" x14ac:dyDescent="0.2">
      <c r="A934" s="3">
        <v>966501769400</v>
      </c>
    </row>
    <row r="935" spans="1:1" ht="19.5" x14ac:dyDescent="0.2">
      <c r="A935" s="3">
        <v>966501771510</v>
      </c>
    </row>
    <row r="936" spans="1:1" ht="19.5" x14ac:dyDescent="0.2">
      <c r="A936" s="3">
        <v>966501778190</v>
      </c>
    </row>
    <row r="937" spans="1:1" ht="19.5" x14ac:dyDescent="0.2">
      <c r="A937" s="3">
        <v>966501787908</v>
      </c>
    </row>
    <row r="938" spans="1:1" ht="19.5" x14ac:dyDescent="0.2">
      <c r="A938" s="3">
        <v>966501790295</v>
      </c>
    </row>
    <row r="939" spans="1:1" ht="19.5" x14ac:dyDescent="0.2">
      <c r="A939" s="3">
        <v>966501798801</v>
      </c>
    </row>
    <row r="940" spans="1:1" ht="19.5" x14ac:dyDescent="0.2">
      <c r="A940" s="3">
        <v>966501830623</v>
      </c>
    </row>
    <row r="941" spans="1:1" ht="19.5" x14ac:dyDescent="0.2">
      <c r="A941" s="3">
        <v>966501836642</v>
      </c>
    </row>
    <row r="942" spans="1:1" ht="19.5" x14ac:dyDescent="0.2">
      <c r="A942" s="3">
        <v>966501845240</v>
      </c>
    </row>
    <row r="943" spans="1:1" ht="19.5" x14ac:dyDescent="0.2">
      <c r="A943" s="3">
        <v>966501866866</v>
      </c>
    </row>
    <row r="944" spans="1:1" ht="19.5" x14ac:dyDescent="0.2">
      <c r="A944" s="3">
        <v>966501879242</v>
      </c>
    </row>
    <row r="945" spans="1:1" ht="19.5" x14ac:dyDescent="0.2">
      <c r="A945" s="3">
        <v>966501909293</v>
      </c>
    </row>
    <row r="946" spans="1:1" ht="19.5" x14ac:dyDescent="0.2">
      <c r="A946" s="3">
        <v>966501910043</v>
      </c>
    </row>
    <row r="947" spans="1:1" ht="19.5" x14ac:dyDescent="0.2">
      <c r="A947" s="3">
        <v>966501929877</v>
      </c>
    </row>
    <row r="948" spans="1:1" ht="19.5" x14ac:dyDescent="0.2">
      <c r="A948" s="3">
        <v>966501937977</v>
      </c>
    </row>
    <row r="949" spans="1:1" ht="19.5" x14ac:dyDescent="0.2">
      <c r="A949" s="3">
        <v>966501942620</v>
      </c>
    </row>
    <row r="950" spans="1:1" ht="19.5" x14ac:dyDescent="0.2">
      <c r="A950" s="3">
        <v>966501945490</v>
      </c>
    </row>
    <row r="951" spans="1:1" ht="19.5" x14ac:dyDescent="0.2">
      <c r="A951" s="3">
        <v>966501946436</v>
      </c>
    </row>
    <row r="952" spans="1:1" ht="19.5" x14ac:dyDescent="0.2">
      <c r="A952" s="3">
        <v>966501956783</v>
      </c>
    </row>
    <row r="953" spans="1:1" ht="19.5" x14ac:dyDescent="0.2">
      <c r="A953" s="3">
        <v>966501964997</v>
      </c>
    </row>
    <row r="954" spans="1:1" ht="19.5" x14ac:dyDescent="0.2">
      <c r="A954" s="3">
        <v>966501977253</v>
      </c>
    </row>
    <row r="955" spans="1:1" ht="19.5" x14ac:dyDescent="0.2">
      <c r="A955" s="3">
        <v>966501990615</v>
      </c>
    </row>
    <row r="956" spans="1:1" ht="19.5" x14ac:dyDescent="0.2">
      <c r="A956" s="3">
        <v>966501992952</v>
      </c>
    </row>
    <row r="957" spans="1:1" ht="19.5" x14ac:dyDescent="0.2">
      <c r="A957" s="3">
        <v>966501994942</v>
      </c>
    </row>
    <row r="958" spans="1:1" ht="19.5" x14ac:dyDescent="0.2">
      <c r="A958" s="3">
        <v>966501997479</v>
      </c>
    </row>
    <row r="959" spans="1:1" ht="19.5" x14ac:dyDescent="0.2">
      <c r="A959" s="3">
        <v>966502013236</v>
      </c>
    </row>
    <row r="960" spans="1:1" ht="19.5" x14ac:dyDescent="0.2">
      <c r="A960" s="3">
        <v>966502040329</v>
      </c>
    </row>
    <row r="961" spans="1:1" ht="19.5" x14ac:dyDescent="0.2">
      <c r="A961" s="3">
        <v>966502051178</v>
      </c>
    </row>
    <row r="962" spans="1:1" ht="19.5" x14ac:dyDescent="0.2">
      <c r="A962" s="3">
        <v>966502096535</v>
      </c>
    </row>
    <row r="963" spans="1:1" ht="39" x14ac:dyDescent="0.2">
      <c r="A963" s="6">
        <v>966502151117</v>
      </c>
    </row>
    <row r="964" spans="1:1" ht="19.5" x14ac:dyDescent="0.2">
      <c r="A964" s="4">
        <v>966502168844</v>
      </c>
    </row>
    <row r="965" spans="1:1" ht="19.5" x14ac:dyDescent="0.2">
      <c r="A965" s="3">
        <v>966502175105</v>
      </c>
    </row>
    <row r="966" spans="1:1" ht="19.5" x14ac:dyDescent="0.2">
      <c r="A966" s="3">
        <v>966502180368</v>
      </c>
    </row>
    <row r="967" spans="1:1" ht="19.5" x14ac:dyDescent="0.2">
      <c r="A967" s="3">
        <v>966502202017</v>
      </c>
    </row>
    <row r="968" spans="1:1" ht="19.5" x14ac:dyDescent="0.2">
      <c r="A968" s="1">
        <v>966502222005</v>
      </c>
    </row>
    <row r="969" spans="1:1" ht="19.5" x14ac:dyDescent="0.2">
      <c r="A969" s="3">
        <v>966502259010</v>
      </c>
    </row>
    <row r="970" spans="1:1" ht="19.5" x14ac:dyDescent="0.2">
      <c r="A970" s="3">
        <v>966502295235</v>
      </c>
    </row>
    <row r="971" spans="1:1" ht="19.5" x14ac:dyDescent="0.2">
      <c r="A971" s="3">
        <v>966502389838</v>
      </c>
    </row>
    <row r="972" spans="1:1" ht="19.5" x14ac:dyDescent="0.2">
      <c r="A972" s="3">
        <v>966502400301</v>
      </c>
    </row>
    <row r="973" spans="1:1" ht="19.5" x14ac:dyDescent="0.2">
      <c r="A973" s="3">
        <v>966502420811</v>
      </c>
    </row>
    <row r="974" spans="1:1" ht="19.5" x14ac:dyDescent="0.2">
      <c r="A974" s="3">
        <v>966502442177</v>
      </c>
    </row>
    <row r="975" spans="1:1" ht="19.5" x14ac:dyDescent="0.2">
      <c r="A975" s="3">
        <v>966502516400</v>
      </c>
    </row>
    <row r="976" spans="1:1" ht="19.5" x14ac:dyDescent="0.2">
      <c r="A976" s="3">
        <v>966502566405</v>
      </c>
    </row>
    <row r="977" spans="1:1" ht="19.5" x14ac:dyDescent="0.2">
      <c r="A977" s="3">
        <v>966502566966</v>
      </c>
    </row>
    <row r="978" spans="1:1" ht="19.5" x14ac:dyDescent="0.2">
      <c r="A978" s="3">
        <v>966502754241</v>
      </c>
    </row>
    <row r="979" spans="1:1" ht="19.5" x14ac:dyDescent="0.2">
      <c r="A979" s="3">
        <v>966502764501</v>
      </c>
    </row>
    <row r="980" spans="1:1" ht="19.5" x14ac:dyDescent="0.2">
      <c r="A980" s="3">
        <v>966502797391</v>
      </c>
    </row>
    <row r="981" spans="1:1" ht="19.5" x14ac:dyDescent="0.2">
      <c r="A981" s="3">
        <v>966502808475</v>
      </c>
    </row>
    <row r="982" spans="1:1" ht="39" x14ac:dyDescent="0.2">
      <c r="A982" s="6">
        <v>966502810672</v>
      </c>
    </row>
    <row r="983" spans="1:1" ht="19.5" x14ac:dyDescent="0.2">
      <c r="A983" s="3">
        <v>966502880202</v>
      </c>
    </row>
    <row r="984" spans="1:1" ht="19.5" x14ac:dyDescent="0.2">
      <c r="A984" s="3">
        <v>966502914161</v>
      </c>
    </row>
    <row r="985" spans="1:1" ht="19.5" x14ac:dyDescent="0.2">
      <c r="A985" s="3">
        <v>966502931223</v>
      </c>
    </row>
    <row r="986" spans="1:1" ht="19.5" x14ac:dyDescent="0.2">
      <c r="A986" s="3">
        <v>966502951022</v>
      </c>
    </row>
    <row r="987" spans="1:1" ht="19.5" x14ac:dyDescent="0.2">
      <c r="A987" s="3">
        <v>966502997050</v>
      </c>
    </row>
    <row r="988" spans="1:1" ht="19.5" x14ac:dyDescent="0.2">
      <c r="A988" s="3">
        <v>966503177899</v>
      </c>
    </row>
    <row r="989" spans="1:1" ht="19.5" x14ac:dyDescent="0.2">
      <c r="A989" s="3">
        <v>966503199935</v>
      </c>
    </row>
    <row r="990" spans="1:1" ht="19.5" x14ac:dyDescent="0.2">
      <c r="A990" s="3">
        <v>966503263339</v>
      </c>
    </row>
    <row r="991" spans="1:1" ht="19.5" x14ac:dyDescent="0.2">
      <c r="A991" s="1">
        <v>966503280302</v>
      </c>
    </row>
    <row r="992" spans="1:1" ht="19.5" x14ac:dyDescent="0.2">
      <c r="A992" s="3">
        <v>966503349979</v>
      </c>
    </row>
    <row r="993" spans="1:1" ht="19.5" x14ac:dyDescent="0.2">
      <c r="A993" s="3">
        <v>966503391803</v>
      </c>
    </row>
    <row r="994" spans="1:1" ht="19.5" x14ac:dyDescent="0.2">
      <c r="A994" s="3">
        <v>966503444229</v>
      </c>
    </row>
    <row r="995" spans="1:1" ht="19.5" x14ac:dyDescent="0.2">
      <c r="A995" s="3">
        <v>966503481518</v>
      </c>
    </row>
    <row r="996" spans="1:1" ht="19.5" x14ac:dyDescent="0.2">
      <c r="A996" s="3">
        <v>966503565856</v>
      </c>
    </row>
    <row r="997" spans="1:1" ht="19.5" x14ac:dyDescent="0.2">
      <c r="A997" s="3">
        <v>966503592085</v>
      </c>
    </row>
    <row r="998" spans="1:1" ht="19.5" x14ac:dyDescent="0.2">
      <c r="A998" s="1">
        <v>966503603675</v>
      </c>
    </row>
    <row r="999" spans="1:1" ht="19.5" x14ac:dyDescent="0.2">
      <c r="A999" s="3">
        <v>966503607585</v>
      </c>
    </row>
    <row r="1000" spans="1:1" ht="19.5" x14ac:dyDescent="0.2">
      <c r="A1000" s="1">
        <v>966503610615</v>
      </c>
    </row>
    <row r="1001" spans="1:1" ht="19.5" x14ac:dyDescent="0.2">
      <c r="A1001" s="1">
        <v>966503616557</v>
      </c>
    </row>
    <row r="1002" spans="1:1" ht="19.5" x14ac:dyDescent="0.2">
      <c r="A1002" s="3">
        <v>966503620694</v>
      </c>
    </row>
    <row r="1003" spans="1:1" ht="19.5" x14ac:dyDescent="0.2">
      <c r="A1003" s="1">
        <v>966503620906</v>
      </c>
    </row>
    <row r="1004" spans="1:1" ht="19.5" x14ac:dyDescent="0.2">
      <c r="A1004" s="1">
        <v>966503633788</v>
      </c>
    </row>
    <row r="1005" spans="1:1" ht="19.5" x14ac:dyDescent="0.2">
      <c r="A1005" s="1" t="s">
        <v>545</v>
      </c>
    </row>
    <row r="1006" spans="1:1" ht="19.5" x14ac:dyDescent="0.2">
      <c r="A1006" s="1">
        <v>966503638139</v>
      </c>
    </row>
    <row r="1007" spans="1:1" ht="19.5" x14ac:dyDescent="0.2">
      <c r="A1007" s="1">
        <v>966503650245</v>
      </c>
    </row>
    <row r="1008" spans="1:1" ht="19.5" x14ac:dyDescent="0.2">
      <c r="A1008" s="1">
        <v>966503651021</v>
      </c>
    </row>
    <row r="1009" spans="1:1" ht="19.5" x14ac:dyDescent="0.2">
      <c r="A1009" s="1">
        <v>966503655370</v>
      </c>
    </row>
    <row r="1010" spans="1:1" ht="19.5" x14ac:dyDescent="0.2">
      <c r="A1010" s="3">
        <v>966503661662</v>
      </c>
    </row>
    <row r="1011" spans="1:1" ht="19.5" x14ac:dyDescent="0.2">
      <c r="A1011" s="3">
        <v>966503662034</v>
      </c>
    </row>
    <row r="1012" spans="1:1" ht="19.5" x14ac:dyDescent="0.2">
      <c r="A1012" s="1">
        <v>966503669211</v>
      </c>
    </row>
    <row r="1013" spans="1:1" ht="19.5" x14ac:dyDescent="0.2">
      <c r="A1013" s="1">
        <v>966503676151</v>
      </c>
    </row>
    <row r="1014" spans="1:1" ht="19.5" x14ac:dyDescent="0.2">
      <c r="A1014" s="1">
        <v>966503682093</v>
      </c>
    </row>
    <row r="1015" spans="1:1" ht="19.5" x14ac:dyDescent="0.2">
      <c r="A1015" s="1">
        <v>966503686442</v>
      </c>
    </row>
    <row r="1016" spans="1:1" ht="19.5" x14ac:dyDescent="0.2">
      <c r="A1016" s="4">
        <v>966503692227</v>
      </c>
    </row>
    <row r="1017" spans="1:1" ht="19.5" x14ac:dyDescent="0.2">
      <c r="A1017" s="1">
        <v>966503699324</v>
      </c>
    </row>
    <row r="1018" spans="1:1" ht="19.5" x14ac:dyDescent="0.2">
      <c r="A1018" s="1">
        <v>966503748657</v>
      </c>
    </row>
    <row r="1019" spans="1:1" ht="19.5" x14ac:dyDescent="0.2">
      <c r="A1019" s="1">
        <v>966503860703</v>
      </c>
    </row>
    <row r="1020" spans="1:1" ht="39" x14ac:dyDescent="0.2">
      <c r="A1020" s="6">
        <v>966503892575</v>
      </c>
    </row>
    <row r="1021" spans="1:1" ht="19.5" x14ac:dyDescent="0.2">
      <c r="A1021" s="3">
        <v>966503939173</v>
      </c>
    </row>
    <row r="1022" spans="1:1" ht="19.5" x14ac:dyDescent="0.2">
      <c r="A1022" s="3">
        <v>966504103090</v>
      </c>
    </row>
    <row r="1023" spans="1:1" ht="19.5" x14ac:dyDescent="0.2">
      <c r="A1023" s="3">
        <v>966504111565</v>
      </c>
    </row>
    <row r="1024" spans="1:1" ht="19.5" x14ac:dyDescent="0.2">
      <c r="A1024" s="3">
        <v>966504212196</v>
      </c>
    </row>
    <row r="1025" spans="1:1" ht="19.5" x14ac:dyDescent="0.2">
      <c r="A1025" s="3">
        <v>966504222134</v>
      </c>
    </row>
    <row r="1026" spans="1:1" ht="19.5" x14ac:dyDescent="0.2">
      <c r="A1026" s="3">
        <v>966504243222</v>
      </c>
    </row>
    <row r="1027" spans="1:1" ht="19.5" x14ac:dyDescent="0.2">
      <c r="A1027" s="4">
        <v>966504253531</v>
      </c>
    </row>
    <row r="1028" spans="1:1" ht="19.5" x14ac:dyDescent="0.2">
      <c r="A1028" s="3">
        <v>966504258570</v>
      </c>
    </row>
    <row r="1029" spans="1:1" ht="19.5" x14ac:dyDescent="0.2">
      <c r="A1029" s="3">
        <v>966504277529</v>
      </c>
    </row>
    <row r="1030" spans="1:1" ht="19.5" x14ac:dyDescent="0.2">
      <c r="A1030" s="1">
        <v>966504284594</v>
      </c>
    </row>
    <row r="1031" spans="1:1" ht="39" x14ac:dyDescent="0.2">
      <c r="A1031" s="6">
        <v>966504303901</v>
      </c>
    </row>
    <row r="1032" spans="1:1" ht="19.5" x14ac:dyDescent="0.2">
      <c r="A1032" s="3">
        <v>966504320411</v>
      </c>
    </row>
    <row r="1033" spans="1:1" ht="19.5" x14ac:dyDescent="0.2">
      <c r="A1033" s="3">
        <v>966504323248</v>
      </c>
    </row>
    <row r="1034" spans="1:1" ht="19.5" x14ac:dyDescent="0.2">
      <c r="A1034" s="3">
        <v>966504335666</v>
      </c>
    </row>
    <row r="1035" spans="1:1" ht="19.5" x14ac:dyDescent="0.2">
      <c r="A1035" s="1">
        <v>966504413938</v>
      </c>
    </row>
    <row r="1036" spans="1:1" ht="19.5" x14ac:dyDescent="0.2">
      <c r="A1036" s="3">
        <v>966504425742</v>
      </c>
    </row>
    <row r="1037" spans="1:1" ht="19.5" x14ac:dyDescent="0.2">
      <c r="A1037" s="1">
        <v>966504444286</v>
      </c>
    </row>
    <row r="1038" spans="1:1" ht="19.5" x14ac:dyDescent="0.2">
      <c r="A1038" s="3">
        <v>966504461513</v>
      </c>
    </row>
    <row r="1039" spans="1:1" ht="39" x14ac:dyDescent="0.2">
      <c r="A1039" s="6">
        <v>966504499644</v>
      </c>
    </row>
    <row r="1040" spans="1:1" ht="19.5" x14ac:dyDescent="0.2">
      <c r="A1040" s="3">
        <v>966504525886</v>
      </c>
    </row>
    <row r="1041" spans="1:1" ht="19.5" x14ac:dyDescent="0.2">
      <c r="A1041" s="3">
        <v>966504541812</v>
      </c>
    </row>
    <row r="1042" spans="1:1" ht="19.5" x14ac:dyDescent="0.2">
      <c r="A1042" s="3">
        <v>966504563566</v>
      </c>
    </row>
    <row r="1043" spans="1:1" ht="19.5" x14ac:dyDescent="0.2">
      <c r="A1043" s="3">
        <v>966504565956</v>
      </c>
    </row>
    <row r="1044" spans="1:1" ht="19.5" x14ac:dyDescent="0.2">
      <c r="A1044" s="3">
        <v>966504590393</v>
      </c>
    </row>
    <row r="1045" spans="1:1" ht="19.5" x14ac:dyDescent="0.2">
      <c r="A1045" s="1">
        <v>966504603675</v>
      </c>
    </row>
    <row r="1046" spans="1:1" ht="19.5" x14ac:dyDescent="0.2">
      <c r="A1046" s="1">
        <v>966504610615</v>
      </c>
    </row>
    <row r="1047" spans="1:1" ht="19.5" x14ac:dyDescent="0.2">
      <c r="A1047" s="1">
        <v>966504616557</v>
      </c>
    </row>
    <row r="1048" spans="1:1" ht="19.5" x14ac:dyDescent="0.2">
      <c r="A1048" s="1">
        <v>966504620906</v>
      </c>
    </row>
    <row r="1049" spans="1:1" ht="19.5" x14ac:dyDescent="0.2">
      <c r="A1049" s="1">
        <v>966504633788</v>
      </c>
    </row>
    <row r="1050" spans="1:1" ht="19.5" x14ac:dyDescent="0.2">
      <c r="A1050" s="4">
        <v>966504636910</v>
      </c>
    </row>
    <row r="1051" spans="1:1" ht="19.5" x14ac:dyDescent="0.2">
      <c r="A1051" s="1">
        <v>966504637180</v>
      </c>
    </row>
    <row r="1052" spans="1:1" ht="19.5" x14ac:dyDescent="0.2">
      <c r="A1052" s="1">
        <v>966504640572</v>
      </c>
    </row>
    <row r="1053" spans="1:1" ht="19.5" x14ac:dyDescent="0.2">
      <c r="A1053" s="3">
        <v>966504643136</v>
      </c>
    </row>
    <row r="1054" spans="1:1" ht="19.5" x14ac:dyDescent="0.2">
      <c r="A1054" s="1">
        <v>966504644923</v>
      </c>
    </row>
    <row r="1055" spans="1:1" ht="19.5" x14ac:dyDescent="0.2">
      <c r="A1055" s="3">
        <v>966504646552</v>
      </c>
    </row>
    <row r="1056" spans="1:1" ht="19.5" x14ac:dyDescent="0.2">
      <c r="A1056" s="1">
        <v>966504657805</v>
      </c>
    </row>
    <row r="1057" spans="1:1" ht="19.5" x14ac:dyDescent="0.2">
      <c r="A1057" s="1">
        <v>966504661197</v>
      </c>
    </row>
    <row r="1058" spans="1:1" ht="19.5" x14ac:dyDescent="0.2">
      <c r="A1058" s="1">
        <v>966504669211</v>
      </c>
    </row>
    <row r="1059" spans="1:1" ht="19.5" x14ac:dyDescent="0.2">
      <c r="A1059" s="1">
        <v>966504676151</v>
      </c>
    </row>
    <row r="1060" spans="1:1" ht="19.5" x14ac:dyDescent="0.2">
      <c r="A1060" s="1">
        <v>966504682093</v>
      </c>
    </row>
    <row r="1061" spans="1:1" ht="19.5" x14ac:dyDescent="0.2">
      <c r="A1061" s="1">
        <v>966504686442</v>
      </c>
    </row>
    <row r="1062" spans="1:1" ht="19.5" x14ac:dyDescent="0.2">
      <c r="A1062" s="1">
        <v>966504699324</v>
      </c>
    </row>
    <row r="1063" spans="1:1" ht="19.5" x14ac:dyDescent="0.2">
      <c r="A1063" s="3">
        <v>966504774857</v>
      </c>
    </row>
    <row r="1064" spans="1:1" ht="19.5" x14ac:dyDescent="0.2">
      <c r="A1064" s="3">
        <v>966504775301</v>
      </c>
    </row>
    <row r="1065" spans="1:1" ht="19.5" x14ac:dyDescent="0.2">
      <c r="A1065" s="3">
        <v>966504838381</v>
      </c>
    </row>
    <row r="1066" spans="1:1" ht="19.5" x14ac:dyDescent="0.2">
      <c r="A1066" s="3">
        <v>966504859888</v>
      </c>
    </row>
    <row r="1067" spans="1:1" ht="19.5" x14ac:dyDescent="0.2">
      <c r="A1067" s="3">
        <v>966504876119</v>
      </c>
    </row>
    <row r="1068" spans="1:1" ht="19.5" x14ac:dyDescent="0.2">
      <c r="A1068" s="3">
        <v>966505148448</v>
      </c>
    </row>
    <row r="1069" spans="1:1" ht="39" x14ac:dyDescent="0.2">
      <c r="A1069" s="6">
        <v>966505152180</v>
      </c>
    </row>
    <row r="1070" spans="1:1" ht="19.5" x14ac:dyDescent="0.2">
      <c r="A1070" s="3">
        <v>966505153862</v>
      </c>
    </row>
    <row r="1071" spans="1:1" ht="19.5" x14ac:dyDescent="0.2">
      <c r="A1071" s="3">
        <v>966505171776</v>
      </c>
    </row>
    <row r="1072" spans="1:1" ht="19.5" x14ac:dyDescent="0.2">
      <c r="A1072" s="1">
        <v>966505210802</v>
      </c>
    </row>
    <row r="1073" spans="1:1" ht="19.5" x14ac:dyDescent="0.2">
      <c r="A1073" s="3">
        <v>966505265600</v>
      </c>
    </row>
    <row r="1074" spans="1:1" ht="19.5" x14ac:dyDescent="0.2">
      <c r="A1074" s="3">
        <v>966505308247</v>
      </c>
    </row>
    <row r="1075" spans="1:1" ht="19.5" x14ac:dyDescent="0.2">
      <c r="A1075" s="3">
        <v>966505333688</v>
      </c>
    </row>
    <row r="1076" spans="1:1" ht="19.5" x14ac:dyDescent="0.2">
      <c r="A1076" s="3">
        <v>966505340011</v>
      </c>
    </row>
    <row r="1077" spans="1:1" ht="19.5" x14ac:dyDescent="0.2">
      <c r="A1077" s="3">
        <v>966505386028</v>
      </c>
    </row>
    <row r="1078" spans="1:1" ht="19.5" x14ac:dyDescent="0.2">
      <c r="A1078" s="3">
        <v>966505402444</v>
      </c>
    </row>
    <row r="1079" spans="1:1" ht="19.5" x14ac:dyDescent="0.2">
      <c r="A1079" s="1">
        <v>966505407410</v>
      </c>
    </row>
    <row r="1080" spans="1:1" ht="19.5" x14ac:dyDescent="0.2">
      <c r="A1080" s="3">
        <v>966505423340</v>
      </c>
    </row>
    <row r="1081" spans="1:1" ht="19.5" x14ac:dyDescent="0.2">
      <c r="A1081" s="1">
        <v>966505474005</v>
      </c>
    </row>
    <row r="1082" spans="1:1" ht="19.5" x14ac:dyDescent="0.2">
      <c r="A1082" s="3">
        <v>966505520026</v>
      </c>
    </row>
    <row r="1083" spans="1:1" ht="19.5" x14ac:dyDescent="0.2">
      <c r="A1083" s="3">
        <v>966505557650</v>
      </c>
    </row>
    <row r="1084" spans="1:1" ht="19.5" x14ac:dyDescent="0.2">
      <c r="A1084" s="1">
        <v>966505559123</v>
      </c>
    </row>
    <row r="1085" spans="1:1" ht="19.5" x14ac:dyDescent="0.2">
      <c r="A1085" s="3">
        <v>966505566878</v>
      </c>
    </row>
    <row r="1086" spans="1:1" ht="19.5" x14ac:dyDescent="0.2">
      <c r="A1086" s="3">
        <v>966505583969</v>
      </c>
    </row>
    <row r="1087" spans="1:1" ht="19.5" x14ac:dyDescent="0.2">
      <c r="A1087" s="1">
        <v>966505603675</v>
      </c>
    </row>
    <row r="1088" spans="1:1" ht="19.5" x14ac:dyDescent="0.2">
      <c r="A1088" s="1">
        <v>966505610615</v>
      </c>
    </row>
    <row r="1089" spans="1:1" ht="19.5" x14ac:dyDescent="0.2">
      <c r="A1089" s="1">
        <v>966505616557</v>
      </c>
    </row>
    <row r="1090" spans="1:1" ht="19.5" x14ac:dyDescent="0.2">
      <c r="A1090" s="1">
        <v>966505620906</v>
      </c>
    </row>
    <row r="1091" spans="1:1" ht="19.5" x14ac:dyDescent="0.2">
      <c r="A1091" s="1">
        <v>966505633788</v>
      </c>
    </row>
    <row r="1092" spans="1:1" ht="19.5" x14ac:dyDescent="0.2">
      <c r="A1092" s="1">
        <v>966505638139</v>
      </c>
    </row>
    <row r="1093" spans="1:1" ht="19.5" x14ac:dyDescent="0.2">
      <c r="A1093" s="1">
        <v>966505649367</v>
      </c>
    </row>
    <row r="1094" spans="1:1" ht="19.5" x14ac:dyDescent="0.2">
      <c r="A1094" s="1">
        <v>966505651021</v>
      </c>
    </row>
    <row r="1095" spans="1:1" ht="19.5" x14ac:dyDescent="0.2">
      <c r="A1095" s="3">
        <v>966505655057</v>
      </c>
    </row>
    <row r="1096" spans="1:1" ht="19.5" x14ac:dyDescent="0.2">
      <c r="A1096" s="1">
        <v>966505655370</v>
      </c>
    </row>
    <row r="1097" spans="1:1" ht="19.5" x14ac:dyDescent="0.2">
      <c r="A1097" s="3">
        <v>966505666495</v>
      </c>
    </row>
    <row r="1098" spans="1:1" ht="19.5" x14ac:dyDescent="0.2">
      <c r="A1098" s="1">
        <v>966505669211</v>
      </c>
    </row>
    <row r="1099" spans="1:1" ht="19.5" x14ac:dyDescent="0.2">
      <c r="A1099" s="1">
        <v>966505676151</v>
      </c>
    </row>
    <row r="1100" spans="1:1" ht="19.5" x14ac:dyDescent="0.2">
      <c r="A1100" s="1">
        <v>966505682093</v>
      </c>
    </row>
    <row r="1101" spans="1:1" ht="19.5" x14ac:dyDescent="0.2">
      <c r="A1101" s="1">
        <v>966505686442</v>
      </c>
    </row>
    <row r="1102" spans="1:1" ht="19.5" x14ac:dyDescent="0.2">
      <c r="A1102" s="1">
        <v>966505699324</v>
      </c>
    </row>
    <row r="1103" spans="1:1" ht="19.5" x14ac:dyDescent="0.2">
      <c r="A1103" s="3">
        <v>966505774591</v>
      </c>
    </row>
    <row r="1104" spans="1:1" ht="19.5" x14ac:dyDescent="0.2">
      <c r="A1104" s="3">
        <v>966505838288</v>
      </c>
    </row>
    <row r="1105" spans="1:1" ht="19.5" x14ac:dyDescent="0.2">
      <c r="A1105" s="3">
        <v>966505850951</v>
      </c>
    </row>
    <row r="1106" spans="1:1" ht="19.5" x14ac:dyDescent="0.2">
      <c r="A1106" s="4">
        <v>966505854438</v>
      </c>
    </row>
    <row r="1107" spans="1:1" ht="19.5" x14ac:dyDescent="0.2">
      <c r="A1107" s="3">
        <v>966505864822</v>
      </c>
    </row>
    <row r="1108" spans="1:1" ht="39" x14ac:dyDescent="0.2">
      <c r="A1108" s="6">
        <v>966505882205</v>
      </c>
    </row>
    <row r="1109" spans="1:1" ht="19.5" x14ac:dyDescent="0.2">
      <c r="A1109" s="3">
        <v>966505884467</v>
      </c>
    </row>
    <row r="1110" spans="1:1" ht="39" x14ac:dyDescent="0.2">
      <c r="A1110" s="6">
        <v>966505910226</v>
      </c>
    </row>
    <row r="1111" spans="1:1" ht="19.5" x14ac:dyDescent="0.2">
      <c r="A1111" s="3">
        <v>966505919818</v>
      </c>
    </row>
    <row r="1112" spans="1:1" ht="19.5" x14ac:dyDescent="0.2">
      <c r="A1112" s="3">
        <v>966505981032</v>
      </c>
    </row>
    <row r="1113" spans="1:1" ht="39" x14ac:dyDescent="0.2">
      <c r="A1113" s="6">
        <v>966505999297</v>
      </c>
    </row>
    <row r="1114" spans="1:1" ht="19.5" x14ac:dyDescent="0.2">
      <c r="A1114" s="3">
        <v>966506093669</v>
      </c>
    </row>
    <row r="1115" spans="1:1" ht="39" x14ac:dyDescent="0.2">
      <c r="A1115" s="6">
        <v>966506098070</v>
      </c>
    </row>
    <row r="1116" spans="1:1" ht="19.5" x14ac:dyDescent="0.2">
      <c r="A1116" s="4">
        <v>966506102925</v>
      </c>
    </row>
    <row r="1117" spans="1:1" ht="19.5" x14ac:dyDescent="0.2">
      <c r="A1117" s="3">
        <v>966506123888</v>
      </c>
    </row>
    <row r="1118" spans="1:1" ht="19.5" x14ac:dyDescent="0.2">
      <c r="A1118" s="3">
        <v>966506158913</v>
      </c>
    </row>
    <row r="1119" spans="1:1" ht="19.5" x14ac:dyDescent="0.2">
      <c r="A1119" s="3">
        <v>966506277879</v>
      </c>
    </row>
    <row r="1120" spans="1:1" ht="19.5" x14ac:dyDescent="0.2">
      <c r="A1120" s="3">
        <v>966506309072</v>
      </c>
    </row>
    <row r="1121" spans="1:1" ht="19.5" x14ac:dyDescent="0.2">
      <c r="A1121" s="1">
        <v>966506321885</v>
      </c>
    </row>
    <row r="1122" spans="1:1" ht="19.5" x14ac:dyDescent="0.2">
      <c r="A1122" s="3">
        <v>966506391426</v>
      </c>
    </row>
    <row r="1123" spans="1:1" ht="19.5" x14ac:dyDescent="0.2">
      <c r="A1123" s="3">
        <v>966506393910</v>
      </c>
    </row>
    <row r="1124" spans="1:1" ht="19.5" x14ac:dyDescent="0.2">
      <c r="A1124" s="1">
        <v>966506438565</v>
      </c>
    </row>
    <row r="1125" spans="1:1" ht="39" x14ac:dyDescent="0.2">
      <c r="A1125" s="6">
        <v>966506459877</v>
      </c>
    </row>
    <row r="1126" spans="1:1" ht="19.5" x14ac:dyDescent="0.2">
      <c r="A1126" s="3">
        <v>966506515936</v>
      </c>
    </row>
    <row r="1127" spans="1:1" ht="19.5" x14ac:dyDescent="0.2">
      <c r="A1127" s="1">
        <v>966506603675</v>
      </c>
    </row>
    <row r="1128" spans="1:1" ht="19.5" x14ac:dyDescent="0.2">
      <c r="A1128" s="3">
        <v>966506604527</v>
      </c>
    </row>
    <row r="1129" spans="1:1" ht="19.5" x14ac:dyDescent="0.2">
      <c r="A1129" s="3">
        <v>966506606867</v>
      </c>
    </row>
    <row r="1130" spans="1:1" ht="19.5" x14ac:dyDescent="0.2">
      <c r="A1130" s="1">
        <v>966506610615</v>
      </c>
    </row>
    <row r="1131" spans="1:1" ht="19.5" x14ac:dyDescent="0.2">
      <c r="A1131" s="1">
        <v>966506616557</v>
      </c>
    </row>
    <row r="1132" spans="1:1" ht="19.5" x14ac:dyDescent="0.2">
      <c r="A1132" s="3">
        <v>966506619060</v>
      </c>
    </row>
    <row r="1133" spans="1:1" ht="19.5" x14ac:dyDescent="0.2">
      <c r="A1133" s="1">
        <v>966506620906</v>
      </c>
    </row>
    <row r="1134" spans="1:1" ht="19.5" x14ac:dyDescent="0.2">
      <c r="A1134" s="3">
        <v>966506622881</v>
      </c>
    </row>
    <row r="1135" spans="1:1" ht="19.5" x14ac:dyDescent="0.2">
      <c r="A1135" s="1">
        <v>966506633788</v>
      </c>
    </row>
    <row r="1136" spans="1:1" ht="19.5" x14ac:dyDescent="0.2">
      <c r="A1136" s="1">
        <v>966506638139</v>
      </c>
    </row>
    <row r="1137" spans="1:1" ht="19.5" x14ac:dyDescent="0.2">
      <c r="A1137" s="1">
        <v>966506651021</v>
      </c>
    </row>
    <row r="1138" spans="1:1" ht="19.5" x14ac:dyDescent="0.2">
      <c r="A1138" s="1">
        <v>966506655370</v>
      </c>
    </row>
    <row r="1139" spans="1:1" ht="19.5" x14ac:dyDescent="0.2">
      <c r="A1139" s="1">
        <v>966506669211</v>
      </c>
    </row>
    <row r="1140" spans="1:1" ht="19.5" x14ac:dyDescent="0.2">
      <c r="A1140" s="1">
        <v>966506676151</v>
      </c>
    </row>
    <row r="1141" spans="1:1" ht="19.5" x14ac:dyDescent="0.2">
      <c r="A1141" s="3">
        <v>966506677601</v>
      </c>
    </row>
    <row r="1142" spans="1:1" ht="19.5" x14ac:dyDescent="0.2">
      <c r="A1142" s="1">
        <v>966506682093</v>
      </c>
    </row>
    <row r="1143" spans="1:1" ht="19.5" x14ac:dyDescent="0.2">
      <c r="A1143" s="1">
        <v>966506686442</v>
      </c>
    </row>
    <row r="1144" spans="1:1" ht="19.5" x14ac:dyDescent="0.2">
      <c r="A1144" s="1">
        <v>966506699324</v>
      </c>
    </row>
    <row r="1145" spans="1:1" ht="19.5" x14ac:dyDescent="0.2">
      <c r="A1145" s="3">
        <v>966506726782</v>
      </c>
    </row>
    <row r="1146" spans="1:1" ht="19.5" x14ac:dyDescent="0.2">
      <c r="A1146" s="3">
        <v>966506732478</v>
      </c>
    </row>
    <row r="1147" spans="1:1" ht="39" x14ac:dyDescent="0.2">
      <c r="A1147" s="6">
        <v>966506796925</v>
      </c>
    </row>
    <row r="1148" spans="1:1" ht="19.5" x14ac:dyDescent="0.2">
      <c r="A1148" s="3">
        <v>966506812734</v>
      </c>
    </row>
    <row r="1149" spans="1:1" ht="19.5" x14ac:dyDescent="0.2">
      <c r="A1149" s="1">
        <v>966506954831</v>
      </c>
    </row>
    <row r="1150" spans="1:1" ht="39" x14ac:dyDescent="0.2">
      <c r="A1150" s="6">
        <v>966507056526</v>
      </c>
    </row>
    <row r="1151" spans="1:1" ht="19.5" x14ac:dyDescent="0.2">
      <c r="A1151" s="3">
        <v>966507077697</v>
      </c>
    </row>
    <row r="1152" spans="1:1" ht="19.5" x14ac:dyDescent="0.2">
      <c r="A1152" s="3">
        <v>966507082679</v>
      </c>
    </row>
    <row r="1153" spans="1:1" ht="19.5" x14ac:dyDescent="0.2">
      <c r="A1153" s="3">
        <v>966507213700</v>
      </c>
    </row>
    <row r="1154" spans="1:1" ht="39" x14ac:dyDescent="0.2">
      <c r="A1154" s="6">
        <v>966507250169</v>
      </c>
    </row>
    <row r="1155" spans="1:1" ht="19.5" x14ac:dyDescent="0.2">
      <c r="A1155" s="3">
        <v>966507405490</v>
      </c>
    </row>
    <row r="1156" spans="1:1" ht="19.5" x14ac:dyDescent="0.2">
      <c r="A1156" s="3">
        <v>966507477721</v>
      </c>
    </row>
    <row r="1157" spans="1:1" ht="19.5" x14ac:dyDescent="0.2">
      <c r="A1157" s="3">
        <v>966507544092</v>
      </c>
    </row>
    <row r="1158" spans="1:1" ht="19.5" x14ac:dyDescent="0.2">
      <c r="A1158" s="3">
        <v>966507597048</v>
      </c>
    </row>
    <row r="1159" spans="1:1" ht="19.5" x14ac:dyDescent="0.2">
      <c r="A1159" s="3">
        <v>966507655753</v>
      </c>
    </row>
    <row r="1160" spans="1:1" ht="19.5" x14ac:dyDescent="0.2">
      <c r="A1160" s="3">
        <v>966507728436</v>
      </c>
    </row>
    <row r="1161" spans="1:1" ht="19.5" x14ac:dyDescent="0.2">
      <c r="A1161" s="3">
        <v>966507786659</v>
      </c>
    </row>
    <row r="1162" spans="1:1" ht="19.5" x14ac:dyDescent="0.2">
      <c r="A1162" s="3">
        <v>966507822934</v>
      </c>
    </row>
    <row r="1163" spans="1:1" ht="19.5" x14ac:dyDescent="0.2">
      <c r="A1163" s="3">
        <v>966507846215</v>
      </c>
    </row>
    <row r="1164" spans="1:1" ht="19.5" x14ac:dyDescent="0.2">
      <c r="A1164" s="3">
        <v>966507870297</v>
      </c>
    </row>
    <row r="1165" spans="1:1" ht="19.5" x14ac:dyDescent="0.2">
      <c r="A1165" s="3">
        <v>966507870849</v>
      </c>
    </row>
    <row r="1166" spans="1:1" ht="19.5" x14ac:dyDescent="0.2">
      <c r="A1166" s="3">
        <v>966507877542</v>
      </c>
    </row>
    <row r="1167" spans="1:1" ht="19.5" x14ac:dyDescent="0.2">
      <c r="A1167" s="4">
        <v>966507899216</v>
      </c>
    </row>
    <row r="1168" spans="1:1" ht="39" x14ac:dyDescent="0.2">
      <c r="A1168" s="6">
        <v>966507942592</v>
      </c>
    </row>
    <row r="1169" spans="1:1" ht="19.5" x14ac:dyDescent="0.2">
      <c r="A1169" s="3">
        <v>966507980558</v>
      </c>
    </row>
    <row r="1170" spans="1:1" ht="19.5" x14ac:dyDescent="0.2">
      <c r="A1170" s="4">
        <v>966507982717</v>
      </c>
    </row>
    <row r="1171" spans="1:1" ht="39" x14ac:dyDescent="0.2">
      <c r="A1171" s="6">
        <v>966508071752</v>
      </c>
    </row>
    <row r="1172" spans="1:1" ht="19.5" x14ac:dyDescent="0.2">
      <c r="A1172" s="3">
        <v>966508180335</v>
      </c>
    </row>
    <row r="1173" spans="1:1" ht="19.5" x14ac:dyDescent="0.2">
      <c r="A1173" s="3">
        <v>966508189961</v>
      </c>
    </row>
    <row r="1174" spans="1:1" ht="19.5" x14ac:dyDescent="0.2">
      <c r="A1174" s="3">
        <v>966508300990</v>
      </c>
    </row>
    <row r="1175" spans="1:1" ht="19.5" x14ac:dyDescent="0.2">
      <c r="A1175" s="3">
        <v>966508334115</v>
      </c>
    </row>
    <row r="1176" spans="1:1" ht="19.5" x14ac:dyDescent="0.2">
      <c r="A1176" s="3">
        <v>966508377759</v>
      </c>
    </row>
    <row r="1177" spans="1:1" ht="19.5" x14ac:dyDescent="0.2">
      <c r="A1177" s="3">
        <v>966508430060</v>
      </c>
    </row>
    <row r="1178" spans="1:1" ht="19.5" x14ac:dyDescent="0.2">
      <c r="A1178" s="3">
        <v>966508482387</v>
      </c>
    </row>
    <row r="1179" spans="1:1" ht="19.5" x14ac:dyDescent="0.2">
      <c r="A1179" s="3">
        <v>966508488357</v>
      </c>
    </row>
    <row r="1180" spans="1:1" ht="19.5" x14ac:dyDescent="0.2">
      <c r="A1180" s="3">
        <v>966508489612</v>
      </c>
    </row>
    <row r="1181" spans="1:1" ht="39" x14ac:dyDescent="0.2">
      <c r="A1181" s="6">
        <v>966508546273</v>
      </c>
    </row>
    <row r="1182" spans="1:1" ht="39" x14ac:dyDescent="0.2">
      <c r="A1182" s="6">
        <v>966508559577</v>
      </c>
    </row>
    <row r="1183" spans="1:1" ht="19.5" x14ac:dyDescent="0.2">
      <c r="A1183" s="3">
        <v>966508600042</v>
      </c>
    </row>
    <row r="1184" spans="1:1" ht="19.5" x14ac:dyDescent="0.2">
      <c r="A1184" s="3">
        <v>966508643690</v>
      </c>
    </row>
    <row r="1185" spans="1:1" ht="39" x14ac:dyDescent="0.2">
      <c r="A1185" s="6">
        <v>966508721704</v>
      </c>
    </row>
    <row r="1186" spans="1:1" ht="19.5" x14ac:dyDescent="0.2">
      <c r="A1186" s="4">
        <v>966508726666</v>
      </c>
    </row>
    <row r="1187" spans="1:1" ht="19.5" x14ac:dyDescent="0.2">
      <c r="A1187" s="3">
        <v>966508787758</v>
      </c>
    </row>
    <row r="1188" spans="1:1" ht="19.5" x14ac:dyDescent="0.2">
      <c r="A1188" s="1">
        <v>966508826610</v>
      </c>
    </row>
    <row r="1189" spans="1:1" ht="19.5" x14ac:dyDescent="0.2">
      <c r="A1189" s="4">
        <v>966508889003</v>
      </c>
    </row>
    <row r="1190" spans="1:1" ht="39" x14ac:dyDescent="0.2">
      <c r="A1190" s="6">
        <v>966508969218</v>
      </c>
    </row>
    <row r="1191" spans="1:1" ht="19.5" x14ac:dyDescent="0.2">
      <c r="A1191" s="3">
        <v>966509116898</v>
      </c>
    </row>
    <row r="1192" spans="1:1" ht="19.5" x14ac:dyDescent="0.2">
      <c r="A1192" s="3">
        <v>966509239999</v>
      </c>
    </row>
    <row r="1193" spans="1:1" ht="19.5" x14ac:dyDescent="0.2">
      <c r="A1193" s="3">
        <v>966509241627</v>
      </c>
    </row>
    <row r="1194" spans="1:1" ht="19.5" x14ac:dyDescent="0.2">
      <c r="A1194" s="3">
        <v>966509258938</v>
      </c>
    </row>
    <row r="1195" spans="1:1" ht="19.5" x14ac:dyDescent="0.2">
      <c r="A1195" s="3">
        <v>966509348899</v>
      </c>
    </row>
    <row r="1196" spans="1:1" ht="19.5" x14ac:dyDescent="0.2">
      <c r="A1196" s="3">
        <v>966509364188</v>
      </c>
    </row>
    <row r="1197" spans="1:1" ht="39" x14ac:dyDescent="0.2">
      <c r="A1197" s="6">
        <v>966509468671</v>
      </c>
    </row>
    <row r="1198" spans="1:1" ht="19.5" x14ac:dyDescent="0.2">
      <c r="A1198" s="3">
        <v>966509487810</v>
      </c>
    </row>
    <row r="1199" spans="1:1" ht="19.5" x14ac:dyDescent="0.2">
      <c r="A1199" s="3">
        <v>966509490970</v>
      </c>
    </row>
    <row r="1200" spans="1:1" ht="19.5" x14ac:dyDescent="0.2">
      <c r="A1200" s="3">
        <v>966509556568</v>
      </c>
    </row>
    <row r="1201" spans="1:1" ht="19.5" x14ac:dyDescent="0.2">
      <c r="A1201" s="3">
        <v>966509577851</v>
      </c>
    </row>
    <row r="1202" spans="1:1" ht="19.5" x14ac:dyDescent="0.2">
      <c r="A1202" s="3">
        <v>966509652823</v>
      </c>
    </row>
    <row r="1203" spans="1:1" ht="19.5" x14ac:dyDescent="0.2">
      <c r="A1203" s="3">
        <v>966509709766</v>
      </c>
    </row>
    <row r="1204" spans="1:1" ht="19.5" x14ac:dyDescent="0.2">
      <c r="A1204" s="3">
        <v>966509738840</v>
      </c>
    </row>
    <row r="1205" spans="1:1" ht="19.5" x14ac:dyDescent="0.2">
      <c r="A1205" s="3">
        <v>966509906918</v>
      </c>
    </row>
    <row r="1206" spans="1:1" ht="19.5" x14ac:dyDescent="0.2">
      <c r="A1206" s="3">
        <v>966509916759</v>
      </c>
    </row>
    <row r="1207" spans="1:1" ht="19.5" x14ac:dyDescent="0.2">
      <c r="A1207" s="3">
        <v>966509926888</v>
      </c>
    </row>
    <row r="1208" spans="1:1" ht="19.5" x14ac:dyDescent="0.2">
      <c r="A1208" s="4">
        <v>966509960097</v>
      </c>
    </row>
    <row r="1209" spans="1:1" ht="19.5" x14ac:dyDescent="0.2">
      <c r="A1209" s="3">
        <v>966509997389</v>
      </c>
    </row>
    <row r="1210" spans="1:1" ht="19.5" x14ac:dyDescent="0.2">
      <c r="A1210" s="3">
        <v>966509997435</v>
      </c>
    </row>
    <row r="1211" spans="1:1" ht="39" x14ac:dyDescent="0.2">
      <c r="A1211" s="6">
        <v>966510645020</v>
      </c>
    </row>
    <row r="1212" spans="1:1" ht="19.5" x14ac:dyDescent="0.2">
      <c r="A1212" s="3">
        <v>966530000767</v>
      </c>
    </row>
    <row r="1213" spans="1:1" ht="19.5" x14ac:dyDescent="0.2">
      <c r="A1213" s="3">
        <v>966530018855</v>
      </c>
    </row>
    <row r="1214" spans="1:1" ht="19.5" x14ac:dyDescent="0.2">
      <c r="A1214" s="3">
        <v>966530099047</v>
      </c>
    </row>
    <row r="1215" spans="1:1" ht="19.5" x14ac:dyDescent="0.2">
      <c r="A1215" s="3">
        <v>966530107036</v>
      </c>
    </row>
    <row r="1216" spans="1:1" ht="19.5" x14ac:dyDescent="0.2">
      <c r="A1216" s="3">
        <v>966530122003</v>
      </c>
    </row>
    <row r="1217" spans="1:1" ht="19.5" x14ac:dyDescent="0.2">
      <c r="A1217" s="3">
        <v>966530259895</v>
      </c>
    </row>
    <row r="1218" spans="1:1" ht="19.5" x14ac:dyDescent="0.2">
      <c r="A1218" s="4">
        <v>966530330392</v>
      </c>
    </row>
    <row r="1219" spans="1:1" ht="19.5" x14ac:dyDescent="0.2">
      <c r="A1219" s="3">
        <v>966530334914</v>
      </c>
    </row>
    <row r="1220" spans="1:1" ht="19.5" x14ac:dyDescent="0.2">
      <c r="A1220" s="3">
        <v>966530417155</v>
      </c>
    </row>
    <row r="1221" spans="1:1" ht="19.5" x14ac:dyDescent="0.2">
      <c r="A1221" s="3">
        <v>966530423482</v>
      </c>
    </row>
    <row r="1222" spans="1:1" ht="19.5" x14ac:dyDescent="0.2">
      <c r="A1222" s="3">
        <v>966530532214</v>
      </c>
    </row>
    <row r="1223" spans="1:1" ht="19.5" x14ac:dyDescent="0.2">
      <c r="A1223" s="3">
        <v>966530657561</v>
      </c>
    </row>
    <row r="1224" spans="1:1" ht="19.5" x14ac:dyDescent="0.2">
      <c r="A1224" s="4">
        <v>966530707334</v>
      </c>
    </row>
    <row r="1225" spans="1:1" ht="39" x14ac:dyDescent="0.2">
      <c r="A1225" s="6">
        <v>966530708766</v>
      </c>
    </row>
    <row r="1226" spans="1:1" ht="19.5" x14ac:dyDescent="0.2">
      <c r="A1226" s="1">
        <v>966530781913</v>
      </c>
    </row>
    <row r="1227" spans="1:1" ht="19.5" x14ac:dyDescent="0.2">
      <c r="A1227" s="3">
        <v>966530823632</v>
      </c>
    </row>
    <row r="1228" spans="1:1" ht="39" x14ac:dyDescent="0.2">
      <c r="A1228" s="6">
        <v>966530861703</v>
      </c>
    </row>
    <row r="1229" spans="1:1" ht="19.5" x14ac:dyDescent="0.2">
      <c r="A1229" s="3">
        <v>966531000313</v>
      </c>
    </row>
    <row r="1230" spans="1:1" ht="19.5" x14ac:dyDescent="0.2">
      <c r="A1230" s="3">
        <v>966531046914</v>
      </c>
    </row>
    <row r="1231" spans="1:1" ht="19.5" x14ac:dyDescent="0.2">
      <c r="A1231" s="3">
        <v>966531048918</v>
      </c>
    </row>
    <row r="1232" spans="1:1" ht="19.5" x14ac:dyDescent="0.2">
      <c r="A1232" s="3">
        <v>966531059217</v>
      </c>
    </row>
    <row r="1233" spans="1:1" ht="19.5" x14ac:dyDescent="0.2">
      <c r="A1233" s="3">
        <v>966531072595</v>
      </c>
    </row>
    <row r="1234" spans="1:1" ht="19.5" x14ac:dyDescent="0.2">
      <c r="A1234" s="3">
        <v>966531113239</v>
      </c>
    </row>
    <row r="1235" spans="1:1" ht="39" x14ac:dyDescent="0.2">
      <c r="A1235" s="6">
        <v>966531113892</v>
      </c>
    </row>
    <row r="1236" spans="1:1" ht="39" x14ac:dyDescent="0.2">
      <c r="A1236" s="6">
        <v>966531116970</v>
      </c>
    </row>
    <row r="1237" spans="1:1" ht="19.5" x14ac:dyDescent="0.2">
      <c r="A1237" s="3">
        <v>966531120869</v>
      </c>
    </row>
    <row r="1238" spans="1:1" ht="39" x14ac:dyDescent="0.2">
      <c r="A1238" s="6">
        <v>966531213820</v>
      </c>
    </row>
    <row r="1239" spans="1:1" ht="39" x14ac:dyDescent="0.2">
      <c r="A1239" s="6">
        <v>966531221381</v>
      </c>
    </row>
    <row r="1240" spans="1:1" ht="19.5" x14ac:dyDescent="0.2">
      <c r="A1240" s="3">
        <v>966531343174</v>
      </c>
    </row>
    <row r="1241" spans="1:1" ht="19.5" x14ac:dyDescent="0.2">
      <c r="A1241" s="3">
        <v>966531492225</v>
      </c>
    </row>
    <row r="1242" spans="1:1" ht="19.5" x14ac:dyDescent="0.2">
      <c r="A1242" s="1">
        <v>966531685557</v>
      </c>
    </row>
    <row r="1243" spans="1:1" ht="19.5" x14ac:dyDescent="0.2">
      <c r="A1243" s="3">
        <v>966531845556</v>
      </c>
    </row>
    <row r="1244" spans="1:1" ht="19.5" x14ac:dyDescent="0.2">
      <c r="A1244" s="3">
        <v>966531846788</v>
      </c>
    </row>
    <row r="1245" spans="1:1" ht="19.5" x14ac:dyDescent="0.2">
      <c r="A1245" s="3">
        <v>966531884401</v>
      </c>
    </row>
    <row r="1246" spans="1:1" ht="19.5" x14ac:dyDescent="0.2">
      <c r="A1246" s="3">
        <v>966531992230</v>
      </c>
    </row>
    <row r="1247" spans="1:1" ht="19.5" x14ac:dyDescent="0.2">
      <c r="A1247" s="3">
        <v>966531994094</v>
      </c>
    </row>
    <row r="1248" spans="1:1" ht="19.5" x14ac:dyDescent="0.2">
      <c r="A1248" s="3">
        <v>966532010333</v>
      </c>
    </row>
    <row r="1249" spans="1:1" ht="19.5" x14ac:dyDescent="0.2">
      <c r="A1249" s="3">
        <v>966532041918</v>
      </c>
    </row>
    <row r="1250" spans="1:1" ht="19.5" x14ac:dyDescent="0.2">
      <c r="A1250" s="3">
        <v>966532068977</v>
      </c>
    </row>
    <row r="1251" spans="1:1" ht="19.5" x14ac:dyDescent="0.2">
      <c r="A1251" s="3">
        <v>966532161115</v>
      </c>
    </row>
    <row r="1252" spans="1:1" ht="39" x14ac:dyDescent="0.2">
      <c r="A1252" s="6">
        <v>966532166914</v>
      </c>
    </row>
    <row r="1253" spans="1:1" ht="19.5" x14ac:dyDescent="0.2">
      <c r="A1253" s="3">
        <v>966532238841</v>
      </c>
    </row>
    <row r="1254" spans="1:1" ht="19.5" x14ac:dyDescent="0.2">
      <c r="A1254" s="3">
        <v>966532283484</v>
      </c>
    </row>
    <row r="1255" spans="1:1" ht="19.5" x14ac:dyDescent="0.2">
      <c r="A1255" s="3">
        <v>966532300446</v>
      </c>
    </row>
    <row r="1256" spans="1:1" ht="19.5" x14ac:dyDescent="0.2">
      <c r="A1256" s="4">
        <v>966532309333</v>
      </c>
    </row>
    <row r="1257" spans="1:1" ht="19.5" x14ac:dyDescent="0.2">
      <c r="A1257" s="4">
        <v>966532349090</v>
      </c>
    </row>
    <row r="1258" spans="1:1" ht="19.5" x14ac:dyDescent="0.2">
      <c r="A1258" s="3">
        <v>966532390237</v>
      </c>
    </row>
    <row r="1259" spans="1:1" ht="19.5" x14ac:dyDescent="0.2">
      <c r="A1259" s="3">
        <v>966532414368</v>
      </c>
    </row>
    <row r="1260" spans="1:1" ht="19.5" x14ac:dyDescent="0.2">
      <c r="A1260" s="4">
        <v>966532434304</v>
      </c>
    </row>
    <row r="1261" spans="1:1" ht="19.5" x14ac:dyDescent="0.2">
      <c r="A1261" s="3">
        <v>966532486277</v>
      </c>
    </row>
    <row r="1262" spans="1:1" ht="19.5" x14ac:dyDescent="0.2">
      <c r="A1262" s="3">
        <v>966532606020</v>
      </c>
    </row>
    <row r="1263" spans="1:1" ht="19.5" x14ac:dyDescent="0.2">
      <c r="A1263" s="3">
        <v>966532606261</v>
      </c>
    </row>
    <row r="1264" spans="1:1" ht="19.5" x14ac:dyDescent="0.2">
      <c r="A1264" s="3">
        <v>966532612345</v>
      </c>
    </row>
    <row r="1265" spans="1:1" ht="19.5" x14ac:dyDescent="0.2">
      <c r="A1265" s="3">
        <v>966532674595</v>
      </c>
    </row>
    <row r="1266" spans="1:1" ht="19.5" x14ac:dyDescent="0.2">
      <c r="A1266" s="3">
        <v>966532723385</v>
      </c>
    </row>
    <row r="1267" spans="1:1" ht="19.5" x14ac:dyDescent="0.2">
      <c r="A1267" s="3">
        <v>966532732372</v>
      </c>
    </row>
    <row r="1268" spans="1:1" ht="19.5" x14ac:dyDescent="0.2">
      <c r="A1268" s="3">
        <v>966532745195</v>
      </c>
    </row>
    <row r="1269" spans="1:1" ht="19.5" x14ac:dyDescent="0.2">
      <c r="A1269" s="3">
        <v>966532757631</v>
      </c>
    </row>
    <row r="1270" spans="1:1" ht="19.5" x14ac:dyDescent="0.2">
      <c r="A1270" s="3">
        <v>966532781649</v>
      </c>
    </row>
    <row r="1271" spans="1:1" ht="19.5" x14ac:dyDescent="0.2">
      <c r="A1271" s="3">
        <v>966532809001</v>
      </c>
    </row>
    <row r="1272" spans="1:1" ht="19.5" x14ac:dyDescent="0.2">
      <c r="A1272" s="3">
        <v>966532848303</v>
      </c>
    </row>
    <row r="1273" spans="1:1" ht="19.5" x14ac:dyDescent="0.2">
      <c r="A1273" s="3">
        <v>966532860175</v>
      </c>
    </row>
    <row r="1274" spans="1:1" ht="19.5" x14ac:dyDescent="0.2">
      <c r="A1274" s="3">
        <v>966532888896</v>
      </c>
    </row>
    <row r="1275" spans="1:1" ht="19.5" x14ac:dyDescent="0.2">
      <c r="A1275" s="3">
        <v>966532901378</v>
      </c>
    </row>
    <row r="1276" spans="1:1" ht="19.5" x14ac:dyDescent="0.2">
      <c r="A1276" s="3">
        <v>966532925861</v>
      </c>
    </row>
    <row r="1277" spans="1:1" ht="19.5" x14ac:dyDescent="0.2">
      <c r="A1277" s="3">
        <v>966532984047</v>
      </c>
    </row>
    <row r="1278" spans="1:1" ht="19.5" x14ac:dyDescent="0.2">
      <c r="A1278" s="3">
        <v>966533000970</v>
      </c>
    </row>
    <row r="1279" spans="1:1" ht="19.5" x14ac:dyDescent="0.2">
      <c r="A1279" s="3">
        <v>966533003036</v>
      </c>
    </row>
    <row r="1280" spans="1:1" ht="19.5" x14ac:dyDescent="0.2">
      <c r="A1280" s="3">
        <v>966533009434</v>
      </c>
    </row>
    <row r="1281" spans="1:1" ht="19.5" x14ac:dyDescent="0.2">
      <c r="A1281" s="3">
        <v>966533033808</v>
      </c>
    </row>
    <row r="1282" spans="1:1" ht="19.5" x14ac:dyDescent="0.2">
      <c r="A1282" s="3">
        <v>966533065440</v>
      </c>
    </row>
    <row r="1283" spans="1:1" ht="19.5" x14ac:dyDescent="0.2">
      <c r="A1283" s="3">
        <v>966533093026</v>
      </c>
    </row>
    <row r="1284" spans="1:1" ht="19.5" x14ac:dyDescent="0.2">
      <c r="A1284" s="3">
        <v>966533121807</v>
      </c>
    </row>
    <row r="1285" spans="1:1" ht="19.5" x14ac:dyDescent="0.2">
      <c r="A1285" s="3">
        <v>966533131575</v>
      </c>
    </row>
    <row r="1286" spans="1:1" ht="19.5" x14ac:dyDescent="0.2">
      <c r="A1286" s="3">
        <v>966533137216</v>
      </c>
    </row>
    <row r="1287" spans="1:1" ht="39" x14ac:dyDescent="0.2">
      <c r="A1287" s="6">
        <v>966533154336</v>
      </c>
    </row>
    <row r="1288" spans="1:1" ht="19.5" x14ac:dyDescent="0.2">
      <c r="A1288" s="3">
        <v>966533161000</v>
      </c>
    </row>
    <row r="1289" spans="1:1" ht="19.5" x14ac:dyDescent="0.2">
      <c r="A1289" s="3">
        <v>966533162121</v>
      </c>
    </row>
    <row r="1290" spans="1:1" ht="19.5" x14ac:dyDescent="0.2">
      <c r="A1290" s="3">
        <v>966533200111</v>
      </c>
    </row>
    <row r="1291" spans="1:1" ht="19.5" x14ac:dyDescent="0.2">
      <c r="A1291" s="3">
        <v>966533217105</v>
      </c>
    </row>
    <row r="1292" spans="1:1" ht="19.5" x14ac:dyDescent="0.2">
      <c r="A1292" s="4">
        <v>966533223638</v>
      </c>
    </row>
    <row r="1293" spans="1:1" ht="19.5" x14ac:dyDescent="0.2">
      <c r="A1293" s="3">
        <v>966533255509</v>
      </c>
    </row>
    <row r="1294" spans="1:1" ht="19.5" x14ac:dyDescent="0.2">
      <c r="A1294" s="3">
        <v>966533313896</v>
      </c>
    </row>
    <row r="1295" spans="1:1" ht="19.5" x14ac:dyDescent="0.2">
      <c r="A1295" s="4">
        <v>966533320795</v>
      </c>
    </row>
    <row r="1296" spans="1:1" ht="19.5" x14ac:dyDescent="0.2">
      <c r="A1296" s="1">
        <v>966533327771</v>
      </c>
    </row>
    <row r="1297" spans="1:1" ht="19.5" x14ac:dyDescent="0.2">
      <c r="A1297" s="3">
        <v>966533341838</v>
      </c>
    </row>
    <row r="1298" spans="1:1" ht="19.5" x14ac:dyDescent="0.2">
      <c r="A1298" s="3">
        <v>966533347742</v>
      </c>
    </row>
    <row r="1299" spans="1:1" ht="19.5" x14ac:dyDescent="0.2">
      <c r="A1299" s="3">
        <v>966533363514</v>
      </c>
    </row>
    <row r="1300" spans="1:1" ht="19.5" x14ac:dyDescent="0.2">
      <c r="A1300" s="3">
        <v>966533393471</v>
      </c>
    </row>
    <row r="1301" spans="1:1" ht="19.5" x14ac:dyDescent="0.2">
      <c r="A1301" s="3">
        <v>966533445560</v>
      </c>
    </row>
    <row r="1302" spans="1:1" ht="19.5" x14ac:dyDescent="0.2">
      <c r="A1302" s="4">
        <v>966533539222</v>
      </c>
    </row>
    <row r="1303" spans="1:1" ht="19.5" x14ac:dyDescent="0.2">
      <c r="A1303" s="3">
        <v>966533566652</v>
      </c>
    </row>
    <row r="1304" spans="1:1" ht="19.5" x14ac:dyDescent="0.2">
      <c r="A1304" s="4">
        <v>966533580407</v>
      </c>
    </row>
    <row r="1305" spans="1:1" ht="39" x14ac:dyDescent="0.2">
      <c r="A1305" s="6">
        <v>966533605008</v>
      </c>
    </row>
    <row r="1306" spans="1:1" ht="39" x14ac:dyDescent="0.2">
      <c r="A1306" s="6">
        <v>966533735323</v>
      </c>
    </row>
    <row r="1307" spans="1:1" ht="39" x14ac:dyDescent="0.2">
      <c r="A1307" s="6">
        <v>966533807209</v>
      </c>
    </row>
    <row r="1308" spans="1:1" ht="19.5" x14ac:dyDescent="0.2">
      <c r="A1308" s="1">
        <v>966533866111</v>
      </c>
    </row>
    <row r="1309" spans="1:1" ht="19.5" x14ac:dyDescent="0.2">
      <c r="A1309" s="3">
        <v>966533873207</v>
      </c>
    </row>
    <row r="1310" spans="1:1" ht="19.5" x14ac:dyDescent="0.2">
      <c r="A1310" s="4">
        <v>966533874895</v>
      </c>
    </row>
    <row r="1311" spans="1:1" ht="19.5" x14ac:dyDescent="0.2">
      <c r="A1311" s="3">
        <v>966533913150</v>
      </c>
    </row>
    <row r="1312" spans="1:1" ht="19.5" x14ac:dyDescent="0.2">
      <c r="A1312" s="3">
        <v>966533943380</v>
      </c>
    </row>
    <row r="1313" spans="1:1" ht="19.5" x14ac:dyDescent="0.2">
      <c r="A1313" s="4">
        <v>966533949000</v>
      </c>
    </row>
    <row r="1314" spans="1:1" ht="39" x14ac:dyDescent="0.2">
      <c r="A1314" s="6">
        <v>966533982608</v>
      </c>
    </row>
    <row r="1315" spans="1:1" ht="19.5" x14ac:dyDescent="0.2">
      <c r="A1315" s="4">
        <v>966534111300</v>
      </c>
    </row>
    <row r="1316" spans="1:1" ht="19.5" x14ac:dyDescent="0.2">
      <c r="A1316" s="3">
        <v>966534164938</v>
      </c>
    </row>
    <row r="1317" spans="1:1" ht="19.5" x14ac:dyDescent="0.2">
      <c r="A1317" s="3">
        <v>966534309559</v>
      </c>
    </row>
    <row r="1318" spans="1:1" ht="19.5" x14ac:dyDescent="0.2">
      <c r="A1318" s="3">
        <v>966534310999</v>
      </c>
    </row>
    <row r="1319" spans="1:1" ht="19.5" x14ac:dyDescent="0.2">
      <c r="A1319" s="3">
        <v>966534333103</v>
      </c>
    </row>
    <row r="1320" spans="1:1" ht="19.5" x14ac:dyDescent="0.2">
      <c r="A1320" s="4">
        <v>966534333520</v>
      </c>
    </row>
    <row r="1321" spans="1:1" ht="19.5" x14ac:dyDescent="0.2">
      <c r="A1321" s="3">
        <v>966534333772</v>
      </c>
    </row>
    <row r="1322" spans="1:1" ht="19.5" x14ac:dyDescent="0.2">
      <c r="A1322" s="3">
        <v>966534333909</v>
      </c>
    </row>
    <row r="1323" spans="1:1" ht="19.5" x14ac:dyDescent="0.2">
      <c r="A1323" s="3">
        <v>966534343405</v>
      </c>
    </row>
    <row r="1324" spans="1:1" ht="19.5" x14ac:dyDescent="0.2">
      <c r="A1324" s="4">
        <v>966534353630</v>
      </c>
    </row>
    <row r="1325" spans="1:1" ht="19.5" x14ac:dyDescent="0.2">
      <c r="A1325" s="3">
        <v>966534380862</v>
      </c>
    </row>
    <row r="1326" spans="1:1" ht="19.5" x14ac:dyDescent="0.2">
      <c r="A1326" s="1">
        <v>966534396668</v>
      </c>
    </row>
    <row r="1327" spans="1:1" ht="39" x14ac:dyDescent="0.2">
      <c r="A1327" s="6">
        <v>966534424489</v>
      </c>
    </row>
    <row r="1328" spans="1:1" ht="19.5" x14ac:dyDescent="0.2">
      <c r="A1328" s="3">
        <v>966534441255</v>
      </c>
    </row>
    <row r="1329" spans="1:1" ht="19.5" x14ac:dyDescent="0.2">
      <c r="A1329" s="4">
        <v>966534452551</v>
      </c>
    </row>
    <row r="1330" spans="1:1" ht="19.5" x14ac:dyDescent="0.2">
      <c r="A1330" s="3">
        <v>966534478519</v>
      </c>
    </row>
    <row r="1331" spans="1:1" ht="19.5" x14ac:dyDescent="0.2">
      <c r="A1331" s="3">
        <v>966534500499</v>
      </c>
    </row>
    <row r="1332" spans="1:1" ht="19.5" x14ac:dyDescent="0.2">
      <c r="A1332" s="3">
        <v>966534649070</v>
      </c>
    </row>
    <row r="1333" spans="1:1" ht="19.5" x14ac:dyDescent="0.2">
      <c r="A1333" s="3">
        <v>966534732289</v>
      </c>
    </row>
    <row r="1334" spans="1:1" ht="19.5" x14ac:dyDescent="0.2">
      <c r="A1334" s="3">
        <v>966534745781</v>
      </c>
    </row>
    <row r="1335" spans="1:1" ht="19.5" x14ac:dyDescent="0.2">
      <c r="A1335" s="3">
        <v>966535069907</v>
      </c>
    </row>
    <row r="1336" spans="1:1" ht="19.5" x14ac:dyDescent="0.2">
      <c r="A1336" s="3">
        <v>966535111035</v>
      </c>
    </row>
    <row r="1337" spans="1:1" ht="19.5" x14ac:dyDescent="0.2">
      <c r="A1337" s="3">
        <v>966535301630</v>
      </c>
    </row>
    <row r="1338" spans="1:1" ht="19.5" x14ac:dyDescent="0.2">
      <c r="A1338" s="3">
        <v>966535325443</v>
      </c>
    </row>
    <row r="1339" spans="1:1" ht="19.5" x14ac:dyDescent="0.2">
      <c r="A1339" s="1">
        <v>966535329713</v>
      </c>
    </row>
    <row r="1340" spans="1:1" ht="19.5" x14ac:dyDescent="0.2">
      <c r="A1340" s="3">
        <v>966535360808</v>
      </c>
    </row>
    <row r="1341" spans="1:1" ht="19.5" x14ac:dyDescent="0.2">
      <c r="A1341" s="4">
        <v>966535555782</v>
      </c>
    </row>
    <row r="1342" spans="1:1" ht="19.5" x14ac:dyDescent="0.2">
      <c r="A1342" s="3">
        <v>966535608798</v>
      </c>
    </row>
    <row r="1343" spans="1:1" ht="19.5" x14ac:dyDescent="0.2">
      <c r="A1343" s="4">
        <v>966535615599</v>
      </c>
    </row>
    <row r="1344" spans="1:1" ht="19.5" x14ac:dyDescent="0.2">
      <c r="A1344" s="3">
        <v>966535753475</v>
      </c>
    </row>
    <row r="1345" spans="1:1" ht="19.5" x14ac:dyDescent="0.2">
      <c r="A1345" s="3">
        <v>966535772772</v>
      </c>
    </row>
    <row r="1346" spans="1:1" ht="19.5" x14ac:dyDescent="0.2">
      <c r="A1346" s="3">
        <v>966535858234</v>
      </c>
    </row>
    <row r="1347" spans="1:1" ht="39" x14ac:dyDescent="0.2">
      <c r="A1347" s="6">
        <v>966535863793</v>
      </c>
    </row>
    <row r="1348" spans="1:1" ht="39" x14ac:dyDescent="0.2">
      <c r="A1348" s="6">
        <v>966535925390</v>
      </c>
    </row>
    <row r="1349" spans="1:1" ht="19.5" x14ac:dyDescent="0.2">
      <c r="A1349" s="3">
        <v>966535979590</v>
      </c>
    </row>
    <row r="1350" spans="1:1" ht="19.5" x14ac:dyDescent="0.2">
      <c r="A1350" s="3">
        <v>966535999541</v>
      </c>
    </row>
    <row r="1351" spans="1:1" ht="39" x14ac:dyDescent="0.2">
      <c r="A1351" s="6">
        <v>966536007737</v>
      </c>
    </row>
    <row r="1352" spans="1:1" ht="19.5" x14ac:dyDescent="0.2">
      <c r="A1352" s="3">
        <v>966536030586</v>
      </c>
    </row>
    <row r="1353" spans="1:1" ht="19.5" x14ac:dyDescent="0.2">
      <c r="A1353" s="3">
        <v>966536138516</v>
      </c>
    </row>
    <row r="1354" spans="1:1" ht="19.5" x14ac:dyDescent="0.2">
      <c r="A1354" s="3">
        <v>966536169814</v>
      </c>
    </row>
    <row r="1355" spans="1:1" ht="39" x14ac:dyDescent="0.2">
      <c r="A1355" s="6">
        <v>966536205164</v>
      </c>
    </row>
    <row r="1356" spans="1:1" ht="19.5" x14ac:dyDescent="0.2">
      <c r="A1356" s="3">
        <v>966536207045</v>
      </c>
    </row>
    <row r="1357" spans="1:1" ht="19.5" x14ac:dyDescent="0.2">
      <c r="A1357" s="3">
        <v>966536252275</v>
      </c>
    </row>
    <row r="1358" spans="1:1" ht="19.5" x14ac:dyDescent="0.2">
      <c r="A1358" s="1">
        <v>966536269797</v>
      </c>
    </row>
    <row r="1359" spans="1:1" ht="19.5" x14ac:dyDescent="0.2">
      <c r="A1359" s="3">
        <v>966536374657</v>
      </c>
    </row>
    <row r="1360" spans="1:1" ht="39" x14ac:dyDescent="0.2">
      <c r="A1360" s="6">
        <v>966536423129</v>
      </c>
    </row>
    <row r="1361" spans="1:1" ht="19.5" x14ac:dyDescent="0.2">
      <c r="A1361" s="3">
        <v>966536487075</v>
      </c>
    </row>
    <row r="1362" spans="1:1" ht="19.5" x14ac:dyDescent="0.2">
      <c r="A1362" s="3">
        <v>966536500037</v>
      </c>
    </row>
    <row r="1363" spans="1:1" ht="19.5" x14ac:dyDescent="0.2">
      <c r="A1363" s="3">
        <v>966536526606</v>
      </c>
    </row>
    <row r="1364" spans="1:1" ht="19.5" x14ac:dyDescent="0.2">
      <c r="A1364" s="4">
        <v>966536536366</v>
      </c>
    </row>
    <row r="1365" spans="1:1" ht="19.5" x14ac:dyDescent="0.2">
      <c r="A1365" s="3">
        <v>966536554162</v>
      </c>
    </row>
    <row r="1366" spans="1:1" ht="19.5" x14ac:dyDescent="0.2">
      <c r="A1366" s="4">
        <v>966536555023</v>
      </c>
    </row>
    <row r="1367" spans="1:1" ht="19.5" x14ac:dyDescent="0.2">
      <c r="A1367" s="3">
        <v>966536646441</v>
      </c>
    </row>
    <row r="1368" spans="1:1" ht="19.5" x14ac:dyDescent="0.2">
      <c r="A1368" s="3">
        <v>966536978611</v>
      </c>
    </row>
    <row r="1369" spans="1:1" ht="19.5" x14ac:dyDescent="0.2">
      <c r="A1369" s="3">
        <v>966536993411</v>
      </c>
    </row>
    <row r="1370" spans="1:1" ht="19.5" x14ac:dyDescent="0.2">
      <c r="A1370" s="4">
        <v>966537008898</v>
      </c>
    </row>
    <row r="1371" spans="1:1" ht="19.5" x14ac:dyDescent="0.2">
      <c r="A1371" s="3">
        <v>966537114790</v>
      </c>
    </row>
    <row r="1372" spans="1:1" ht="19.5" x14ac:dyDescent="0.2">
      <c r="A1372" s="3">
        <v>966537166958</v>
      </c>
    </row>
    <row r="1373" spans="1:1" ht="19.5" x14ac:dyDescent="0.2">
      <c r="A1373" s="3">
        <v>966537181904</v>
      </c>
    </row>
    <row r="1374" spans="1:1" ht="19.5" x14ac:dyDescent="0.2">
      <c r="A1374" s="4">
        <v>966537353133</v>
      </c>
    </row>
    <row r="1375" spans="1:1" ht="19.5" x14ac:dyDescent="0.2">
      <c r="A1375" s="4">
        <v>966537358595</v>
      </c>
    </row>
    <row r="1376" spans="1:1" ht="19.5" x14ac:dyDescent="0.2">
      <c r="A1376" s="3">
        <v>966537412231</v>
      </c>
    </row>
    <row r="1377" spans="1:1" ht="19.5" x14ac:dyDescent="0.2">
      <c r="A1377" s="3">
        <v>966537489941</v>
      </c>
    </row>
    <row r="1378" spans="1:1" ht="19.5" x14ac:dyDescent="0.2">
      <c r="A1378" s="3">
        <v>966537569639</v>
      </c>
    </row>
    <row r="1379" spans="1:1" ht="19.5" x14ac:dyDescent="0.2">
      <c r="A1379" s="3">
        <v>966537624806</v>
      </c>
    </row>
    <row r="1380" spans="1:1" ht="39" x14ac:dyDescent="0.2">
      <c r="A1380" s="6">
        <v>966537658258</v>
      </c>
    </row>
    <row r="1381" spans="1:1" ht="19.5" x14ac:dyDescent="0.2">
      <c r="A1381" s="3">
        <v>966537730658</v>
      </c>
    </row>
    <row r="1382" spans="1:1" ht="19.5" x14ac:dyDescent="0.2">
      <c r="A1382" s="3">
        <v>966537777274</v>
      </c>
    </row>
    <row r="1383" spans="1:1" ht="39" x14ac:dyDescent="0.2">
      <c r="A1383" s="6">
        <v>966537962402</v>
      </c>
    </row>
    <row r="1384" spans="1:1" ht="19.5" x14ac:dyDescent="0.2">
      <c r="A1384" s="3">
        <v>966538093453</v>
      </c>
    </row>
    <row r="1385" spans="1:1" ht="19.5" x14ac:dyDescent="0.2">
      <c r="A1385" s="3">
        <v>966538252336</v>
      </c>
    </row>
    <row r="1386" spans="1:1" ht="19.5" x14ac:dyDescent="0.2">
      <c r="A1386" s="3">
        <v>966538304004</v>
      </c>
    </row>
    <row r="1387" spans="1:1" ht="19.5" x14ac:dyDescent="0.2">
      <c r="A1387" s="3">
        <v>966538335837</v>
      </c>
    </row>
    <row r="1388" spans="1:1" ht="19.5" x14ac:dyDescent="0.2">
      <c r="A1388" s="3">
        <v>966538381014</v>
      </c>
    </row>
    <row r="1389" spans="1:1" ht="39" x14ac:dyDescent="0.2">
      <c r="A1389" s="6">
        <v>966538500091</v>
      </c>
    </row>
    <row r="1390" spans="1:1" ht="19.5" x14ac:dyDescent="0.2">
      <c r="A1390" s="3">
        <v>966538552880</v>
      </c>
    </row>
    <row r="1391" spans="1:1" ht="19.5" x14ac:dyDescent="0.2">
      <c r="A1391" s="3">
        <v>966538606595</v>
      </c>
    </row>
    <row r="1392" spans="1:1" ht="19.5" x14ac:dyDescent="0.2">
      <c r="A1392" s="3">
        <v>966538727465</v>
      </c>
    </row>
    <row r="1393" spans="1:1" ht="19.5" x14ac:dyDescent="0.2">
      <c r="A1393" s="3">
        <v>966538857091</v>
      </c>
    </row>
    <row r="1394" spans="1:1" ht="19.5" x14ac:dyDescent="0.2">
      <c r="A1394" s="3">
        <v>966538881565</v>
      </c>
    </row>
    <row r="1395" spans="1:1" ht="19.5" x14ac:dyDescent="0.2">
      <c r="A1395" s="1">
        <v>966538888041</v>
      </c>
    </row>
    <row r="1396" spans="1:1" ht="19.5" x14ac:dyDescent="0.2">
      <c r="A1396" s="3">
        <v>966538899227</v>
      </c>
    </row>
    <row r="1397" spans="1:1" ht="19.5" x14ac:dyDescent="0.2">
      <c r="A1397" s="3">
        <v>966539002455</v>
      </c>
    </row>
    <row r="1398" spans="1:1" ht="19.5" x14ac:dyDescent="0.2">
      <c r="A1398" s="3">
        <v>966539004840</v>
      </c>
    </row>
    <row r="1399" spans="1:1" ht="19.5" x14ac:dyDescent="0.2">
      <c r="A1399" s="1">
        <v>966539015566</v>
      </c>
    </row>
    <row r="1400" spans="1:1" ht="19.5" x14ac:dyDescent="0.2">
      <c r="A1400" s="3">
        <v>966539069963</v>
      </c>
    </row>
    <row r="1401" spans="1:1" ht="19.5" x14ac:dyDescent="0.2">
      <c r="A1401" s="4">
        <v>966539101096</v>
      </c>
    </row>
    <row r="1402" spans="1:1" ht="19.5" x14ac:dyDescent="0.2">
      <c r="A1402" s="3">
        <v>966539313679</v>
      </c>
    </row>
    <row r="1403" spans="1:1" ht="19.5" x14ac:dyDescent="0.2">
      <c r="A1403" s="4">
        <v>966539392264</v>
      </c>
    </row>
    <row r="1404" spans="1:1" ht="19.5" x14ac:dyDescent="0.2">
      <c r="A1404" s="3">
        <v>966539547736</v>
      </c>
    </row>
    <row r="1405" spans="1:1" ht="19.5" x14ac:dyDescent="0.2">
      <c r="A1405" s="3">
        <v>966539722333</v>
      </c>
    </row>
    <row r="1406" spans="1:1" ht="19.5" x14ac:dyDescent="0.2">
      <c r="A1406" s="3">
        <v>966540004729</v>
      </c>
    </row>
    <row r="1407" spans="1:1" ht="19.5" x14ac:dyDescent="0.2">
      <c r="A1407" s="3">
        <v>966540012400</v>
      </c>
    </row>
    <row r="1408" spans="1:1" ht="19.5" x14ac:dyDescent="0.2">
      <c r="A1408" s="3">
        <v>966540055977</v>
      </c>
    </row>
    <row r="1409" spans="1:1" ht="19.5" x14ac:dyDescent="0.2">
      <c r="A1409" s="3">
        <v>966540218718</v>
      </c>
    </row>
    <row r="1410" spans="1:1" ht="19.5" x14ac:dyDescent="0.2">
      <c r="A1410" s="3">
        <v>966540227514</v>
      </c>
    </row>
    <row r="1411" spans="1:1" ht="19.5" x14ac:dyDescent="0.2">
      <c r="A1411" s="1">
        <v>966540309988</v>
      </c>
    </row>
    <row r="1412" spans="1:1" ht="19.5" x14ac:dyDescent="0.2">
      <c r="A1412" s="3">
        <v>966540333061</v>
      </c>
    </row>
    <row r="1413" spans="1:1" ht="19.5" x14ac:dyDescent="0.2">
      <c r="A1413" s="3">
        <v>966540371678</v>
      </c>
    </row>
    <row r="1414" spans="1:1" ht="19.5" x14ac:dyDescent="0.2">
      <c r="A1414" s="3">
        <v>966540405677</v>
      </c>
    </row>
    <row r="1415" spans="1:1" ht="19.5" x14ac:dyDescent="0.2">
      <c r="A1415" s="3">
        <v>966540460511</v>
      </c>
    </row>
    <row r="1416" spans="1:1" ht="19.5" x14ac:dyDescent="0.2">
      <c r="A1416" s="3">
        <v>966540470783</v>
      </c>
    </row>
    <row r="1417" spans="1:1" ht="19.5" x14ac:dyDescent="0.2">
      <c r="A1417" s="3">
        <v>966540622429</v>
      </c>
    </row>
    <row r="1418" spans="1:1" ht="19.5" x14ac:dyDescent="0.2">
      <c r="A1418" s="3">
        <v>966540655066</v>
      </c>
    </row>
    <row r="1419" spans="1:1" ht="19.5" x14ac:dyDescent="0.2">
      <c r="A1419" s="3">
        <v>966540685985</v>
      </c>
    </row>
    <row r="1420" spans="1:1" ht="19.5" x14ac:dyDescent="0.2">
      <c r="A1420" s="4">
        <v>966540739750</v>
      </c>
    </row>
    <row r="1421" spans="1:1" ht="19.5" x14ac:dyDescent="0.2">
      <c r="A1421" s="3">
        <v>966540790479</v>
      </c>
    </row>
    <row r="1422" spans="1:1" ht="19.5" x14ac:dyDescent="0.2">
      <c r="A1422" s="3">
        <v>966540875435</v>
      </c>
    </row>
    <row r="1423" spans="1:1" ht="19.5" x14ac:dyDescent="0.2">
      <c r="A1423" s="3">
        <v>966540940894</v>
      </c>
    </row>
    <row r="1424" spans="1:1" ht="19.5" x14ac:dyDescent="0.2">
      <c r="A1424" s="3">
        <v>966540971954</v>
      </c>
    </row>
    <row r="1425" spans="1:1" ht="39" x14ac:dyDescent="0.2">
      <c r="A1425" s="6">
        <v>966541002888</v>
      </c>
    </row>
    <row r="1426" spans="1:1" ht="19.5" x14ac:dyDescent="0.2">
      <c r="A1426" s="3">
        <v>966541029516</v>
      </c>
    </row>
    <row r="1427" spans="1:1" ht="19.5" x14ac:dyDescent="0.2">
      <c r="A1427" s="3">
        <v>966541100012</v>
      </c>
    </row>
    <row r="1428" spans="1:1" ht="19.5" x14ac:dyDescent="0.2">
      <c r="A1428" s="3">
        <v>966541151519</v>
      </c>
    </row>
    <row r="1429" spans="1:1" ht="39" x14ac:dyDescent="0.2">
      <c r="A1429" s="6">
        <v>966541194205</v>
      </c>
    </row>
    <row r="1430" spans="1:1" ht="19.5" x14ac:dyDescent="0.2">
      <c r="A1430" s="3">
        <v>966541214224</v>
      </c>
    </row>
    <row r="1431" spans="1:1" ht="19.5" x14ac:dyDescent="0.2">
      <c r="A1431" s="3">
        <v>966541362715</v>
      </c>
    </row>
    <row r="1432" spans="1:1" ht="19.5" x14ac:dyDescent="0.2">
      <c r="A1432" s="3">
        <v>966541441959</v>
      </c>
    </row>
    <row r="1433" spans="1:1" ht="19.5" x14ac:dyDescent="0.2">
      <c r="A1433" s="3">
        <v>966541578308</v>
      </c>
    </row>
    <row r="1434" spans="1:1" ht="19.5" x14ac:dyDescent="0.2">
      <c r="A1434" s="3">
        <v>966541666304</v>
      </c>
    </row>
    <row r="1435" spans="1:1" ht="19.5" x14ac:dyDescent="0.2">
      <c r="A1435" s="4">
        <v>966541693339</v>
      </c>
    </row>
    <row r="1436" spans="1:1" ht="19.5" x14ac:dyDescent="0.2">
      <c r="A1436" s="3">
        <v>966541761379</v>
      </c>
    </row>
    <row r="1437" spans="1:1" ht="19.5" x14ac:dyDescent="0.2">
      <c r="A1437" s="3">
        <v>966541811839</v>
      </c>
    </row>
    <row r="1438" spans="1:1" ht="19.5" x14ac:dyDescent="0.2">
      <c r="A1438" s="1">
        <v>966541841311</v>
      </c>
    </row>
    <row r="1439" spans="1:1" ht="19.5" x14ac:dyDescent="0.2">
      <c r="A1439" s="3">
        <v>966541910385</v>
      </c>
    </row>
    <row r="1440" spans="1:1" ht="19.5" x14ac:dyDescent="0.2">
      <c r="A1440" s="3">
        <v>966541917496</v>
      </c>
    </row>
    <row r="1441" spans="1:1" ht="19.5" x14ac:dyDescent="0.2">
      <c r="A1441" s="3">
        <v>966541955458</v>
      </c>
    </row>
    <row r="1442" spans="1:1" ht="19.5" x14ac:dyDescent="0.2">
      <c r="A1442" s="3">
        <v>966542002831</v>
      </c>
    </row>
    <row r="1443" spans="1:1" ht="39" x14ac:dyDescent="0.2">
      <c r="A1443" s="6">
        <v>966542004545</v>
      </c>
    </row>
    <row r="1444" spans="1:1" ht="39" x14ac:dyDescent="0.2">
      <c r="A1444" s="6">
        <v>966542026332</v>
      </c>
    </row>
    <row r="1445" spans="1:1" ht="39" x14ac:dyDescent="0.2">
      <c r="A1445" s="6">
        <v>966542042752</v>
      </c>
    </row>
    <row r="1446" spans="1:1" ht="19.5" x14ac:dyDescent="0.2">
      <c r="A1446" s="3">
        <v>966542122070</v>
      </c>
    </row>
    <row r="1447" spans="1:1" ht="19.5" x14ac:dyDescent="0.2">
      <c r="A1447" s="3">
        <v>966542145337</v>
      </c>
    </row>
    <row r="1448" spans="1:1" ht="19.5" x14ac:dyDescent="0.2">
      <c r="A1448" s="3">
        <v>966542209344</v>
      </c>
    </row>
    <row r="1449" spans="1:1" ht="39" x14ac:dyDescent="0.2">
      <c r="A1449" s="6">
        <v>966542226116</v>
      </c>
    </row>
    <row r="1450" spans="1:1" ht="19.5" x14ac:dyDescent="0.2">
      <c r="A1450" s="3">
        <v>966542237723</v>
      </c>
    </row>
    <row r="1451" spans="1:1" ht="19.5" x14ac:dyDescent="0.2">
      <c r="A1451" s="3">
        <v>966542280091</v>
      </c>
    </row>
    <row r="1452" spans="1:1" ht="19.5" x14ac:dyDescent="0.2">
      <c r="A1452" s="3">
        <v>966542296729</v>
      </c>
    </row>
    <row r="1453" spans="1:1" ht="19.5" x14ac:dyDescent="0.2">
      <c r="A1453" s="3">
        <v>966542409929</v>
      </c>
    </row>
    <row r="1454" spans="1:1" ht="19.5" x14ac:dyDescent="0.2">
      <c r="A1454" s="3">
        <v>966542428808</v>
      </c>
    </row>
    <row r="1455" spans="1:1" ht="19.5" x14ac:dyDescent="0.2">
      <c r="A1455" s="3">
        <v>966542453845</v>
      </c>
    </row>
    <row r="1456" spans="1:1" ht="19.5" x14ac:dyDescent="0.2">
      <c r="A1456" s="3">
        <v>966542487071</v>
      </c>
    </row>
    <row r="1457" spans="1:1" ht="19.5" x14ac:dyDescent="0.2">
      <c r="A1457" s="4">
        <v>966542503567</v>
      </c>
    </row>
    <row r="1458" spans="1:1" ht="19.5" x14ac:dyDescent="0.2">
      <c r="A1458" s="3">
        <v>966542630311</v>
      </c>
    </row>
    <row r="1459" spans="1:1" ht="19.5" x14ac:dyDescent="0.2">
      <c r="A1459" s="3">
        <v>966542645262</v>
      </c>
    </row>
    <row r="1460" spans="1:1" ht="19.5" x14ac:dyDescent="0.2">
      <c r="A1460" s="3">
        <v>966542650248</v>
      </c>
    </row>
    <row r="1461" spans="1:1" ht="39" x14ac:dyDescent="0.2">
      <c r="A1461" s="6">
        <v>966542672681</v>
      </c>
    </row>
    <row r="1462" spans="1:1" ht="19.5" x14ac:dyDescent="0.2">
      <c r="A1462" s="3">
        <v>966542858782</v>
      </c>
    </row>
    <row r="1463" spans="1:1" ht="19.5" x14ac:dyDescent="0.2">
      <c r="A1463" s="3">
        <v>966542968818</v>
      </c>
    </row>
    <row r="1464" spans="1:1" ht="19.5" x14ac:dyDescent="0.2">
      <c r="A1464" s="3">
        <v>966543021726</v>
      </c>
    </row>
    <row r="1465" spans="1:1" ht="19.5" x14ac:dyDescent="0.2">
      <c r="A1465" s="1">
        <v>966543055777</v>
      </c>
    </row>
    <row r="1466" spans="1:1" ht="19.5" x14ac:dyDescent="0.2">
      <c r="A1466" s="3">
        <v>966543065571</v>
      </c>
    </row>
    <row r="1467" spans="1:1" ht="19.5" x14ac:dyDescent="0.2">
      <c r="A1467" s="3">
        <v>966543107553</v>
      </c>
    </row>
    <row r="1468" spans="1:1" ht="19.5" x14ac:dyDescent="0.2">
      <c r="A1468" s="3">
        <v>966543215524</v>
      </c>
    </row>
    <row r="1469" spans="1:1" ht="19.5" x14ac:dyDescent="0.2">
      <c r="A1469" s="1">
        <v>966543303769</v>
      </c>
    </row>
    <row r="1470" spans="1:1" ht="19.5" x14ac:dyDescent="0.2">
      <c r="A1470" s="3">
        <v>966543368563</v>
      </c>
    </row>
    <row r="1471" spans="1:1" ht="19.5" x14ac:dyDescent="0.2">
      <c r="A1471" s="3">
        <v>966543404368</v>
      </c>
    </row>
    <row r="1472" spans="1:1" ht="19.5" x14ac:dyDescent="0.2">
      <c r="A1472" s="3">
        <v>966543410414</v>
      </c>
    </row>
    <row r="1473" spans="1:1" ht="39" x14ac:dyDescent="0.2">
      <c r="A1473" s="6">
        <v>966543563783</v>
      </c>
    </row>
    <row r="1474" spans="1:1" ht="19.5" x14ac:dyDescent="0.2">
      <c r="A1474" s="3">
        <v>966543628242</v>
      </c>
    </row>
    <row r="1475" spans="1:1" ht="19.5" x14ac:dyDescent="0.2">
      <c r="A1475" s="3">
        <v>966543641000</v>
      </c>
    </row>
    <row r="1476" spans="1:1" ht="19.5" x14ac:dyDescent="0.2">
      <c r="A1476" s="3">
        <v>966543641211</v>
      </c>
    </row>
    <row r="1477" spans="1:1" ht="19.5" x14ac:dyDescent="0.2">
      <c r="A1477" s="3">
        <v>966543687735</v>
      </c>
    </row>
    <row r="1478" spans="1:1" ht="39" x14ac:dyDescent="0.2">
      <c r="A1478" s="6">
        <v>966543703690</v>
      </c>
    </row>
    <row r="1479" spans="1:1" ht="19.5" x14ac:dyDescent="0.2">
      <c r="A1479" s="1">
        <v>966543808001</v>
      </c>
    </row>
    <row r="1480" spans="1:1" ht="19.5" x14ac:dyDescent="0.2">
      <c r="A1480" s="3">
        <v>966543861663</v>
      </c>
    </row>
    <row r="1481" spans="1:1" ht="19.5" x14ac:dyDescent="0.2">
      <c r="A1481" s="3">
        <v>966543906143</v>
      </c>
    </row>
    <row r="1482" spans="1:1" ht="19.5" x14ac:dyDescent="0.2">
      <c r="A1482" s="3">
        <v>966543943903</v>
      </c>
    </row>
    <row r="1483" spans="1:1" ht="19.5" x14ac:dyDescent="0.2">
      <c r="A1483" s="3">
        <v>966543956607</v>
      </c>
    </row>
    <row r="1484" spans="1:1" ht="19.5" x14ac:dyDescent="0.2">
      <c r="A1484" s="3">
        <v>966543960650</v>
      </c>
    </row>
    <row r="1485" spans="1:1" ht="19.5" x14ac:dyDescent="0.2">
      <c r="A1485" s="3">
        <v>966543974372</v>
      </c>
    </row>
    <row r="1486" spans="1:1" ht="19.5" x14ac:dyDescent="0.2">
      <c r="A1486" s="3">
        <v>966544005990</v>
      </c>
    </row>
    <row r="1487" spans="1:1" ht="19.5" x14ac:dyDescent="0.2">
      <c r="A1487" s="1">
        <v>966544007004</v>
      </c>
    </row>
    <row r="1488" spans="1:1" ht="19.5" x14ac:dyDescent="0.2">
      <c r="A1488" s="1">
        <v>966544051888</v>
      </c>
    </row>
    <row r="1489" spans="1:1" ht="19.5" x14ac:dyDescent="0.2">
      <c r="A1489" s="3">
        <v>966544074077</v>
      </c>
    </row>
    <row r="1490" spans="1:1" ht="19.5" x14ac:dyDescent="0.2">
      <c r="A1490" s="3">
        <v>966544104898</v>
      </c>
    </row>
    <row r="1491" spans="1:1" ht="19.5" x14ac:dyDescent="0.2">
      <c r="A1491" s="3">
        <v>966544144966</v>
      </c>
    </row>
    <row r="1492" spans="1:1" ht="19.5" x14ac:dyDescent="0.2">
      <c r="A1492" s="3">
        <v>966544145455</v>
      </c>
    </row>
    <row r="1493" spans="1:1" ht="39" x14ac:dyDescent="0.2">
      <c r="A1493" s="6">
        <v>966544149041</v>
      </c>
    </row>
    <row r="1494" spans="1:1" ht="19.5" x14ac:dyDescent="0.2">
      <c r="A1494" s="4">
        <v>966544195543</v>
      </c>
    </row>
    <row r="1495" spans="1:1" ht="19.5" x14ac:dyDescent="0.2">
      <c r="A1495" s="1">
        <v>966544222029</v>
      </c>
    </row>
    <row r="1496" spans="1:1" ht="39" x14ac:dyDescent="0.2">
      <c r="A1496" s="6">
        <v>966544253050</v>
      </c>
    </row>
    <row r="1497" spans="1:1" ht="19.5" x14ac:dyDescent="0.2">
      <c r="A1497" s="3">
        <v>966544273273</v>
      </c>
    </row>
    <row r="1498" spans="1:1" ht="19.5" x14ac:dyDescent="0.2">
      <c r="A1498" s="3">
        <v>966544304298</v>
      </c>
    </row>
    <row r="1499" spans="1:1" ht="19.5" x14ac:dyDescent="0.2">
      <c r="A1499" s="3">
        <v>966544327052</v>
      </c>
    </row>
    <row r="1500" spans="1:1" ht="19.5" x14ac:dyDescent="0.2">
      <c r="A1500" s="3">
        <v>966544380120</v>
      </c>
    </row>
    <row r="1501" spans="1:1" ht="19.5" x14ac:dyDescent="0.2">
      <c r="A1501" s="3">
        <v>966544397834</v>
      </c>
    </row>
    <row r="1502" spans="1:1" ht="19.5" x14ac:dyDescent="0.2">
      <c r="A1502" s="3">
        <v>966544414569</v>
      </c>
    </row>
    <row r="1503" spans="1:1" ht="19.5" x14ac:dyDescent="0.2">
      <c r="A1503" s="3">
        <v>966544429173</v>
      </c>
    </row>
    <row r="1504" spans="1:1" ht="19.5" x14ac:dyDescent="0.2">
      <c r="A1504" s="3">
        <v>966544464033</v>
      </c>
    </row>
    <row r="1505" spans="1:1" ht="39" x14ac:dyDescent="0.2">
      <c r="A1505" s="6">
        <v>966544504887</v>
      </c>
    </row>
    <row r="1506" spans="1:1" ht="19.5" x14ac:dyDescent="0.2">
      <c r="A1506" s="4">
        <v>966544618743</v>
      </c>
    </row>
    <row r="1507" spans="1:1" ht="19.5" x14ac:dyDescent="0.2">
      <c r="A1507" s="3">
        <v>966544713050</v>
      </c>
    </row>
    <row r="1508" spans="1:1" ht="19.5" x14ac:dyDescent="0.2">
      <c r="A1508" s="3">
        <v>966544730106</v>
      </c>
    </row>
    <row r="1509" spans="1:1" ht="19.5" x14ac:dyDescent="0.2">
      <c r="A1509" s="4">
        <v>966544783398</v>
      </c>
    </row>
    <row r="1510" spans="1:1" ht="19.5" x14ac:dyDescent="0.2">
      <c r="A1510" s="3">
        <v>966544822348</v>
      </c>
    </row>
    <row r="1511" spans="1:1" ht="19.5" x14ac:dyDescent="0.2">
      <c r="A1511" s="3">
        <v>966544886796</v>
      </c>
    </row>
    <row r="1512" spans="1:1" ht="19.5" x14ac:dyDescent="0.2">
      <c r="A1512" s="3">
        <v>966544904443</v>
      </c>
    </row>
    <row r="1513" spans="1:1" ht="19.5" x14ac:dyDescent="0.2">
      <c r="A1513" s="3">
        <v>966544989122</v>
      </c>
    </row>
    <row r="1514" spans="1:1" ht="19.5" x14ac:dyDescent="0.2">
      <c r="A1514" s="1">
        <v>966544992288</v>
      </c>
    </row>
    <row r="1515" spans="1:1" ht="19.5" x14ac:dyDescent="0.2">
      <c r="A1515" s="3">
        <v>966545065418</v>
      </c>
    </row>
    <row r="1516" spans="1:1" ht="19.5" x14ac:dyDescent="0.2">
      <c r="A1516" s="3">
        <v>966545102798</v>
      </c>
    </row>
    <row r="1517" spans="1:1" ht="39" x14ac:dyDescent="0.2">
      <c r="A1517" s="6">
        <v>966545200649</v>
      </c>
    </row>
    <row r="1518" spans="1:1" ht="19.5" x14ac:dyDescent="0.2">
      <c r="A1518" s="3">
        <v>966545201450</v>
      </c>
    </row>
    <row r="1519" spans="1:1" ht="19.5" x14ac:dyDescent="0.2">
      <c r="A1519" s="3">
        <v>966545223388</v>
      </c>
    </row>
    <row r="1520" spans="1:1" ht="19.5" x14ac:dyDescent="0.2">
      <c r="A1520" s="4">
        <v>966545232959</v>
      </c>
    </row>
    <row r="1521" spans="1:1" ht="19.5" x14ac:dyDescent="0.2">
      <c r="A1521" s="3">
        <v>966545268000</v>
      </c>
    </row>
    <row r="1522" spans="1:1" ht="19.5" x14ac:dyDescent="0.2">
      <c r="A1522" s="1">
        <v>966545377722</v>
      </c>
    </row>
    <row r="1523" spans="1:1" ht="19.5" x14ac:dyDescent="0.2">
      <c r="A1523" s="3">
        <v>966545434321</v>
      </c>
    </row>
    <row r="1524" spans="1:1" ht="39" x14ac:dyDescent="0.2">
      <c r="A1524" s="6">
        <v>966545454492</v>
      </c>
    </row>
    <row r="1525" spans="1:1" ht="19.5" x14ac:dyDescent="0.2">
      <c r="A1525" s="3">
        <v>966545459393</v>
      </c>
    </row>
    <row r="1526" spans="1:1" ht="19.5" x14ac:dyDescent="0.2">
      <c r="A1526" s="3">
        <v>966545460090</v>
      </c>
    </row>
    <row r="1527" spans="1:1" ht="19.5" x14ac:dyDescent="0.2">
      <c r="A1527" s="3">
        <v>966545463859</v>
      </c>
    </row>
    <row r="1528" spans="1:1" ht="19.5" x14ac:dyDescent="0.2">
      <c r="A1528" s="1">
        <v>966545494113</v>
      </c>
    </row>
    <row r="1529" spans="1:1" ht="19.5" x14ac:dyDescent="0.2">
      <c r="A1529" s="3">
        <v>966545546425</v>
      </c>
    </row>
    <row r="1530" spans="1:1" ht="19.5" x14ac:dyDescent="0.2">
      <c r="A1530" s="3">
        <v>966545550557</v>
      </c>
    </row>
    <row r="1531" spans="1:1" ht="19.5" x14ac:dyDescent="0.2">
      <c r="A1531" s="3">
        <v>966545558032</v>
      </c>
    </row>
    <row r="1532" spans="1:1" ht="19.5" x14ac:dyDescent="0.2">
      <c r="A1532" s="3">
        <v>966545559911</v>
      </c>
    </row>
    <row r="1533" spans="1:1" ht="19.5" x14ac:dyDescent="0.2">
      <c r="A1533" s="3">
        <v>966545578830</v>
      </c>
    </row>
    <row r="1534" spans="1:1" ht="19.5" x14ac:dyDescent="0.2">
      <c r="A1534" s="3">
        <v>966545606373</v>
      </c>
    </row>
    <row r="1535" spans="1:1" ht="19.5" x14ac:dyDescent="0.2">
      <c r="A1535" s="3">
        <v>966545613938</v>
      </c>
    </row>
    <row r="1536" spans="1:1" ht="39" x14ac:dyDescent="0.2">
      <c r="A1536" s="6">
        <v>966545658887</v>
      </c>
    </row>
    <row r="1537" spans="1:1" ht="19.5" x14ac:dyDescent="0.2">
      <c r="A1537" s="3">
        <v>966545703512</v>
      </c>
    </row>
    <row r="1538" spans="1:1" ht="19.5" x14ac:dyDescent="0.2">
      <c r="A1538" s="3">
        <v>966545743868</v>
      </c>
    </row>
    <row r="1539" spans="1:1" ht="39" x14ac:dyDescent="0.2">
      <c r="A1539" s="6">
        <v>966545763677</v>
      </c>
    </row>
    <row r="1540" spans="1:1" ht="39" x14ac:dyDescent="0.2">
      <c r="A1540" s="6">
        <v>966545791742</v>
      </c>
    </row>
    <row r="1541" spans="1:1" ht="19.5" x14ac:dyDescent="0.2">
      <c r="A1541" s="3">
        <v>966546060440</v>
      </c>
    </row>
    <row r="1542" spans="1:1" ht="19.5" x14ac:dyDescent="0.2">
      <c r="A1542" s="3">
        <v>966546130988</v>
      </c>
    </row>
    <row r="1543" spans="1:1" ht="19.5" x14ac:dyDescent="0.2">
      <c r="A1543" s="3">
        <v>966546400026</v>
      </c>
    </row>
    <row r="1544" spans="1:1" ht="19.5" x14ac:dyDescent="0.2">
      <c r="A1544" s="1">
        <v>966546483626</v>
      </c>
    </row>
    <row r="1545" spans="1:1" ht="19.5" x14ac:dyDescent="0.2">
      <c r="A1545" s="1">
        <v>966546660449</v>
      </c>
    </row>
    <row r="1546" spans="1:1" ht="19.5" x14ac:dyDescent="0.2">
      <c r="A1546" s="1">
        <v>966546669937</v>
      </c>
    </row>
    <row r="1547" spans="1:1" ht="19.5" x14ac:dyDescent="0.2">
      <c r="A1547" s="3">
        <v>966546737668</v>
      </c>
    </row>
    <row r="1548" spans="1:1" ht="19.5" x14ac:dyDescent="0.2">
      <c r="A1548" s="3">
        <v>966546888084</v>
      </c>
    </row>
    <row r="1549" spans="1:1" ht="19.5" x14ac:dyDescent="0.2">
      <c r="A1549" s="3">
        <v>966546969397</v>
      </c>
    </row>
    <row r="1550" spans="1:1" ht="19.5" x14ac:dyDescent="0.2">
      <c r="A1550" s="3">
        <v>966547030076</v>
      </c>
    </row>
    <row r="1551" spans="1:1" ht="19.5" x14ac:dyDescent="0.2">
      <c r="A1551" s="3">
        <v>966547052025</v>
      </c>
    </row>
    <row r="1552" spans="1:1" ht="39" x14ac:dyDescent="0.2">
      <c r="A1552" s="6">
        <v>966547056386</v>
      </c>
    </row>
    <row r="1553" spans="1:1" ht="39" x14ac:dyDescent="0.2">
      <c r="A1553" s="6">
        <v>966547225341</v>
      </c>
    </row>
    <row r="1554" spans="1:1" ht="19.5" x14ac:dyDescent="0.2">
      <c r="A1554" s="3">
        <v>966547232829</v>
      </c>
    </row>
    <row r="1555" spans="1:1" ht="19.5" x14ac:dyDescent="0.2">
      <c r="A1555" s="1">
        <v>966547344555</v>
      </c>
    </row>
    <row r="1556" spans="1:1" ht="19.5" x14ac:dyDescent="0.2">
      <c r="A1556" s="3">
        <v>966547455067</v>
      </c>
    </row>
    <row r="1557" spans="1:1" ht="19.5" x14ac:dyDescent="0.2">
      <c r="A1557" s="3">
        <v>966547608716</v>
      </c>
    </row>
    <row r="1558" spans="1:1" ht="39" x14ac:dyDescent="0.2">
      <c r="A1558" s="6">
        <v>966547854799</v>
      </c>
    </row>
    <row r="1559" spans="1:1" ht="19.5" x14ac:dyDescent="0.2">
      <c r="A1559" s="3">
        <v>966547888084</v>
      </c>
    </row>
    <row r="1560" spans="1:1" ht="19.5" x14ac:dyDescent="0.2">
      <c r="A1560" s="3">
        <v>966547910108</v>
      </c>
    </row>
    <row r="1561" spans="1:1" ht="19.5" x14ac:dyDescent="0.2">
      <c r="A1561" s="3">
        <v>966547972007</v>
      </c>
    </row>
    <row r="1562" spans="1:1" ht="19.5" x14ac:dyDescent="0.2">
      <c r="A1562" s="3">
        <v>966547997700</v>
      </c>
    </row>
    <row r="1563" spans="1:1" ht="19.5" x14ac:dyDescent="0.2">
      <c r="A1563" s="3">
        <v>966548140026</v>
      </c>
    </row>
    <row r="1564" spans="1:1" ht="39" x14ac:dyDescent="0.2">
      <c r="A1564" s="6">
        <v>966548230653</v>
      </c>
    </row>
    <row r="1565" spans="1:1" ht="19.5" x14ac:dyDescent="0.2">
      <c r="A1565" s="4">
        <v>966548430830</v>
      </c>
    </row>
    <row r="1566" spans="1:1" ht="19.5" x14ac:dyDescent="0.2">
      <c r="A1566" s="3">
        <v>966548449088</v>
      </c>
    </row>
    <row r="1567" spans="1:1" ht="19.5" x14ac:dyDescent="0.2">
      <c r="A1567" s="3">
        <v>966548526261</v>
      </c>
    </row>
    <row r="1568" spans="1:1" ht="19.5" x14ac:dyDescent="0.2">
      <c r="A1568" s="3">
        <v>966548867702</v>
      </c>
    </row>
    <row r="1569" spans="1:1" ht="19.5" x14ac:dyDescent="0.2">
      <c r="A1569" s="1">
        <v>966548877792</v>
      </c>
    </row>
    <row r="1570" spans="1:1" ht="19.5" x14ac:dyDescent="0.2">
      <c r="A1570" s="3">
        <v>966549040771</v>
      </c>
    </row>
    <row r="1571" spans="1:1" ht="19.5" x14ac:dyDescent="0.2">
      <c r="A1571" s="3">
        <v>966549046034</v>
      </c>
    </row>
    <row r="1572" spans="1:1" ht="39" x14ac:dyDescent="0.2">
      <c r="A1572" s="6">
        <v>966549103558</v>
      </c>
    </row>
    <row r="1573" spans="1:1" ht="19.5" x14ac:dyDescent="0.2">
      <c r="A1573" s="3">
        <v>966549114327</v>
      </c>
    </row>
    <row r="1574" spans="1:1" ht="19.5" x14ac:dyDescent="0.2">
      <c r="A1574" s="3">
        <v>966549271190</v>
      </c>
    </row>
    <row r="1575" spans="1:1" ht="19.5" x14ac:dyDescent="0.2">
      <c r="A1575" s="3">
        <v>966549422711</v>
      </c>
    </row>
    <row r="1576" spans="1:1" ht="19.5" x14ac:dyDescent="0.2">
      <c r="A1576" s="1">
        <v>966549540953</v>
      </c>
    </row>
    <row r="1577" spans="1:1" ht="19.5" x14ac:dyDescent="0.2">
      <c r="A1577" s="3">
        <v>966549600990</v>
      </c>
    </row>
    <row r="1578" spans="1:1" ht="19.5" x14ac:dyDescent="0.2">
      <c r="A1578" s="3">
        <v>966549783814</v>
      </c>
    </row>
    <row r="1579" spans="1:1" ht="19.5" x14ac:dyDescent="0.2">
      <c r="A1579" s="3">
        <v>966549788887</v>
      </c>
    </row>
    <row r="1580" spans="1:1" ht="19.5" x14ac:dyDescent="0.2">
      <c r="A1580" s="3">
        <v>966549867513</v>
      </c>
    </row>
    <row r="1581" spans="1:1" ht="19.5" x14ac:dyDescent="0.2">
      <c r="A1581" s="3">
        <v>966549870792</v>
      </c>
    </row>
    <row r="1582" spans="1:1" ht="19.5" x14ac:dyDescent="0.2">
      <c r="A1582" s="3">
        <v>966549932480</v>
      </c>
    </row>
    <row r="1583" spans="1:1" ht="19.5" x14ac:dyDescent="0.2">
      <c r="A1583" s="4">
        <v>966549942455</v>
      </c>
    </row>
    <row r="1584" spans="1:1" ht="19.5" x14ac:dyDescent="0.2">
      <c r="A1584" s="3">
        <v>966549994335</v>
      </c>
    </row>
    <row r="1585" spans="1:1" ht="19.5" x14ac:dyDescent="0.2">
      <c r="A1585" s="1">
        <v>966549995778</v>
      </c>
    </row>
    <row r="1586" spans="1:1" ht="19.5" x14ac:dyDescent="0.2">
      <c r="A1586" s="3">
        <v>966550003600</v>
      </c>
    </row>
    <row r="1587" spans="1:1" ht="19.5" x14ac:dyDescent="0.2">
      <c r="A1587" s="3">
        <v>966550021790</v>
      </c>
    </row>
    <row r="1588" spans="1:1" ht="19.5" x14ac:dyDescent="0.2">
      <c r="A1588" s="3">
        <v>966550023790</v>
      </c>
    </row>
    <row r="1589" spans="1:1" ht="19.5" x14ac:dyDescent="0.2">
      <c r="A1589" s="3">
        <v>966550067943</v>
      </c>
    </row>
    <row r="1590" spans="1:1" ht="19.5" x14ac:dyDescent="0.2">
      <c r="A1590" s="3">
        <v>966550120888</v>
      </c>
    </row>
    <row r="1591" spans="1:1" ht="19.5" x14ac:dyDescent="0.2">
      <c r="A1591" s="3">
        <v>966550121500</v>
      </c>
    </row>
    <row r="1592" spans="1:1" ht="19.5" x14ac:dyDescent="0.2">
      <c r="A1592" s="3">
        <v>966550185238</v>
      </c>
    </row>
    <row r="1593" spans="1:1" ht="19.5" x14ac:dyDescent="0.2">
      <c r="A1593" s="3">
        <v>966550243177</v>
      </c>
    </row>
    <row r="1594" spans="1:1" ht="19.5" x14ac:dyDescent="0.2">
      <c r="A1594" s="4">
        <v>966550252791</v>
      </c>
    </row>
    <row r="1595" spans="1:1" ht="19.5" x14ac:dyDescent="0.2">
      <c r="A1595" s="3">
        <v>966550353333</v>
      </c>
    </row>
    <row r="1596" spans="1:1" ht="19.5" x14ac:dyDescent="0.2">
      <c r="A1596" s="3">
        <v>966550380743</v>
      </c>
    </row>
    <row r="1597" spans="1:1" ht="19.5" x14ac:dyDescent="0.2">
      <c r="A1597" s="3">
        <v>966550400150</v>
      </c>
    </row>
    <row r="1598" spans="1:1" ht="19.5" x14ac:dyDescent="0.2">
      <c r="A1598" s="3">
        <v>966550431796</v>
      </c>
    </row>
    <row r="1599" spans="1:1" ht="19.5" x14ac:dyDescent="0.2">
      <c r="A1599" s="1">
        <v>966550476575</v>
      </c>
    </row>
    <row r="1600" spans="1:1" ht="19.5" x14ac:dyDescent="0.2">
      <c r="A1600" s="3">
        <v>966550515005</v>
      </c>
    </row>
    <row r="1601" spans="1:1" ht="39" x14ac:dyDescent="0.2">
      <c r="A1601" s="6">
        <v>966550535238</v>
      </c>
    </row>
    <row r="1602" spans="1:1" ht="19.5" x14ac:dyDescent="0.2">
      <c r="A1602" s="3">
        <v>966550557536</v>
      </c>
    </row>
    <row r="1603" spans="1:1" ht="19.5" x14ac:dyDescent="0.2">
      <c r="A1603" s="3">
        <v>966550626601</v>
      </c>
    </row>
    <row r="1604" spans="1:1" ht="19.5" x14ac:dyDescent="0.2">
      <c r="A1604" s="3">
        <v>966550721117</v>
      </c>
    </row>
    <row r="1605" spans="1:1" ht="19.5" x14ac:dyDescent="0.2">
      <c r="A1605" s="3">
        <v>966550723800</v>
      </c>
    </row>
    <row r="1606" spans="1:1" ht="19.5" x14ac:dyDescent="0.2">
      <c r="A1606" s="4">
        <v>966550771999</v>
      </c>
    </row>
    <row r="1607" spans="1:1" ht="19.5" x14ac:dyDescent="0.2">
      <c r="A1607" s="3">
        <v>966550778073</v>
      </c>
    </row>
    <row r="1608" spans="1:1" ht="19.5" x14ac:dyDescent="0.2">
      <c r="A1608" s="3">
        <v>966550785774</v>
      </c>
    </row>
    <row r="1609" spans="1:1" ht="19.5" x14ac:dyDescent="0.2">
      <c r="A1609" s="4">
        <v>966550798268</v>
      </c>
    </row>
    <row r="1610" spans="1:1" ht="19.5" x14ac:dyDescent="0.2">
      <c r="A1610" s="3">
        <v>966550842116</v>
      </c>
    </row>
    <row r="1611" spans="1:1" ht="19.5" x14ac:dyDescent="0.2">
      <c r="A1611" s="3">
        <v>966550859458</v>
      </c>
    </row>
    <row r="1612" spans="1:1" ht="19.5" x14ac:dyDescent="0.2">
      <c r="A1612" s="3">
        <v>966550940110</v>
      </c>
    </row>
    <row r="1613" spans="1:1" ht="19.5" x14ac:dyDescent="0.2">
      <c r="A1613" s="3">
        <v>966550988802</v>
      </c>
    </row>
    <row r="1614" spans="1:1" ht="19.5" x14ac:dyDescent="0.2">
      <c r="A1614" s="3">
        <v>966551070139</v>
      </c>
    </row>
    <row r="1615" spans="1:1" ht="39" x14ac:dyDescent="0.2">
      <c r="A1615" s="6">
        <v>966551088873</v>
      </c>
    </row>
    <row r="1616" spans="1:1" ht="19.5" x14ac:dyDescent="0.2">
      <c r="A1616" s="4">
        <v>966551123897</v>
      </c>
    </row>
    <row r="1617" spans="1:1" ht="19.5" x14ac:dyDescent="0.2">
      <c r="A1617" s="3">
        <v>966551176117</v>
      </c>
    </row>
    <row r="1618" spans="1:1" ht="19.5" x14ac:dyDescent="0.2">
      <c r="A1618" s="3">
        <v>966551177121</v>
      </c>
    </row>
    <row r="1619" spans="1:1" ht="19.5" x14ac:dyDescent="0.2">
      <c r="A1619" s="3">
        <v>966551177881</v>
      </c>
    </row>
    <row r="1620" spans="1:1" ht="19.5" x14ac:dyDescent="0.2">
      <c r="A1620" s="3">
        <v>966551199275</v>
      </c>
    </row>
    <row r="1621" spans="1:1" ht="19.5" x14ac:dyDescent="0.2">
      <c r="A1621" s="3">
        <v>966551213023</v>
      </c>
    </row>
    <row r="1622" spans="1:1" ht="19.5" x14ac:dyDescent="0.2">
      <c r="A1622" s="3">
        <v>966551243588</v>
      </c>
    </row>
    <row r="1623" spans="1:1" ht="19.5" x14ac:dyDescent="0.2">
      <c r="A1623" s="3">
        <v>966551243943</v>
      </c>
    </row>
    <row r="1624" spans="1:1" ht="19.5" x14ac:dyDescent="0.2">
      <c r="A1624" s="3">
        <v>966551288460</v>
      </c>
    </row>
    <row r="1625" spans="1:1" ht="19.5" x14ac:dyDescent="0.2">
      <c r="A1625" s="3">
        <v>966551309753</v>
      </c>
    </row>
    <row r="1626" spans="1:1" ht="19.5" x14ac:dyDescent="0.2">
      <c r="A1626" s="4">
        <v>966551321230</v>
      </c>
    </row>
    <row r="1627" spans="1:1" ht="19.5" x14ac:dyDescent="0.2">
      <c r="A1627" s="3">
        <v>966551338993</v>
      </c>
    </row>
    <row r="1628" spans="1:1" ht="39" x14ac:dyDescent="0.2">
      <c r="A1628" s="6">
        <v>966551344880</v>
      </c>
    </row>
    <row r="1629" spans="1:1" ht="19.5" x14ac:dyDescent="0.2">
      <c r="A1629" s="3">
        <v>966551373883</v>
      </c>
    </row>
    <row r="1630" spans="1:1" ht="19.5" x14ac:dyDescent="0.2">
      <c r="A1630" s="3">
        <v>966551416633</v>
      </c>
    </row>
    <row r="1631" spans="1:1" ht="19.5" x14ac:dyDescent="0.2">
      <c r="A1631" s="3">
        <v>966551418655</v>
      </c>
    </row>
    <row r="1632" spans="1:1" ht="19.5" x14ac:dyDescent="0.2">
      <c r="A1632" s="3">
        <v>966551446247</v>
      </c>
    </row>
    <row r="1633" spans="1:1" ht="19.5" x14ac:dyDescent="0.2">
      <c r="A1633" s="3">
        <v>966551478901</v>
      </c>
    </row>
    <row r="1634" spans="1:1" ht="19.5" x14ac:dyDescent="0.2">
      <c r="A1634" s="4">
        <v>966551552611</v>
      </c>
    </row>
    <row r="1635" spans="1:1" ht="19.5" x14ac:dyDescent="0.2">
      <c r="A1635" s="3">
        <v>966551569669</v>
      </c>
    </row>
    <row r="1636" spans="1:1" ht="19.5" x14ac:dyDescent="0.2">
      <c r="A1636" s="3">
        <v>966551573802</v>
      </c>
    </row>
    <row r="1637" spans="1:1" ht="19.5" x14ac:dyDescent="0.2">
      <c r="A1637" s="3">
        <v>966551663566</v>
      </c>
    </row>
    <row r="1638" spans="1:1" ht="19.5" x14ac:dyDescent="0.2">
      <c r="A1638" s="4">
        <v>966551692949</v>
      </c>
    </row>
    <row r="1639" spans="1:1" ht="19.5" x14ac:dyDescent="0.2">
      <c r="A1639" s="3">
        <v>966551709433</v>
      </c>
    </row>
    <row r="1640" spans="1:1" ht="19.5" x14ac:dyDescent="0.2">
      <c r="A1640" s="3">
        <v>966551771214</v>
      </c>
    </row>
    <row r="1641" spans="1:1" ht="19.5" x14ac:dyDescent="0.2">
      <c r="A1641" s="1">
        <v>966551786707</v>
      </c>
    </row>
    <row r="1642" spans="1:1" ht="19.5" x14ac:dyDescent="0.2">
      <c r="A1642" s="3">
        <v>966551808017</v>
      </c>
    </row>
    <row r="1643" spans="1:1" ht="19.5" x14ac:dyDescent="0.2">
      <c r="A1643" s="3">
        <v>966551875856</v>
      </c>
    </row>
    <row r="1644" spans="1:1" ht="19.5" x14ac:dyDescent="0.2">
      <c r="A1644" s="3">
        <v>966551888832</v>
      </c>
    </row>
    <row r="1645" spans="1:1" ht="19.5" x14ac:dyDescent="0.2">
      <c r="A1645" s="3">
        <v>966551910159</v>
      </c>
    </row>
    <row r="1646" spans="1:1" ht="19.5" x14ac:dyDescent="0.2">
      <c r="A1646" s="3">
        <v>966552023881</v>
      </c>
    </row>
    <row r="1647" spans="1:1" ht="19.5" x14ac:dyDescent="0.2">
      <c r="A1647" s="3">
        <v>966552155900</v>
      </c>
    </row>
    <row r="1648" spans="1:1" ht="19.5" x14ac:dyDescent="0.2">
      <c r="A1648" s="3">
        <v>966552178754</v>
      </c>
    </row>
    <row r="1649" spans="1:1" ht="39" x14ac:dyDescent="0.2">
      <c r="A1649" s="6">
        <v>966552211458</v>
      </c>
    </row>
    <row r="1650" spans="1:1" ht="39" x14ac:dyDescent="0.2">
      <c r="A1650" s="6">
        <v>966552236633</v>
      </c>
    </row>
    <row r="1651" spans="1:1" ht="19.5" x14ac:dyDescent="0.2">
      <c r="A1651" s="3">
        <v>966552261188</v>
      </c>
    </row>
    <row r="1652" spans="1:1" ht="19.5" x14ac:dyDescent="0.2">
      <c r="A1652" s="3">
        <v>966552283831</v>
      </c>
    </row>
    <row r="1653" spans="1:1" ht="19.5" x14ac:dyDescent="0.2">
      <c r="A1653" s="3">
        <v>966552319914</v>
      </c>
    </row>
    <row r="1654" spans="1:1" ht="19.5" x14ac:dyDescent="0.2">
      <c r="A1654" s="3">
        <v>966552339803</v>
      </c>
    </row>
    <row r="1655" spans="1:1" ht="19.5" x14ac:dyDescent="0.2">
      <c r="A1655" s="3">
        <v>966552463821</v>
      </c>
    </row>
    <row r="1656" spans="1:1" ht="39" x14ac:dyDescent="0.2">
      <c r="A1656" s="6">
        <v>966552503334</v>
      </c>
    </row>
    <row r="1657" spans="1:1" ht="39" x14ac:dyDescent="0.2">
      <c r="A1657" s="6">
        <v>966552512726</v>
      </c>
    </row>
    <row r="1658" spans="1:1" ht="39" x14ac:dyDescent="0.2">
      <c r="A1658" s="6">
        <v>966552520207</v>
      </c>
    </row>
    <row r="1659" spans="1:1" ht="19.5" x14ac:dyDescent="0.2">
      <c r="A1659" s="3">
        <v>966552522237</v>
      </c>
    </row>
    <row r="1660" spans="1:1" ht="19.5" x14ac:dyDescent="0.2">
      <c r="A1660" s="3">
        <v>966552546179</v>
      </c>
    </row>
    <row r="1661" spans="1:1" ht="19.5" x14ac:dyDescent="0.2">
      <c r="A1661" s="3">
        <v>966552601118</v>
      </c>
    </row>
    <row r="1662" spans="1:1" ht="19.5" x14ac:dyDescent="0.2">
      <c r="A1662" s="1">
        <v>966552662276</v>
      </c>
    </row>
    <row r="1663" spans="1:1" ht="19.5" x14ac:dyDescent="0.2">
      <c r="A1663" s="3">
        <v>966552747327</v>
      </c>
    </row>
    <row r="1664" spans="1:1" ht="19.5" x14ac:dyDescent="0.2">
      <c r="A1664" s="3">
        <v>966552778532</v>
      </c>
    </row>
    <row r="1665" spans="1:1" ht="19.5" x14ac:dyDescent="0.2">
      <c r="A1665" s="3">
        <v>966552858869</v>
      </c>
    </row>
    <row r="1666" spans="1:1" ht="19.5" x14ac:dyDescent="0.2">
      <c r="A1666" s="3">
        <v>966552898685</v>
      </c>
    </row>
    <row r="1667" spans="1:1" ht="19.5" x14ac:dyDescent="0.2">
      <c r="A1667" s="3">
        <v>966552911925</v>
      </c>
    </row>
    <row r="1668" spans="1:1" ht="19.5" x14ac:dyDescent="0.2">
      <c r="A1668" s="3">
        <v>966552998626</v>
      </c>
    </row>
    <row r="1669" spans="1:1" ht="19.5" x14ac:dyDescent="0.2">
      <c r="A1669" s="3">
        <v>966553012125</v>
      </c>
    </row>
    <row r="1670" spans="1:1" ht="19.5" x14ac:dyDescent="0.2">
      <c r="A1670" s="4">
        <v>966553103075</v>
      </c>
    </row>
    <row r="1671" spans="1:1" ht="19.5" x14ac:dyDescent="0.2">
      <c r="A1671" s="3">
        <v>966553114222</v>
      </c>
    </row>
    <row r="1672" spans="1:1" ht="19.5" x14ac:dyDescent="0.2">
      <c r="A1672" s="3">
        <v>966553177855</v>
      </c>
    </row>
    <row r="1673" spans="1:1" ht="19.5" x14ac:dyDescent="0.2">
      <c r="A1673" s="3">
        <v>966553188085</v>
      </c>
    </row>
    <row r="1674" spans="1:1" ht="19.5" x14ac:dyDescent="0.2">
      <c r="A1674" s="3">
        <v>966553212960</v>
      </c>
    </row>
    <row r="1675" spans="1:1" ht="19.5" x14ac:dyDescent="0.2">
      <c r="A1675" s="3">
        <v>966553224559</v>
      </c>
    </row>
    <row r="1676" spans="1:1" ht="39" x14ac:dyDescent="0.2">
      <c r="A1676" s="6">
        <v>966553266098</v>
      </c>
    </row>
    <row r="1677" spans="1:1" ht="19.5" x14ac:dyDescent="0.2">
      <c r="A1677" s="3">
        <v>966553267552</v>
      </c>
    </row>
    <row r="1678" spans="1:1" ht="19.5" x14ac:dyDescent="0.2">
      <c r="A1678" s="3">
        <v>966553313444</v>
      </c>
    </row>
    <row r="1679" spans="1:1" ht="19.5" x14ac:dyDescent="0.2">
      <c r="A1679" s="3">
        <v>966553318905</v>
      </c>
    </row>
    <row r="1680" spans="1:1" ht="19.5" x14ac:dyDescent="0.2">
      <c r="A1680" s="3">
        <v>966553334498</v>
      </c>
    </row>
    <row r="1681" spans="1:1" ht="19.5" x14ac:dyDescent="0.2">
      <c r="A1681" s="3">
        <v>966553366710</v>
      </c>
    </row>
    <row r="1682" spans="1:1" ht="19.5" x14ac:dyDescent="0.2">
      <c r="A1682" s="3">
        <v>966553369898</v>
      </c>
    </row>
    <row r="1683" spans="1:1" ht="19.5" x14ac:dyDescent="0.2">
      <c r="A1683" s="3">
        <v>966553377746</v>
      </c>
    </row>
    <row r="1684" spans="1:1" ht="19.5" x14ac:dyDescent="0.2">
      <c r="A1684" s="3">
        <v>966553391333</v>
      </c>
    </row>
    <row r="1685" spans="1:1" ht="39" x14ac:dyDescent="0.2">
      <c r="A1685" s="6">
        <v>966553398232</v>
      </c>
    </row>
    <row r="1686" spans="1:1" ht="39" x14ac:dyDescent="0.2">
      <c r="A1686" s="6">
        <v>966553398888</v>
      </c>
    </row>
    <row r="1687" spans="1:1" ht="19.5" x14ac:dyDescent="0.2">
      <c r="A1687" s="3">
        <v>966553399797</v>
      </c>
    </row>
    <row r="1688" spans="1:1" ht="19.5" x14ac:dyDescent="0.2">
      <c r="A1688" s="1">
        <v>966553478861</v>
      </c>
    </row>
    <row r="1689" spans="1:1" ht="19.5" x14ac:dyDescent="0.2">
      <c r="A1689" s="3">
        <v>966553483000</v>
      </c>
    </row>
    <row r="1690" spans="1:1" ht="39" x14ac:dyDescent="0.2">
      <c r="A1690" s="6">
        <v>966553532000</v>
      </c>
    </row>
    <row r="1691" spans="1:1" ht="19.5" x14ac:dyDescent="0.2">
      <c r="A1691" s="3">
        <v>966553597004</v>
      </c>
    </row>
    <row r="1692" spans="1:1" ht="19.5" x14ac:dyDescent="0.2">
      <c r="A1692" s="1">
        <v>966553603675</v>
      </c>
    </row>
    <row r="1693" spans="1:1" ht="19.5" x14ac:dyDescent="0.2">
      <c r="A1693" s="1">
        <v>966553616557</v>
      </c>
    </row>
    <row r="1694" spans="1:1" ht="19.5" x14ac:dyDescent="0.2">
      <c r="A1694" s="1">
        <v>966553620906</v>
      </c>
    </row>
    <row r="1695" spans="1:1" ht="19.5" x14ac:dyDescent="0.2">
      <c r="A1695" s="3">
        <v>966553625543</v>
      </c>
    </row>
    <row r="1696" spans="1:1" ht="19.5" x14ac:dyDescent="0.2">
      <c r="A1696" s="1">
        <v>966553633788</v>
      </c>
    </row>
    <row r="1697" spans="1:1" ht="19.5" x14ac:dyDescent="0.2">
      <c r="A1697" s="1">
        <v>966553638139</v>
      </c>
    </row>
    <row r="1698" spans="1:1" ht="19.5" x14ac:dyDescent="0.2">
      <c r="A1698" s="1">
        <v>966553641212</v>
      </c>
    </row>
    <row r="1699" spans="1:1" ht="19.5" x14ac:dyDescent="0.2">
      <c r="A1699" s="1">
        <v>966553651021</v>
      </c>
    </row>
    <row r="1700" spans="1:1" ht="19.5" x14ac:dyDescent="0.2">
      <c r="A1700" s="1">
        <v>966553655370</v>
      </c>
    </row>
    <row r="1701" spans="1:1" ht="19.5" x14ac:dyDescent="0.2">
      <c r="A1701" s="1">
        <v>966553669211</v>
      </c>
    </row>
    <row r="1702" spans="1:1" ht="19.5" x14ac:dyDescent="0.2">
      <c r="A1702" s="1">
        <v>966553682093</v>
      </c>
    </row>
    <row r="1703" spans="1:1" ht="19.5" x14ac:dyDescent="0.2">
      <c r="A1703" s="1">
        <v>966553686442</v>
      </c>
    </row>
    <row r="1704" spans="1:1" ht="19.5" x14ac:dyDescent="0.2">
      <c r="A1704" s="1">
        <v>966553699324</v>
      </c>
    </row>
    <row r="1705" spans="1:1" ht="19.5" x14ac:dyDescent="0.2">
      <c r="A1705" s="3">
        <v>966553753924</v>
      </c>
    </row>
    <row r="1706" spans="1:1" ht="39" x14ac:dyDescent="0.2">
      <c r="A1706" s="6">
        <v>966553794106</v>
      </c>
    </row>
    <row r="1707" spans="1:1" ht="19.5" x14ac:dyDescent="0.2">
      <c r="A1707" s="3">
        <v>966553801613</v>
      </c>
    </row>
    <row r="1708" spans="1:1" ht="19.5" x14ac:dyDescent="0.2">
      <c r="A1708" s="3">
        <v>966553900109</v>
      </c>
    </row>
    <row r="1709" spans="1:1" ht="19.5" x14ac:dyDescent="0.2">
      <c r="A1709" s="3">
        <v>966553913825</v>
      </c>
    </row>
    <row r="1710" spans="1:1" ht="19.5" x14ac:dyDescent="0.2">
      <c r="A1710" s="3">
        <v>966553932783</v>
      </c>
    </row>
    <row r="1711" spans="1:1" ht="19.5" x14ac:dyDescent="0.2">
      <c r="A1711" s="1">
        <v>966554086669</v>
      </c>
    </row>
    <row r="1712" spans="1:1" ht="19.5" x14ac:dyDescent="0.2">
      <c r="A1712" s="3">
        <v>966554161571</v>
      </c>
    </row>
    <row r="1713" spans="1:1" ht="39" x14ac:dyDescent="0.2">
      <c r="A1713" s="6">
        <v>966554165934</v>
      </c>
    </row>
    <row r="1714" spans="1:1" ht="19.5" x14ac:dyDescent="0.2">
      <c r="A1714" s="3">
        <v>966554169292</v>
      </c>
    </row>
    <row r="1715" spans="1:1" ht="19.5" x14ac:dyDescent="0.2">
      <c r="A1715" s="3">
        <v>966554207972</v>
      </c>
    </row>
    <row r="1716" spans="1:1" ht="19.5" x14ac:dyDescent="0.2">
      <c r="A1716" s="3">
        <v>966554215848</v>
      </c>
    </row>
    <row r="1717" spans="1:1" ht="19.5" x14ac:dyDescent="0.2">
      <c r="A1717" s="4">
        <v>966554220606</v>
      </c>
    </row>
    <row r="1718" spans="1:1" ht="19.5" x14ac:dyDescent="0.2">
      <c r="A1718" s="3">
        <v>966554233560</v>
      </c>
    </row>
    <row r="1719" spans="1:1" ht="19.5" x14ac:dyDescent="0.2">
      <c r="A1719" s="3">
        <v>966554307941</v>
      </c>
    </row>
    <row r="1720" spans="1:1" ht="19.5" x14ac:dyDescent="0.2">
      <c r="A1720" s="3">
        <v>966554357381</v>
      </c>
    </row>
    <row r="1721" spans="1:1" ht="19.5" x14ac:dyDescent="0.2">
      <c r="A1721" s="4">
        <v>966554404674</v>
      </c>
    </row>
    <row r="1722" spans="1:1" ht="19.5" x14ac:dyDescent="0.2">
      <c r="A1722" s="3">
        <v>966554422469</v>
      </c>
    </row>
    <row r="1723" spans="1:1" ht="19.5" x14ac:dyDescent="0.2">
      <c r="A1723" s="4">
        <v>966554433216</v>
      </c>
    </row>
    <row r="1724" spans="1:1" ht="19.5" x14ac:dyDescent="0.2">
      <c r="A1724" s="3">
        <v>966554439036</v>
      </c>
    </row>
    <row r="1725" spans="1:1" ht="19.5" x14ac:dyDescent="0.2">
      <c r="A1725" s="3">
        <v>966554472177</v>
      </c>
    </row>
    <row r="1726" spans="1:1" ht="19.5" x14ac:dyDescent="0.2">
      <c r="A1726" s="3">
        <v>966554487545</v>
      </c>
    </row>
    <row r="1727" spans="1:1" ht="19.5" x14ac:dyDescent="0.2">
      <c r="A1727" s="3">
        <v>966554488272</v>
      </c>
    </row>
    <row r="1728" spans="1:1" ht="19.5" x14ac:dyDescent="0.2">
      <c r="A1728" s="3">
        <v>966554501540</v>
      </c>
    </row>
    <row r="1729" spans="1:1" ht="19.5" x14ac:dyDescent="0.2">
      <c r="A1729" s="1">
        <v>966554504099</v>
      </c>
    </row>
    <row r="1730" spans="1:1" ht="19.5" x14ac:dyDescent="0.2">
      <c r="A1730" s="3">
        <v>966554511878</v>
      </c>
    </row>
    <row r="1731" spans="1:1" ht="19.5" x14ac:dyDescent="0.2">
      <c r="A1731" s="3">
        <v>966554537165</v>
      </c>
    </row>
    <row r="1732" spans="1:1" ht="19.5" x14ac:dyDescent="0.2">
      <c r="A1732" s="1">
        <v>966554546101</v>
      </c>
    </row>
    <row r="1733" spans="1:1" ht="19.5" x14ac:dyDescent="0.2">
      <c r="A1733" s="3">
        <v>966554575281</v>
      </c>
    </row>
    <row r="1734" spans="1:1" ht="19.5" x14ac:dyDescent="0.2">
      <c r="A1734" s="3">
        <v>966554581006</v>
      </c>
    </row>
    <row r="1735" spans="1:1" ht="39" x14ac:dyDescent="0.2">
      <c r="A1735" s="6">
        <v>966554590755</v>
      </c>
    </row>
    <row r="1736" spans="1:1" ht="19.5" x14ac:dyDescent="0.2">
      <c r="A1736" s="3">
        <v>966554597339</v>
      </c>
    </row>
    <row r="1737" spans="1:1" ht="19.5" x14ac:dyDescent="0.2">
      <c r="A1737" s="1">
        <v>966554603675</v>
      </c>
    </row>
    <row r="1738" spans="1:1" ht="19.5" x14ac:dyDescent="0.2">
      <c r="A1738" s="1">
        <v>966554616557</v>
      </c>
    </row>
    <row r="1739" spans="1:1" ht="19.5" x14ac:dyDescent="0.2">
      <c r="A1739" s="1">
        <v>966554620906</v>
      </c>
    </row>
    <row r="1740" spans="1:1" ht="19.5" x14ac:dyDescent="0.2">
      <c r="A1740" s="1">
        <v>966554633788</v>
      </c>
    </row>
    <row r="1741" spans="1:1" ht="19.5" x14ac:dyDescent="0.2">
      <c r="A1741" s="1">
        <v>966554637180</v>
      </c>
    </row>
    <row r="1742" spans="1:1" ht="19.5" x14ac:dyDescent="0.2">
      <c r="A1742" s="1">
        <v>966554640572</v>
      </c>
    </row>
    <row r="1743" spans="1:1" ht="19.5" x14ac:dyDescent="0.2">
      <c r="A1743" s="1">
        <v>966554644923</v>
      </c>
    </row>
    <row r="1744" spans="1:1" ht="19.5" x14ac:dyDescent="0.2">
      <c r="A1744" s="1">
        <v>966554657805</v>
      </c>
    </row>
    <row r="1745" spans="1:1" ht="19.5" x14ac:dyDescent="0.2">
      <c r="A1745" s="1">
        <v>966554661197</v>
      </c>
    </row>
    <row r="1746" spans="1:1" ht="19.5" x14ac:dyDescent="0.2">
      <c r="A1746" s="1">
        <v>966554669211</v>
      </c>
    </row>
    <row r="1747" spans="1:1" ht="19.5" x14ac:dyDescent="0.2">
      <c r="A1747" s="1">
        <v>966554682093</v>
      </c>
    </row>
    <row r="1748" spans="1:1" ht="19.5" x14ac:dyDescent="0.2">
      <c r="A1748" s="1">
        <v>966554686442</v>
      </c>
    </row>
    <row r="1749" spans="1:1" ht="19.5" x14ac:dyDescent="0.2">
      <c r="A1749" s="1">
        <v>966554699324</v>
      </c>
    </row>
    <row r="1750" spans="1:1" ht="19.5" x14ac:dyDescent="0.2">
      <c r="A1750" s="3">
        <v>966554706865</v>
      </c>
    </row>
    <row r="1751" spans="1:1" ht="19.5" x14ac:dyDescent="0.2">
      <c r="A1751" s="3">
        <v>966554784448</v>
      </c>
    </row>
    <row r="1752" spans="1:1" ht="19.5" x14ac:dyDescent="0.2">
      <c r="A1752" s="3">
        <v>966554799919</v>
      </c>
    </row>
    <row r="1753" spans="1:1" ht="19.5" x14ac:dyDescent="0.2">
      <c r="A1753" s="3">
        <v>966554865585</v>
      </c>
    </row>
    <row r="1754" spans="1:1" ht="19.5" x14ac:dyDescent="0.2">
      <c r="A1754" s="3">
        <v>966554935148</v>
      </c>
    </row>
    <row r="1755" spans="1:1" ht="39" x14ac:dyDescent="0.2">
      <c r="A1755" s="6">
        <v>966554946101</v>
      </c>
    </row>
    <row r="1756" spans="1:1" ht="19.5" x14ac:dyDescent="0.2">
      <c r="A1756" s="3">
        <v>966554966177</v>
      </c>
    </row>
    <row r="1757" spans="1:1" ht="39" x14ac:dyDescent="0.2">
      <c r="A1757" s="6">
        <v>966554977697</v>
      </c>
    </row>
    <row r="1758" spans="1:1" ht="19.5" x14ac:dyDescent="0.2">
      <c r="A1758" s="3">
        <v>966554994462</v>
      </c>
    </row>
    <row r="1759" spans="1:1" ht="19.5" x14ac:dyDescent="0.2">
      <c r="A1759" s="4">
        <v>966555017674</v>
      </c>
    </row>
    <row r="1760" spans="1:1" ht="39" x14ac:dyDescent="0.2">
      <c r="A1760" s="6">
        <v>966555018258</v>
      </c>
    </row>
    <row r="1761" spans="1:1" ht="19.5" x14ac:dyDescent="0.2">
      <c r="A1761" s="4">
        <v>966555018909</v>
      </c>
    </row>
    <row r="1762" spans="1:1" ht="19.5" x14ac:dyDescent="0.2">
      <c r="A1762" s="4">
        <v>966555019734</v>
      </c>
    </row>
    <row r="1763" spans="1:1" ht="19.5" x14ac:dyDescent="0.2">
      <c r="A1763" s="3">
        <v>966555053004</v>
      </c>
    </row>
    <row r="1764" spans="1:1" ht="39" x14ac:dyDescent="0.2">
      <c r="A1764" s="6">
        <v>966555057420</v>
      </c>
    </row>
    <row r="1765" spans="1:1" ht="19.5" x14ac:dyDescent="0.2">
      <c r="A1765" s="3">
        <v>966555061530</v>
      </c>
    </row>
    <row r="1766" spans="1:1" ht="19.5" x14ac:dyDescent="0.2">
      <c r="A1766" s="3">
        <v>966555068229</v>
      </c>
    </row>
    <row r="1767" spans="1:1" ht="19.5" x14ac:dyDescent="0.2">
      <c r="A1767" s="3">
        <v>966555077845</v>
      </c>
    </row>
    <row r="1768" spans="1:1" ht="39" x14ac:dyDescent="0.2">
      <c r="A1768" s="6">
        <v>966555102336</v>
      </c>
    </row>
    <row r="1769" spans="1:1" ht="39" x14ac:dyDescent="0.2">
      <c r="A1769" s="6">
        <v>966555109523</v>
      </c>
    </row>
    <row r="1770" spans="1:1" ht="19.5" x14ac:dyDescent="0.2">
      <c r="A1770" s="1">
        <v>966555110319</v>
      </c>
    </row>
    <row r="1771" spans="1:1" ht="19.5" x14ac:dyDescent="0.2">
      <c r="A1771" s="3">
        <v>966555117881</v>
      </c>
    </row>
    <row r="1772" spans="1:1" ht="19.5" x14ac:dyDescent="0.2">
      <c r="A1772" s="1">
        <v>966555118143</v>
      </c>
    </row>
    <row r="1773" spans="1:1" ht="19.5" x14ac:dyDescent="0.2">
      <c r="A1773" s="1">
        <v>966555169948</v>
      </c>
    </row>
    <row r="1774" spans="1:1" ht="19.5" x14ac:dyDescent="0.2">
      <c r="A1774" s="1">
        <v>966555200614</v>
      </c>
    </row>
    <row r="1775" spans="1:1" ht="19.5" x14ac:dyDescent="0.2">
      <c r="A1775" s="4">
        <v>966555217666</v>
      </c>
    </row>
    <row r="1776" spans="1:1" ht="19.5" x14ac:dyDescent="0.2">
      <c r="A1776" s="3">
        <v>966555225744</v>
      </c>
    </row>
    <row r="1777" spans="1:1" ht="19.5" x14ac:dyDescent="0.2">
      <c r="A1777" s="3">
        <v>966555305508</v>
      </c>
    </row>
    <row r="1778" spans="1:1" ht="19.5" x14ac:dyDescent="0.2">
      <c r="A1778" s="3">
        <v>966555319911</v>
      </c>
    </row>
    <row r="1779" spans="1:1" ht="19.5" x14ac:dyDescent="0.2">
      <c r="A1779" s="3">
        <v>966555321860</v>
      </c>
    </row>
    <row r="1780" spans="1:1" ht="19.5" x14ac:dyDescent="0.2">
      <c r="A1780" s="3">
        <v>966555330334</v>
      </c>
    </row>
    <row r="1781" spans="1:1" ht="19.5" x14ac:dyDescent="0.2">
      <c r="A1781" s="3">
        <v>966555331912</v>
      </c>
    </row>
    <row r="1782" spans="1:1" ht="19.5" x14ac:dyDescent="0.2">
      <c r="A1782" s="1">
        <v>966555353431</v>
      </c>
    </row>
    <row r="1783" spans="1:1" ht="19.5" x14ac:dyDescent="0.2">
      <c r="A1783" s="3">
        <v>966555432832</v>
      </c>
    </row>
    <row r="1784" spans="1:1" ht="19.5" x14ac:dyDescent="0.2">
      <c r="A1784" s="3">
        <v>966555442950</v>
      </c>
    </row>
    <row r="1785" spans="1:1" ht="19.5" x14ac:dyDescent="0.2">
      <c r="A1785" s="4">
        <v>966555464698</v>
      </c>
    </row>
    <row r="1786" spans="1:1" ht="19.5" x14ac:dyDescent="0.2">
      <c r="A1786" s="3">
        <v>966555507332</v>
      </c>
    </row>
    <row r="1787" spans="1:1" ht="39" x14ac:dyDescent="0.2">
      <c r="A1787" s="6">
        <v>966555530039</v>
      </c>
    </row>
    <row r="1788" spans="1:1" ht="19.5" x14ac:dyDescent="0.2">
      <c r="A1788" s="3">
        <v>966555555555</v>
      </c>
    </row>
    <row r="1789" spans="1:1" ht="19.5" x14ac:dyDescent="0.2">
      <c r="A1789" s="1">
        <v>966555556982</v>
      </c>
    </row>
    <row r="1790" spans="1:1" ht="19.5" x14ac:dyDescent="0.2">
      <c r="A1790" s="3">
        <v>966555569448</v>
      </c>
    </row>
    <row r="1791" spans="1:1" ht="19.5" x14ac:dyDescent="0.2">
      <c r="A1791" s="1">
        <v>966555573312</v>
      </c>
    </row>
    <row r="1792" spans="1:1" ht="19.5" x14ac:dyDescent="0.2">
      <c r="A1792" s="3">
        <v>966555584751</v>
      </c>
    </row>
    <row r="1793" spans="1:1" ht="19.5" x14ac:dyDescent="0.2">
      <c r="A1793" s="1">
        <v>966555603675</v>
      </c>
    </row>
    <row r="1794" spans="1:1" ht="19.5" x14ac:dyDescent="0.2">
      <c r="A1794" s="1">
        <v>966555607393</v>
      </c>
    </row>
    <row r="1795" spans="1:1" ht="19.5" x14ac:dyDescent="0.2">
      <c r="A1795" s="1">
        <v>966555616557</v>
      </c>
    </row>
    <row r="1796" spans="1:1" ht="19.5" x14ac:dyDescent="0.2">
      <c r="A1796" s="1">
        <v>966555620906</v>
      </c>
    </row>
    <row r="1797" spans="1:1" ht="19.5" x14ac:dyDescent="0.2">
      <c r="A1797" s="3">
        <v>966555624851</v>
      </c>
    </row>
    <row r="1798" spans="1:1" ht="19.5" x14ac:dyDescent="0.2">
      <c r="A1798" s="1">
        <v>966555633788</v>
      </c>
    </row>
    <row r="1799" spans="1:1" ht="19.5" x14ac:dyDescent="0.2">
      <c r="A1799" s="4">
        <v>966555636255</v>
      </c>
    </row>
    <row r="1800" spans="1:1" ht="19.5" x14ac:dyDescent="0.2">
      <c r="A1800" s="1">
        <v>966555638139</v>
      </c>
    </row>
    <row r="1801" spans="1:1" ht="19.5" x14ac:dyDescent="0.2">
      <c r="A1801" s="3">
        <v>966555648641</v>
      </c>
    </row>
    <row r="1802" spans="1:1" ht="19.5" x14ac:dyDescent="0.2">
      <c r="A1802" s="1">
        <v>966555651021</v>
      </c>
    </row>
    <row r="1803" spans="1:1" ht="19.5" x14ac:dyDescent="0.2">
      <c r="A1803" s="1">
        <v>966555655370</v>
      </c>
    </row>
    <row r="1804" spans="1:1" ht="19.5" x14ac:dyDescent="0.2">
      <c r="A1804" s="1">
        <v>966555660083</v>
      </c>
    </row>
    <row r="1805" spans="1:1" ht="19.5" x14ac:dyDescent="0.2">
      <c r="A1805" s="3">
        <v>966555660727</v>
      </c>
    </row>
    <row r="1806" spans="1:1" ht="19.5" x14ac:dyDescent="0.2">
      <c r="A1806" s="3">
        <v>966555663850</v>
      </c>
    </row>
    <row r="1807" spans="1:1" ht="19.5" x14ac:dyDescent="0.2">
      <c r="A1807" s="1">
        <v>966555669211</v>
      </c>
    </row>
    <row r="1808" spans="1:1" ht="39" x14ac:dyDescent="0.2">
      <c r="A1808" s="6">
        <v>966555670322</v>
      </c>
    </row>
    <row r="1809" spans="1:1" ht="19.5" x14ac:dyDescent="0.2">
      <c r="A1809" s="3">
        <v>966555677337</v>
      </c>
    </row>
    <row r="1810" spans="1:1" ht="19.5" x14ac:dyDescent="0.2">
      <c r="A1810" s="1">
        <v>966555677533</v>
      </c>
    </row>
    <row r="1811" spans="1:1" ht="19.5" x14ac:dyDescent="0.2">
      <c r="A1811" s="3">
        <v>966555680167</v>
      </c>
    </row>
    <row r="1812" spans="1:1" ht="19.5" x14ac:dyDescent="0.2">
      <c r="A1812" s="1">
        <v>966555682093</v>
      </c>
    </row>
    <row r="1813" spans="1:1" ht="19.5" x14ac:dyDescent="0.2">
      <c r="A1813" s="3">
        <v>966555682779</v>
      </c>
    </row>
    <row r="1814" spans="1:1" ht="19.5" x14ac:dyDescent="0.2">
      <c r="A1814" s="1">
        <v>966555682873</v>
      </c>
    </row>
    <row r="1815" spans="1:1" ht="39" x14ac:dyDescent="0.2">
      <c r="A1815" s="6">
        <v>966555686313</v>
      </c>
    </row>
    <row r="1816" spans="1:1" ht="19.5" x14ac:dyDescent="0.2">
      <c r="A1816" s="1">
        <v>966555686442</v>
      </c>
    </row>
    <row r="1817" spans="1:1" ht="19.5" x14ac:dyDescent="0.2">
      <c r="A1817" s="1">
        <v>966555699324</v>
      </c>
    </row>
    <row r="1818" spans="1:1" ht="39" x14ac:dyDescent="0.2">
      <c r="A1818" s="6">
        <v>966555715100</v>
      </c>
    </row>
    <row r="1819" spans="1:1" ht="19.5" x14ac:dyDescent="0.2">
      <c r="A1819" s="3">
        <v>966555771718</v>
      </c>
    </row>
    <row r="1820" spans="1:1" ht="39" x14ac:dyDescent="0.2">
      <c r="A1820" s="6">
        <v>966555781124</v>
      </c>
    </row>
    <row r="1821" spans="1:1" ht="19.5" x14ac:dyDescent="0.2">
      <c r="A1821" s="3">
        <v>966555796792</v>
      </c>
    </row>
    <row r="1822" spans="1:1" ht="19.5" x14ac:dyDescent="0.2">
      <c r="A1822" s="3">
        <v>966555849988</v>
      </c>
    </row>
    <row r="1823" spans="1:1" ht="19.5" x14ac:dyDescent="0.2">
      <c r="A1823" s="3">
        <v>966555854888</v>
      </c>
    </row>
    <row r="1824" spans="1:1" ht="19.5" x14ac:dyDescent="0.2">
      <c r="A1824" s="4">
        <v>966555908585</v>
      </c>
    </row>
    <row r="1825" spans="1:1" ht="39" x14ac:dyDescent="0.2">
      <c r="A1825" s="6">
        <v>966555908661</v>
      </c>
    </row>
    <row r="1826" spans="1:1" ht="19.5" x14ac:dyDescent="0.2">
      <c r="A1826" s="3">
        <v>966555912661</v>
      </c>
    </row>
    <row r="1827" spans="1:1" ht="19.5" x14ac:dyDescent="0.2">
      <c r="A1827" s="3">
        <v>966555922609</v>
      </c>
    </row>
    <row r="1828" spans="1:1" ht="19.5" x14ac:dyDescent="0.2">
      <c r="A1828" s="3">
        <v>966555926634</v>
      </c>
    </row>
    <row r="1829" spans="1:1" ht="19.5" x14ac:dyDescent="0.2">
      <c r="A1829" s="4">
        <v>966555929565</v>
      </c>
    </row>
    <row r="1830" spans="1:1" ht="19.5" x14ac:dyDescent="0.2">
      <c r="A1830" s="3">
        <v>966555933492</v>
      </c>
    </row>
    <row r="1831" spans="1:1" ht="19.5" x14ac:dyDescent="0.2">
      <c r="A1831" s="3">
        <v>966555952777</v>
      </c>
    </row>
    <row r="1832" spans="1:1" ht="19.5" x14ac:dyDescent="0.2">
      <c r="A1832" s="3">
        <v>966555974660</v>
      </c>
    </row>
    <row r="1833" spans="1:1" ht="19.5" x14ac:dyDescent="0.2">
      <c r="A1833" s="4">
        <v>966555978934</v>
      </c>
    </row>
    <row r="1834" spans="1:1" ht="19.5" x14ac:dyDescent="0.2">
      <c r="A1834" s="3">
        <v>966555982458</v>
      </c>
    </row>
    <row r="1835" spans="1:1" ht="19.5" x14ac:dyDescent="0.2">
      <c r="A1835" s="3">
        <v>966555987611</v>
      </c>
    </row>
    <row r="1836" spans="1:1" ht="39" x14ac:dyDescent="0.2">
      <c r="A1836" s="6">
        <v>966555993119</v>
      </c>
    </row>
    <row r="1837" spans="1:1" ht="19.5" x14ac:dyDescent="0.2">
      <c r="A1837" s="1">
        <v>966555997949</v>
      </c>
    </row>
    <row r="1838" spans="1:1" ht="19.5" x14ac:dyDescent="0.2">
      <c r="A1838" s="4">
        <v>966556080800</v>
      </c>
    </row>
    <row r="1839" spans="1:1" ht="19.5" x14ac:dyDescent="0.2">
      <c r="A1839" s="3">
        <v>966556189242</v>
      </c>
    </row>
    <row r="1840" spans="1:1" ht="19.5" x14ac:dyDescent="0.2">
      <c r="A1840" s="4">
        <v>966556262310</v>
      </c>
    </row>
    <row r="1841" spans="1:1" ht="19.5" x14ac:dyDescent="0.2">
      <c r="A1841" s="3">
        <v>966556354439</v>
      </c>
    </row>
    <row r="1842" spans="1:1" ht="19.5" x14ac:dyDescent="0.2">
      <c r="A1842" s="1">
        <v>966556425005</v>
      </c>
    </row>
    <row r="1843" spans="1:1" ht="19.5" x14ac:dyDescent="0.2">
      <c r="A1843" s="3">
        <v>966556444990</v>
      </c>
    </row>
    <row r="1844" spans="1:1" ht="19.5" x14ac:dyDescent="0.2">
      <c r="A1844" s="3">
        <v>966556455518</v>
      </c>
    </row>
    <row r="1845" spans="1:1" ht="39" x14ac:dyDescent="0.2">
      <c r="A1845" s="6">
        <v>966556474263</v>
      </c>
    </row>
    <row r="1846" spans="1:1" ht="39" x14ac:dyDescent="0.2">
      <c r="A1846" s="6">
        <v>966556588227</v>
      </c>
    </row>
    <row r="1847" spans="1:1" ht="19.5" x14ac:dyDescent="0.2">
      <c r="A1847" s="1">
        <v>966556603675</v>
      </c>
    </row>
    <row r="1848" spans="1:1" ht="19.5" x14ac:dyDescent="0.2">
      <c r="A1848" s="1">
        <v>966556616557</v>
      </c>
    </row>
    <row r="1849" spans="1:1" ht="19.5" x14ac:dyDescent="0.2">
      <c r="A1849" s="1">
        <v>966556620906</v>
      </c>
    </row>
    <row r="1850" spans="1:1" ht="19.5" x14ac:dyDescent="0.2">
      <c r="A1850" s="1">
        <v>966556633788</v>
      </c>
    </row>
    <row r="1851" spans="1:1" ht="19.5" x14ac:dyDescent="0.2">
      <c r="A1851" s="1">
        <v>966556636324</v>
      </c>
    </row>
    <row r="1852" spans="1:1" ht="19.5" x14ac:dyDescent="0.2">
      <c r="A1852" s="1">
        <v>966556638139</v>
      </c>
    </row>
    <row r="1853" spans="1:1" ht="19.5" x14ac:dyDescent="0.2">
      <c r="A1853" s="1">
        <v>966556647665</v>
      </c>
    </row>
    <row r="1854" spans="1:1" ht="19.5" x14ac:dyDescent="0.2">
      <c r="A1854" s="4">
        <v>966556648249</v>
      </c>
    </row>
    <row r="1855" spans="1:1" ht="19.5" x14ac:dyDescent="0.2">
      <c r="A1855" s="1">
        <v>966556651021</v>
      </c>
    </row>
    <row r="1856" spans="1:1" ht="19.5" x14ac:dyDescent="0.2">
      <c r="A1856" s="1">
        <v>966556655370</v>
      </c>
    </row>
    <row r="1857" spans="1:1" ht="19.5" x14ac:dyDescent="0.2">
      <c r="A1857" s="3">
        <v>966556667040</v>
      </c>
    </row>
    <row r="1858" spans="1:1" ht="19.5" x14ac:dyDescent="0.2">
      <c r="A1858" s="1">
        <v>966556669211</v>
      </c>
    </row>
    <row r="1859" spans="1:1" ht="19.5" x14ac:dyDescent="0.2">
      <c r="A1859" s="1">
        <v>966556682093</v>
      </c>
    </row>
    <row r="1860" spans="1:1" ht="19.5" x14ac:dyDescent="0.2">
      <c r="A1860" s="1">
        <v>966556686442</v>
      </c>
    </row>
    <row r="1861" spans="1:1" ht="19.5" x14ac:dyDescent="0.2">
      <c r="A1861" s="3">
        <v>966556688883</v>
      </c>
    </row>
    <row r="1862" spans="1:1" ht="19.5" x14ac:dyDescent="0.2">
      <c r="A1862" s="1">
        <v>966556699324</v>
      </c>
    </row>
    <row r="1863" spans="1:1" ht="19.5" x14ac:dyDescent="0.2">
      <c r="A1863" s="3">
        <v>966556722580</v>
      </c>
    </row>
    <row r="1864" spans="1:1" ht="19.5" x14ac:dyDescent="0.2">
      <c r="A1864" s="3">
        <v>966556776889</v>
      </c>
    </row>
    <row r="1865" spans="1:1" ht="19.5" x14ac:dyDescent="0.2">
      <c r="A1865" s="3">
        <v>966556868440</v>
      </c>
    </row>
    <row r="1866" spans="1:1" ht="19.5" x14ac:dyDescent="0.2">
      <c r="A1866" s="3">
        <v>966556937939</v>
      </c>
    </row>
    <row r="1867" spans="1:1" ht="19.5" x14ac:dyDescent="0.2">
      <c r="A1867" s="3">
        <v>966556993842</v>
      </c>
    </row>
    <row r="1868" spans="1:1" ht="19.5" x14ac:dyDescent="0.2">
      <c r="A1868" s="3">
        <v>966557008544</v>
      </c>
    </row>
    <row r="1869" spans="1:1" ht="19.5" x14ac:dyDescent="0.2">
      <c r="A1869" s="3">
        <v>966557025505</v>
      </c>
    </row>
    <row r="1870" spans="1:1" ht="19.5" x14ac:dyDescent="0.2">
      <c r="A1870" s="3">
        <v>966557027206</v>
      </c>
    </row>
    <row r="1871" spans="1:1" ht="19.5" x14ac:dyDescent="0.2">
      <c r="A1871" s="3">
        <v>966557051687</v>
      </c>
    </row>
    <row r="1872" spans="1:1" ht="19.5" x14ac:dyDescent="0.2">
      <c r="A1872" s="1">
        <v>966557096202</v>
      </c>
    </row>
    <row r="1873" spans="1:1" ht="19.5" x14ac:dyDescent="0.2">
      <c r="A1873" s="3">
        <v>966557142723</v>
      </c>
    </row>
    <row r="1874" spans="1:1" ht="19.5" x14ac:dyDescent="0.2">
      <c r="A1874" s="3">
        <v>966557155666</v>
      </c>
    </row>
    <row r="1875" spans="1:1" ht="19.5" x14ac:dyDescent="0.2">
      <c r="A1875" s="3">
        <v>966557212258</v>
      </c>
    </row>
    <row r="1876" spans="1:1" ht="39" x14ac:dyDescent="0.2">
      <c r="A1876" s="6">
        <v>966557224849</v>
      </c>
    </row>
    <row r="1877" spans="1:1" ht="19.5" x14ac:dyDescent="0.2">
      <c r="A1877" s="3">
        <v>966557281561</v>
      </c>
    </row>
    <row r="1878" spans="1:1" ht="19.5" x14ac:dyDescent="0.2">
      <c r="A1878" s="3">
        <v>966557353010</v>
      </c>
    </row>
    <row r="1879" spans="1:1" ht="19.5" x14ac:dyDescent="0.2">
      <c r="A1879" s="3">
        <v>966557526752</v>
      </c>
    </row>
    <row r="1880" spans="1:1" ht="19.5" x14ac:dyDescent="0.2">
      <c r="A1880" s="3">
        <v>966557567742</v>
      </c>
    </row>
    <row r="1881" spans="1:1" ht="19.5" x14ac:dyDescent="0.2">
      <c r="A1881" s="3">
        <v>966557570145</v>
      </c>
    </row>
    <row r="1882" spans="1:1" ht="19.5" x14ac:dyDescent="0.2">
      <c r="A1882" s="3">
        <v>966557577474</v>
      </c>
    </row>
    <row r="1883" spans="1:1" ht="19.5" x14ac:dyDescent="0.2">
      <c r="A1883" s="3">
        <v>966557622248</v>
      </c>
    </row>
    <row r="1884" spans="1:1" ht="19.5" x14ac:dyDescent="0.2">
      <c r="A1884" s="3">
        <v>966557757825</v>
      </c>
    </row>
    <row r="1885" spans="1:1" ht="39" x14ac:dyDescent="0.2">
      <c r="A1885" s="6">
        <v>966557769822</v>
      </c>
    </row>
    <row r="1886" spans="1:1" ht="39" x14ac:dyDescent="0.2">
      <c r="A1886" s="6">
        <v>966557787299</v>
      </c>
    </row>
    <row r="1887" spans="1:1" ht="19.5" x14ac:dyDescent="0.2">
      <c r="A1887" s="3">
        <v>966557788126</v>
      </c>
    </row>
    <row r="1888" spans="1:1" ht="19.5" x14ac:dyDescent="0.2">
      <c r="A1888" s="4">
        <v>966557792922</v>
      </c>
    </row>
    <row r="1889" spans="1:1" ht="19.5" x14ac:dyDescent="0.2">
      <c r="A1889" s="3">
        <v>966557799367</v>
      </c>
    </row>
    <row r="1890" spans="1:1" ht="19.5" x14ac:dyDescent="0.2">
      <c r="A1890" s="3">
        <v>966557828545</v>
      </c>
    </row>
    <row r="1891" spans="1:1" ht="19.5" x14ac:dyDescent="0.2">
      <c r="A1891" s="3">
        <v>966557887469</v>
      </c>
    </row>
    <row r="1892" spans="1:1" ht="19.5" x14ac:dyDescent="0.2">
      <c r="A1892" s="4">
        <v>966557888295</v>
      </c>
    </row>
    <row r="1893" spans="1:1" ht="19.5" x14ac:dyDescent="0.2">
      <c r="A1893" s="4">
        <v>966557918487</v>
      </c>
    </row>
    <row r="1894" spans="1:1" ht="19.5" x14ac:dyDescent="0.2">
      <c r="A1894" s="3">
        <v>966557999716</v>
      </c>
    </row>
    <row r="1895" spans="1:1" ht="19.5" x14ac:dyDescent="0.2">
      <c r="A1895" s="3">
        <v>966558015771</v>
      </c>
    </row>
    <row r="1896" spans="1:1" ht="19.5" x14ac:dyDescent="0.2">
      <c r="A1896" s="3">
        <v>966558061168</v>
      </c>
    </row>
    <row r="1897" spans="1:1" ht="19.5" x14ac:dyDescent="0.2">
      <c r="A1897" s="3">
        <v>966558076001</v>
      </c>
    </row>
    <row r="1898" spans="1:1" ht="19.5" x14ac:dyDescent="0.2">
      <c r="A1898" s="3">
        <v>966558110494</v>
      </c>
    </row>
    <row r="1899" spans="1:1" ht="19.5" x14ac:dyDescent="0.2">
      <c r="A1899" s="3">
        <v>966558144011</v>
      </c>
    </row>
    <row r="1900" spans="1:1" ht="39" x14ac:dyDescent="0.2">
      <c r="A1900" s="6">
        <v>966558184468</v>
      </c>
    </row>
    <row r="1901" spans="1:1" ht="19.5" x14ac:dyDescent="0.2">
      <c r="A1901" s="3">
        <v>966558222580</v>
      </c>
    </row>
    <row r="1902" spans="1:1" ht="19.5" x14ac:dyDescent="0.2">
      <c r="A1902" s="3">
        <v>966558227888</v>
      </c>
    </row>
    <row r="1903" spans="1:1" ht="19.5" x14ac:dyDescent="0.2">
      <c r="A1903" s="4">
        <v>966558244100</v>
      </c>
    </row>
    <row r="1904" spans="1:1" ht="19.5" x14ac:dyDescent="0.2">
      <c r="A1904" s="3">
        <v>966558263774</v>
      </c>
    </row>
    <row r="1905" spans="1:1" ht="19.5" x14ac:dyDescent="0.2">
      <c r="A1905" s="3">
        <v>966558307980</v>
      </c>
    </row>
    <row r="1906" spans="1:1" ht="39" x14ac:dyDescent="0.2">
      <c r="A1906" s="6">
        <v>966558324444</v>
      </c>
    </row>
    <row r="1907" spans="1:1" ht="19.5" x14ac:dyDescent="0.2">
      <c r="A1907" s="3">
        <v>966558424913</v>
      </c>
    </row>
    <row r="1908" spans="1:1" ht="19.5" x14ac:dyDescent="0.2">
      <c r="A1908" s="4">
        <v>966558434333</v>
      </c>
    </row>
    <row r="1909" spans="1:1" ht="39" x14ac:dyDescent="0.2">
      <c r="A1909" s="6">
        <v>966558458789</v>
      </c>
    </row>
    <row r="1910" spans="1:1" ht="19.5" x14ac:dyDescent="0.2">
      <c r="A1910" s="3">
        <v>966558484699</v>
      </c>
    </row>
    <row r="1911" spans="1:1" ht="19.5" x14ac:dyDescent="0.2">
      <c r="A1911" s="3">
        <v>966558487019</v>
      </c>
    </row>
    <row r="1912" spans="1:1" ht="19.5" x14ac:dyDescent="0.2">
      <c r="A1912" s="3">
        <v>966558613505</v>
      </c>
    </row>
    <row r="1913" spans="1:1" ht="19.5" x14ac:dyDescent="0.2">
      <c r="A1913" s="3">
        <v>966558707559</v>
      </c>
    </row>
    <row r="1914" spans="1:1" ht="19.5" x14ac:dyDescent="0.2">
      <c r="A1914" s="3">
        <v>966558742977</v>
      </c>
    </row>
    <row r="1915" spans="1:1" ht="19.5" x14ac:dyDescent="0.2">
      <c r="A1915" s="3">
        <v>966558804070</v>
      </c>
    </row>
    <row r="1916" spans="1:1" ht="19.5" x14ac:dyDescent="0.2">
      <c r="A1916" s="3">
        <v>966558804620</v>
      </c>
    </row>
    <row r="1917" spans="1:1" ht="19.5" x14ac:dyDescent="0.2">
      <c r="A1917" s="3">
        <v>966558850083</v>
      </c>
    </row>
    <row r="1918" spans="1:1" ht="19.5" x14ac:dyDescent="0.2">
      <c r="A1918" s="3">
        <v>966558905996</v>
      </c>
    </row>
    <row r="1919" spans="1:1" ht="19.5" x14ac:dyDescent="0.2">
      <c r="A1919" s="3">
        <v>966558918008</v>
      </c>
    </row>
    <row r="1920" spans="1:1" ht="19.5" x14ac:dyDescent="0.2">
      <c r="A1920" s="4">
        <v>966558919318</v>
      </c>
    </row>
    <row r="1921" spans="1:1" ht="39" x14ac:dyDescent="0.2">
      <c r="A1921" s="6">
        <v>966558993028</v>
      </c>
    </row>
    <row r="1922" spans="1:1" ht="19.5" x14ac:dyDescent="0.2">
      <c r="A1922" s="3">
        <v>966559010306</v>
      </c>
    </row>
    <row r="1923" spans="1:1" ht="19.5" x14ac:dyDescent="0.2">
      <c r="A1923" s="3">
        <v>966559074715</v>
      </c>
    </row>
    <row r="1924" spans="1:1" ht="19.5" x14ac:dyDescent="0.2">
      <c r="A1924" s="3">
        <v>966559094555</v>
      </c>
    </row>
    <row r="1925" spans="1:1" ht="19.5" x14ac:dyDescent="0.2">
      <c r="A1925" s="3">
        <v>966559101981</v>
      </c>
    </row>
    <row r="1926" spans="1:1" ht="19.5" x14ac:dyDescent="0.2">
      <c r="A1926" s="3">
        <v>966559212777</v>
      </c>
    </row>
    <row r="1927" spans="1:1" ht="39" x14ac:dyDescent="0.2">
      <c r="A1927" s="6">
        <v>966559217871</v>
      </c>
    </row>
    <row r="1928" spans="1:1" ht="19.5" x14ac:dyDescent="0.2">
      <c r="A1928" s="3">
        <v>966559229930</v>
      </c>
    </row>
    <row r="1929" spans="1:1" ht="19.5" x14ac:dyDescent="0.2">
      <c r="A1929" s="3">
        <v>966559292863</v>
      </c>
    </row>
    <row r="1930" spans="1:1" ht="19.5" x14ac:dyDescent="0.2">
      <c r="A1930" s="3">
        <v>966559347774</v>
      </c>
    </row>
    <row r="1931" spans="1:1" ht="19.5" x14ac:dyDescent="0.2">
      <c r="A1931" s="3">
        <v>966559359391</v>
      </c>
    </row>
    <row r="1932" spans="1:1" ht="19.5" x14ac:dyDescent="0.2">
      <c r="A1932" s="3">
        <v>966559419777</v>
      </c>
    </row>
    <row r="1933" spans="1:1" ht="19.5" x14ac:dyDescent="0.2">
      <c r="A1933" s="3">
        <v>966559492030</v>
      </c>
    </row>
    <row r="1934" spans="1:1" ht="19.5" x14ac:dyDescent="0.2">
      <c r="A1934" s="3">
        <v>966559497717</v>
      </c>
    </row>
    <row r="1935" spans="1:1" ht="19.5" x14ac:dyDescent="0.2">
      <c r="A1935" s="3">
        <v>966559587033</v>
      </c>
    </row>
    <row r="1936" spans="1:1" ht="19.5" x14ac:dyDescent="0.2">
      <c r="A1936" s="3">
        <v>966559588544</v>
      </c>
    </row>
    <row r="1937" spans="1:1" ht="39" x14ac:dyDescent="0.2">
      <c r="A1937" s="6">
        <v>966559638335</v>
      </c>
    </row>
    <row r="1938" spans="1:1" ht="19.5" x14ac:dyDescent="0.2">
      <c r="A1938" s="3">
        <v>966559664464</v>
      </c>
    </row>
    <row r="1939" spans="1:1" ht="19.5" x14ac:dyDescent="0.2">
      <c r="A1939" s="3">
        <v>966559763337</v>
      </c>
    </row>
    <row r="1940" spans="1:1" ht="39" x14ac:dyDescent="0.2">
      <c r="A1940" s="6">
        <v>966559838608</v>
      </c>
    </row>
    <row r="1941" spans="1:1" ht="19.5" x14ac:dyDescent="0.2">
      <c r="A1941" s="1">
        <v>966559900575</v>
      </c>
    </row>
    <row r="1942" spans="1:1" ht="39" x14ac:dyDescent="0.2">
      <c r="A1942" s="6">
        <v>966559921005</v>
      </c>
    </row>
    <row r="1943" spans="1:1" ht="19.5" x14ac:dyDescent="0.2">
      <c r="A1943" s="1">
        <v>966559923470</v>
      </c>
    </row>
    <row r="1944" spans="1:1" ht="19.5" x14ac:dyDescent="0.2">
      <c r="A1944" s="3">
        <v>966560090055</v>
      </c>
    </row>
    <row r="1945" spans="1:1" ht="19.5" x14ac:dyDescent="0.2">
      <c r="A1945" s="3">
        <v>966560094742</v>
      </c>
    </row>
    <row r="1946" spans="1:1" ht="19.5" x14ac:dyDescent="0.2">
      <c r="A1946" s="3">
        <v>966560225288</v>
      </c>
    </row>
    <row r="1947" spans="1:1" ht="39" x14ac:dyDescent="0.2">
      <c r="A1947" s="6">
        <v>966560234520</v>
      </c>
    </row>
    <row r="1948" spans="1:1" ht="19.5" x14ac:dyDescent="0.2">
      <c r="A1948" s="3">
        <v>966560456766</v>
      </c>
    </row>
    <row r="1949" spans="1:1" ht="39" x14ac:dyDescent="0.2">
      <c r="A1949" s="6">
        <v>966560527136</v>
      </c>
    </row>
    <row r="1950" spans="1:1" ht="19.5" x14ac:dyDescent="0.2">
      <c r="A1950" s="3">
        <v>966560538255</v>
      </c>
    </row>
    <row r="1951" spans="1:1" ht="19.5" x14ac:dyDescent="0.2">
      <c r="A1951" s="1">
        <v>966560625581</v>
      </c>
    </row>
    <row r="1952" spans="1:1" ht="19.5" x14ac:dyDescent="0.2">
      <c r="A1952" s="3">
        <v>966560666247</v>
      </c>
    </row>
    <row r="1953" spans="1:1" ht="19.5" x14ac:dyDescent="0.2">
      <c r="A1953" s="3">
        <v>966560737030</v>
      </c>
    </row>
    <row r="1954" spans="1:1" ht="19.5" x14ac:dyDescent="0.2">
      <c r="A1954" s="3">
        <v>966560770001</v>
      </c>
    </row>
    <row r="1955" spans="1:1" ht="19.5" x14ac:dyDescent="0.2">
      <c r="A1955" s="3">
        <v>966560902270</v>
      </c>
    </row>
    <row r="1956" spans="1:1" ht="19.5" x14ac:dyDescent="0.2">
      <c r="A1956" s="3">
        <v>966560912777</v>
      </c>
    </row>
    <row r="1957" spans="1:1" ht="19.5" x14ac:dyDescent="0.2">
      <c r="A1957" s="3">
        <v>966561004768</v>
      </c>
    </row>
    <row r="1958" spans="1:1" ht="19.5" x14ac:dyDescent="0.2">
      <c r="A1958" s="3">
        <v>966561020769</v>
      </c>
    </row>
    <row r="1959" spans="1:1" ht="19.5" x14ac:dyDescent="0.2">
      <c r="A1959" s="3">
        <v>966561106660</v>
      </c>
    </row>
    <row r="1960" spans="1:1" ht="39" x14ac:dyDescent="0.2">
      <c r="A1960" s="6">
        <v>966561139845</v>
      </c>
    </row>
    <row r="1961" spans="1:1" ht="19.5" x14ac:dyDescent="0.2">
      <c r="A1961" s="3">
        <v>966561222245</v>
      </c>
    </row>
    <row r="1962" spans="1:1" ht="19.5" x14ac:dyDescent="0.2">
      <c r="A1962" s="3">
        <v>966561237951</v>
      </c>
    </row>
    <row r="1963" spans="1:1" ht="19.5" x14ac:dyDescent="0.2">
      <c r="A1963" s="4">
        <v>966561335169</v>
      </c>
    </row>
    <row r="1964" spans="1:1" ht="19.5" x14ac:dyDescent="0.2">
      <c r="A1964" s="3">
        <v>966561389892</v>
      </c>
    </row>
    <row r="1965" spans="1:1" ht="19.5" x14ac:dyDescent="0.2">
      <c r="A1965" s="3">
        <v>966561504954</v>
      </c>
    </row>
    <row r="1966" spans="1:1" ht="19.5" x14ac:dyDescent="0.2">
      <c r="A1966" s="3">
        <v>966561505241</v>
      </c>
    </row>
    <row r="1967" spans="1:1" ht="19.5" x14ac:dyDescent="0.2">
      <c r="A1967" s="3">
        <v>966561516866</v>
      </c>
    </row>
    <row r="1968" spans="1:1" ht="19.5" x14ac:dyDescent="0.2">
      <c r="A1968" s="3">
        <v>966561555564</v>
      </c>
    </row>
    <row r="1969" spans="1:1" ht="19.5" x14ac:dyDescent="0.2">
      <c r="A1969" s="4">
        <v>966561630860</v>
      </c>
    </row>
    <row r="1970" spans="1:1" ht="19.5" x14ac:dyDescent="0.2">
      <c r="A1970" s="3">
        <v>966561715010</v>
      </c>
    </row>
    <row r="1971" spans="1:1" ht="19.5" x14ac:dyDescent="0.2">
      <c r="A1971" s="3">
        <v>966561749529</v>
      </c>
    </row>
    <row r="1972" spans="1:1" ht="19.5" x14ac:dyDescent="0.2">
      <c r="A1972" s="4">
        <v>966562036739</v>
      </c>
    </row>
    <row r="1973" spans="1:1" ht="19.5" x14ac:dyDescent="0.2">
      <c r="A1973" s="3">
        <v>966562067577</v>
      </c>
    </row>
    <row r="1974" spans="1:1" ht="19.5" x14ac:dyDescent="0.2">
      <c r="A1974" s="3">
        <v>966562074732</v>
      </c>
    </row>
    <row r="1975" spans="1:1" ht="19.5" x14ac:dyDescent="0.2">
      <c r="A1975" s="3">
        <v>966562144666</v>
      </c>
    </row>
    <row r="1976" spans="1:1" ht="19.5" x14ac:dyDescent="0.2">
      <c r="A1976" s="3">
        <v>966562237843</v>
      </c>
    </row>
    <row r="1977" spans="1:1" ht="19.5" x14ac:dyDescent="0.2">
      <c r="A1977" s="3">
        <v>966562250301</v>
      </c>
    </row>
    <row r="1978" spans="1:1" ht="19.5" x14ac:dyDescent="0.2">
      <c r="A1978" s="3">
        <v>966562270398</v>
      </c>
    </row>
    <row r="1979" spans="1:1" ht="19.5" x14ac:dyDescent="0.2">
      <c r="A1979" s="1">
        <v>966562334000</v>
      </c>
    </row>
    <row r="1980" spans="1:1" ht="19.5" x14ac:dyDescent="0.2">
      <c r="A1980" s="3">
        <v>966562339442</v>
      </c>
    </row>
    <row r="1981" spans="1:1" ht="19.5" x14ac:dyDescent="0.2">
      <c r="A1981" s="3">
        <v>966562437176</v>
      </c>
    </row>
    <row r="1982" spans="1:1" ht="19.5" x14ac:dyDescent="0.2">
      <c r="A1982" s="3">
        <v>966562498025</v>
      </c>
    </row>
    <row r="1983" spans="1:1" ht="19.5" x14ac:dyDescent="0.2">
      <c r="A1983" s="1">
        <v>966562609995</v>
      </c>
    </row>
    <row r="1984" spans="1:1" ht="19.5" x14ac:dyDescent="0.2">
      <c r="A1984" s="3">
        <v>966562616189</v>
      </c>
    </row>
    <row r="1985" spans="1:1" ht="19.5" x14ac:dyDescent="0.2">
      <c r="A1985" s="3">
        <v>966562623251</v>
      </c>
    </row>
    <row r="1986" spans="1:1" ht="19.5" x14ac:dyDescent="0.2">
      <c r="A1986" s="3">
        <v>966562631539</v>
      </c>
    </row>
    <row r="1987" spans="1:1" ht="39" x14ac:dyDescent="0.2">
      <c r="A1987" s="6">
        <v>966562654713</v>
      </c>
    </row>
    <row r="1988" spans="1:1" ht="39" x14ac:dyDescent="0.2">
      <c r="A1988" s="6">
        <v>966562896705</v>
      </c>
    </row>
    <row r="1989" spans="1:1" ht="19.5" x14ac:dyDescent="0.2">
      <c r="A1989" s="3">
        <v>966562927669</v>
      </c>
    </row>
    <row r="1990" spans="1:1" ht="19.5" x14ac:dyDescent="0.2">
      <c r="A1990" s="3">
        <v>966563030933</v>
      </c>
    </row>
    <row r="1991" spans="1:1" ht="19.5" x14ac:dyDescent="0.2">
      <c r="A1991" s="3">
        <v>966563066054</v>
      </c>
    </row>
    <row r="1992" spans="1:1" ht="19.5" x14ac:dyDescent="0.2">
      <c r="A1992" s="3">
        <v>966563143101</v>
      </c>
    </row>
    <row r="1993" spans="1:1" ht="19.5" x14ac:dyDescent="0.2">
      <c r="A1993" s="3">
        <v>966563336163</v>
      </c>
    </row>
    <row r="1994" spans="1:1" ht="19.5" x14ac:dyDescent="0.2">
      <c r="A1994" s="3">
        <v>966563361679</v>
      </c>
    </row>
    <row r="1995" spans="1:1" ht="19.5" x14ac:dyDescent="0.2">
      <c r="A1995" s="3">
        <v>966563441675</v>
      </c>
    </row>
    <row r="1996" spans="1:1" ht="19.5" x14ac:dyDescent="0.2">
      <c r="A1996" s="3">
        <v>966563631494</v>
      </c>
    </row>
    <row r="1997" spans="1:1" ht="19.5" x14ac:dyDescent="0.2">
      <c r="A1997" s="3">
        <v>966563723711</v>
      </c>
    </row>
    <row r="1998" spans="1:1" ht="19.5" x14ac:dyDescent="0.2">
      <c r="A1998" s="3">
        <v>966563766522</v>
      </c>
    </row>
    <row r="1999" spans="1:1" ht="19.5" x14ac:dyDescent="0.2">
      <c r="A1999" s="3">
        <v>966563958916</v>
      </c>
    </row>
    <row r="2000" spans="1:1" ht="19.5" x14ac:dyDescent="0.2">
      <c r="A2000" s="4">
        <v>966563959710</v>
      </c>
    </row>
    <row r="2001" spans="1:1" ht="19.5" x14ac:dyDescent="0.2">
      <c r="A2001" s="3">
        <v>966564046999</v>
      </c>
    </row>
    <row r="2002" spans="1:1" ht="19.5" x14ac:dyDescent="0.2">
      <c r="A2002" s="3">
        <v>966564049065</v>
      </c>
    </row>
    <row r="2003" spans="1:1" ht="19.5" x14ac:dyDescent="0.2">
      <c r="A2003" s="3">
        <v>966564138972</v>
      </c>
    </row>
    <row r="2004" spans="1:1" ht="19.5" x14ac:dyDescent="0.2">
      <c r="A2004" s="3">
        <v>966564198808</v>
      </c>
    </row>
    <row r="2005" spans="1:1" ht="19.5" x14ac:dyDescent="0.2">
      <c r="A2005" s="3">
        <v>966564402878</v>
      </c>
    </row>
    <row r="2006" spans="1:1" ht="19.5" x14ac:dyDescent="0.2">
      <c r="A2006" s="3">
        <v>966564448017</v>
      </c>
    </row>
    <row r="2007" spans="1:1" ht="19.5" x14ac:dyDescent="0.2">
      <c r="A2007" s="4">
        <v>966564448558</v>
      </c>
    </row>
    <row r="2008" spans="1:1" ht="19.5" x14ac:dyDescent="0.2">
      <c r="A2008" s="3">
        <v>966564450041</v>
      </c>
    </row>
    <row r="2009" spans="1:1" ht="19.5" x14ac:dyDescent="0.2">
      <c r="A2009" s="3">
        <v>966564464508</v>
      </c>
    </row>
    <row r="2010" spans="1:1" ht="19.5" x14ac:dyDescent="0.2">
      <c r="A2010" s="3">
        <v>966564586899</v>
      </c>
    </row>
    <row r="2011" spans="1:1" ht="19.5" x14ac:dyDescent="0.2">
      <c r="A2011" s="3">
        <v>966564640758</v>
      </c>
    </row>
    <row r="2012" spans="1:1" ht="19.5" x14ac:dyDescent="0.2">
      <c r="A2012" s="3">
        <v>966564732689</v>
      </c>
    </row>
    <row r="2013" spans="1:1" ht="19.5" x14ac:dyDescent="0.2">
      <c r="A2013" s="3">
        <v>966564747823</v>
      </c>
    </row>
    <row r="2014" spans="1:1" ht="19.5" x14ac:dyDescent="0.2">
      <c r="A2014" s="3">
        <v>966564844817</v>
      </c>
    </row>
    <row r="2015" spans="1:1" ht="19.5" x14ac:dyDescent="0.2">
      <c r="A2015" s="3">
        <v>966564878737</v>
      </c>
    </row>
    <row r="2016" spans="1:1" ht="19.5" x14ac:dyDescent="0.2">
      <c r="A2016" s="3">
        <v>966564923374</v>
      </c>
    </row>
    <row r="2017" spans="1:1" ht="19.5" x14ac:dyDescent="0.2">
      <c r="A2017" s="3">
        <v>966564983603</v>
      </c>
    </row>
    <row r="2018" spans="1:1" ht="19.5" x14ac:dyDescent="0.2">
      <c r="A2018" s="3">
        <v>966565031539</v>
      </c>
    </row>
    <row r="2019" spans="1:1" ht="19.5" x14ac:dyDescent="0.2">
      <c r="A2019" s="3">
        <v>966565090729</v>
      </c>
    </row>
    <row r="2020" spans="1:1" ht="19.5" x14ac:dyDescent="0.2">
      <c r="A2020" s="3">
        <v>966565098896</v>
      </c>
    </row>
    <row r="2021" spans="1:1" ht="19.5" x14ac:dyDescent="0.2">
      <c r="A2021" s="3">
        <v>966565146901</v>
      </c>
    </row>
    <row r="2022" spans="1:1" ht="19.5" x14ac:dyDescent="0.2">
      <c r="A2022" s="3">
        <v>966565160910</v>
      </c>
    </row>
    <row r="2023" spans="1:1" ht="19.5" x14ac:dyDescent="0.2">
      <c r="A2023" s="3">
        <v>966565245732</v>
      </c>
    </row>
    <row r="2024" spans="1:1" ht="19.5" x14ac:dyDescent="0.2">
      <c r="A2024" s="3">
        <v>966565521445</v>
      </c>
    </row>
    <row r="2025" spans="1:1" ht="19.5" x14ac:dyDescent="0.2">
      <c r="A2025" s="3">
        <v>966565665480</v>
      </c>
    </row>
    <row r="2026" spans="1:1" ht="19.5" x14ac:dyDescent="0.2">
      <c r="A2026" s="3">
        <v>966565705957</v>
      </c>
    </row>
    <row r="2027" spans="1:1" ht="19.5" x14ac:dyDescent="0.2">
      <c r="A2027" s="3">
        <v>966565708835</v>
      </c>
    </row>
    <row r="2028" spans="1:1" ht="19.5" x14ac:dyDescent="0.2">
      <c r="A2028" s="3">
        <v>966565789879</v>
      </c>
    </row>
    <row r="2029" spans="1:1" ht="19.5" x14ac:dyDescent="0.2">
      <c r="A2029" s="3">
        <v>966565833861</v>
      </c>
    </row>
    <row r="2030" spans="1:1" ht="19.5" x14ac:dyDescent="0.2">
      <c r="A2030" s="3">
        <v>966565935506</v>
      </c>
    </row>
    <row r="2031" spans="1:1" ht="19.5" x14ac:dyDescent="0.2">
      <c r="A2031" s="3">
        <v>966566001881</v>
      </c>
    </row>
    <row r="2032" spans="1:1" ht="19.5" x14ac:dyDescent="0.2">
      <c r="A2032" s="3">
        <v>966566078913</v>
      </c>
    </row>
    <row r="2033" spans="1:1" ht="19.5" x14ac:dyDescent="0.2">
      <c r="A2033" s="4">
        <v>966566088068</v>
      </c>
    </row>
    <row r="2034" spans="1:1" ht="19.5" x14ac:dyDescent="0.2">
      <c r="A2034" s="1">
        <v>966566151125</v>
      </c>
    </row>
    <row r="2035" spans="1:1" ht="19.5" x14ac:dyDescent="0.2">
      <c r="A2035" s="3">
        <v>966566165544</v>
      </c>
    </row>
    <row r="2036" spans="1:1" ht="39" x14ac:dyDescent="0.2">
      <c r="A2036" s="6">
        <v>966566206616</v>
      </c>
    </row>
    <row r="2037" spans="1:1" ht="19.5" x14ac:dyDescent="0.2">
      <c r="A2037" s="4">
        <v>966566221083</v>
      </c>
    </row>
    <row r="2038" spans="1:1" ht="19.5" x14ac:dyDescent="0.2">
      <c r="A2038" s="3">
        <v>966566222457</v>
      </c>
    </row>
    <row r="2039" spans="1:1" ht="19.5" x14ac:dyDescent="0.2">
      <c r="A2039" s="3">
        <v>966566260149</v>
      </c>
    </row>
    <row r="2040" spans="1:1" ht="19.5" x14ac:dyDescent="0.2">
      <c r="A2040" s="3">
        <v>966566313144</v>
      </c>
    </row>
    <row r="2041" spans="1:1" ht="19.5" x14ac:dyDescent="0.2">
      <c r="A2041" s="3">
        <v>966566319149</v>
      </c>
    </row>
    <row r="2042" spans="1:1" ht="19.5" x14ac:dyDescent="0.2">
      <c r="A2042" s="3">
        <v>966566339615</v>
      </c>
    </row>
    <row r="2043" spans="1:1" ht="19.5" x14ac:dyDescent="0.2">
      <c r="A2043" s="3">
        <v>966566434160</v>
      </c>
    </row>
    <row r="2044" spans="1:1" ht="39" x14ac:dyDescent="0.2">
      <c r="A2044" s="6">
        <v>966566447421</v>
      </c>
    </row>
    <row r="2045" spans="1:1" ht="19.5" x14ac:dyDescent="0.2">
      <c r="A2045" s="3">
        <v>966566463331</v>
      </c>
    </row>
    <row r="2046" spans="1:1" ht="19.5" x14ac:dyDescent="0.2">
      <c r="A2046" s="3">
        <v>966566488054</v>
      </c>
    </row>
    <row r="2047" spans="1:1" ht="19.5" x14ac:dyDescent="0.2">
      <c r="A2047" s="3">
        <v>966566504899</v>
      </c>
    </row>
    <row r="2048" spans="1:1" ht="19.5" x14ac:dyDescent="0.2">
      <c r="A2048" s="3">
        <v>966566505502</v>
      </c>
    </row>
    <row r="2049" spans="1:1" ht="19.5" x14ac:dyDescent="0.2">
      <c r="A2049" s="3">
        <v>966566551209</v>
      </c>
    </row>
    <row r="2050" spans="1:1" ht="19.5" x14ac:dyDescent="0.2">
      <c r="A2050" s="3">
        <v>966566561235</v>
      </c>
    </row>
    <row r="2051" spans="1:1" ht="19.5" x14ac:dyDescent="0.2">
      <c r="A2051" s="3">
        <v>966566565434</v>
      </c>
    </row>
    <row r="2052" spans="1:1" ht="19.5" x14ac:dyDescent="0.2">
      <c r="A2052" s="3">
        <v>966566577386</v>
      </c>
    </row>
    <row r="2053" spans="1:1" ht="19.5" x14ac:dyDescent="0.2">
      <c r="A2053" s="3">
        <v>966566608794</v>
      </c>
    </row>
    <row r="2054" spans="1:1" ht="19.5" x14ac:dyDescent="0.2">
      <c r="A2054" s="3">
        <v>966566642705</v>
      </c>
    </row>
    <row r="2055" spans="1:1" ht="19.5" x14ac:dyDescent="0.2">
      <c r="A2055" s="1">
        <v>966566656500</v>
      </c>
    </row>
    <row r="2056" spans="1:1" ht="19.5" x14ac:dyDescent="0.2">
      <c r="A2056" s="1">
        <v>966566665636</v>
      </c>
    </row>
    <row r="2057" spans="1:1" ht="39" x14ac:dyDescent="0.2">
      <c r="A2057" s="6">
        <v>966566676182</v>
      </c>
    </row>
    <row r="2058" spans="1:1" ht="19.5" x14ac:dyDescent="0.2">
      <c r="A2058" s="3">
        <v>966566692229</v>
      </c>
    </row>
    <row r="2059" spans="1:1" ht="19.5" x14ac:dyDescent="0.2">
      <c r="A2059" s="1">
        <v>966566808319</v>
      </c>
    </row>
    <row r="2060" spans="1:1" ht="19.5" x14ac:dyDescent="0.2">
      <c r="A2060" s="3">
        <v>966566811920</v>
      </c>
    </row>
    <row r="2061" spans="1:1" ht="19.5" x14ac:dyDescent="0.2">
      <c r="A2061" s="3">
        <v>966566865582</v>
      </c>
    </row>
    <row r="2062" spans="1:1" ht="19.5" x14ac:dyDescent="0.2">
      <c r="A2062" s="3">
        <v>966566915999</v>
      </c>
    </row>
    <row r="2063" spans="1:1" ht="19.5" x14ac:dyDescent="0.2">
      <c r="A2063" s="3">
        <v>966566921190</v>
      </c>
    </row>
    <row r="2064" spans="1:1" ht="19.5" x14ac:dyDescent="0.2">
      <c r="A2064" s="3">
        <v>966566937633</v>
      </c>
    </row>
    <row r="2065" spans="1:1" ht="19.5" x14ac:dyDescent="0.2">
      <c r="A2065" s="3">
        <v>966566958715</v>
      </c>
    </row>
    <row r="2066" spans="1:1" ht="19.5" x14ac:dyDescent="0.2">
      <c r="A2066" s="3">
        <v>966566959955</v>
      </c>
    </row>
    <row r="2067" spans="1:1" ht="39" x14ac:dyDescent="0.2">
      <c r="A2067" s="6">
        <v>966567001344</v>
      </c>
    </row>
    <row r="2068" spans="1:1" ht="19.5" x14ac:dyDescent="0.2">
      <c r="A2068" s="3">
        <v>966567051419</v>
      </c>
    </row>
    <row r="2069" spans="1:1" ht="19.5" x14ac:dyDescent="0.2">
      <c r="A2069" s="3">
        <v>966567056499</v>
      </c>
    </row>
    <row r="2070" spans="1:1" ht="19.5" x14ac:dyDescent="0.2">
      <c r="A2070" s="3">
        <v>966567070927</v>
      </c>
    </row>
    <row r="2071" spans="1:1" ht="39" x14ac:dyDescent="0.2">
      <c r="A2071" s="6">
        <v>966567072731</v>
      </c>
    </row>
    <row r="2072" spans="1:1" ht="19.5" x14ac:dyDescent="0.2">
      <c r="A2072" s="3">
        <v>966567111018</v>
      </c>
    </row>
    <row r="2073" spans="1:1" ht="19.5" x14ac:dyDescent="0.2">
      <c r="A2073" s="4">
        <v>966567178060</v>
      </c>
    </row>
    <row r="2074" spans="1:1" ht="19.5" x14ac:dyDescent="0.2">
      <c r="A2074" s="3">
        <v>966567359823</v>
      </c>
    </row>
    <row r="2075" spans="1:1" ht="19.5" x14ac:dyDescent="0.2">
      <c r="A2075" s="3">
        <v>966567488856</v>
      </c>
    </row>
    <row r="2076" spans="1:1" ht="19.5" x14ac:dyDescent="0.2">
      <c r="A2076" s="3">
        <v>966567491099</v>
      </c>
    </row>
    <row r="2077" spans="1:1" ht="19.5" x14ac:dyDescent="0.2">
      <c r="A2077" s="3">
        <v>966567499121</v>
      </c>
    </row>
    <row r="2078" spans="1:1" ht="19.5" x14ac:dyDescent="0.2">
      <c r="A2078" s="3">
        <v>966567535774</v>
      </c>
    </row>
    <row r="2079" spans="1:1" ht="19.5" x14ac:dyDescent="0.2">
      <c r="A2079" s="3">
        <v>966567552764</v>
      </c>
    </row>
    <row r="2080" spans="1:1" ht="19.5" x14ac:dyDescent="0.2">
      <c r="A2080" s="3">
        <v>966567575055</v>
      </c>
    </row>
    <row r="2081" spans="1:1" ht="19.5" x14ac:dyDescent="0.2">
      <c r="A2081" s="3">
        <v>966567599622</v>
      </c>
    </row>
    <row r="2082" spans="1:1" ht="19.5" x14ac:dyDescent="0.2">
      <c r="A2082" s="3">
        <v>966567805849</v>
      </c>
    </row>
    <row r="2083" spans="1:1" ht="19.5" x14ac:dyDescent="0.2">
      <c r="A2083" s="3">
        <v>966567875956</v>
      </c>
    </row>
    <row r="2084" spans="1:1" ht="19.5" x14ac:dyDescent="0.2">
      <c r="A2084" s="3">
        <v>966567966219</v>
      </c>
    </row>
    <row r="2085" spans="1:1" ht="19.5" x14ac:dyDescent="0.2">
      <c r="A2085" s="3">
        <v>966567984234</v>
      </c>
    </row>
    <row r="2086" spans="1:1" ht="19.5" x14ac:dyDescent="0.2">
      <c r="A2086" s="3">
        <v>966567999140</v>
      </c>
    </row>
    <row r="2087" spans="1:1" ht="19.5" x14ac:dyDescent="0.2">
      <c r="A2087" s="1">
        <v>966568000350</v>
      </c>
    </row>
    <row r="2088" spans="1:1" ht="39" x14ac:dyDescent="0.2">
      <c r="A2088" s="6">
        <v>966568015910</v>
      </c>
    </row>
    <row r="2089" spans="1:1" ht="19.5" x14ac:dyDescent="0.2">
      <c r="A2089" s="3">
        <v>966568017977</v>
      </c>
    </row>
    <row r="2090" spans="1:1" ht="19.5" x14ac:dyDescent="0.2">
      <c r="A2090" s="3">
        <v>966568066236</v>
      </c>
    </row>
    <row r="2091" spans="1:1" ht="19.5" x14ac:dyDescent="0.2">
      <c r="A2091" s="3">
        <v>966568266461</v>
      </c>
    </row>
    <row r="2092" spans="1:1" ht="19.5" x14ac:dyDescent="0.2">
      <c r="A2092" s="3">
        <v>966568383993</v>
      </c>
    </row>
    <row r="2093" spans="1:1" ht="19.5" x14ac:dyDescent="0.2">
      <c r="A2093" s="3">
        <v>966568483196</v>
      </c>
    </row>
    <row r="2094" spans="1:1" ht="39" x14ac:dyDescent="0.2">
      <c r="A2094" s="6">
        <v>966568527307</v>
      </c>
    </row>
    <row r="2095" spans="1:1" ht="19.5" x14ac:dyDescent="0.2">
      <c r="A2095" s="3">
        <v>966568621888</v>
      </c>
    </row>
    <row r="2096" spans="1:1" ht="19.5" x14ac:dyDescent="0.2">
      <c r="A2096" s="3">
        <v>966568666586</v>
      </c>
    </row>
    <row r="2097" spans="1:1" ht="19.5" x14ac:dyDescent="0.2">
      <c r="A2097" s="3">
        <v>966568686837</v>
      </c>
    </row>
    <row r="2098" spans="1:1" ht="39" x14ac:dyDescent="0.2">
      <c r="A2098" s="6">
        <v>966568834694</v>
      </c>
    </row>
    <row r="2099" spans="1:1" ht="19.5" x14ac:dyDescent="0.2">
      <c r="A2099" s="3">
        <v>966568880636</v>
      </c>
    </row>
    <row r="2100" spans="1:1" ht="19.5" x14ac:dyDescent="0.2">
      <c r="A2100" s="4">
        <v>966568880694</v>
      </c>
    </row>
    <row r="2101" spans="1:1" ht="19.5" x14ac:dyDescent="0.2">
      <c r="A2101" s="3">
        <v>966568888616</v>
      </c>
    </row>
    <row r="2102" spans="1:1" ht="19.5" x14ac:dyDescent="0.2">
      <c r="A2102" s="3">
        <v>966568980881</v>
      </c>
    </row>
    <row r="2103" spans="1:1" ht="39" x14ac:dyDescent="0.2">
      <c r="A2103" s="6">
        <v>966569026186</v>
      </c>
    </row>
    <row r="2104" spans="1:1" ht="39" x14ac:dyDescent="0.2">
      <c r="A2104" s="6">
        <v>966569096686</v>
      </c>
    </row>
    <row r="2105" spans="1:1" ht="39" x14ac:dyDescent="0.2">
      <c r="A2105" s="6">
        <v>966569102015</v>
      </c>
    </row>
    <row r="2106" spans="1:1" ht="19.5" x14ac:dyDescent="0.2">
      <c r="A2106" s="3">
        <v>966569235444</v>
      </c>
    </row>
    <row r="2107" spans="1:1" ht="19.5" x14ac:dyDescent="0.2">
      <c r="A2107" s="1">
        <v>966569253720</v>
      </c>
    </row>
    <row r="2108" spans="1:1" ht="39" x14ac:dyDescent="0.2">
      <c r="A2108" s="6">
        <v>966569685351</v>
      </c>
    </row>
    <row r="2109" spans="1:1" ht="19.5" x14ac:dyDescent="0.2">
      <c r="A2109" s="1">
        <v>966569714556</v>
      </c>
    </row>
    <row r="2110" spans="1:1" ht="19.5" x14ac:dyDescent="0.2">
      <c r="A2110" s="3">
        <v>966569722344</v>
      </c>
    </row>
    <row r="2111" spans="1:1" ht="19.5" x14ac:dyDescent="0.2">
      <c r="A2111" s="3">
        <v>966569844145</v>
      </c>
    </row>
    <row r="2112" spans="1:1" ht="19.5" x14ac:dyDescent="0.2">
      <c r="A2112" s="3">
        <v>966569989954</v>
      </c>
    </row>
    <row r="2113" spans="1:1" ht="19.5" x14ac:dyDescent="0.2">
      <c r="A2113" s="1">
        <v>966569999242</v>
      </c>
    </row>
    <row r="2114" spans="1:1" ht="19.5" x14ac:dyDescent="0.2">
      <c r="A2114" s="3">
        <v>966570008909</v>
      </c>
    </row>
    <row r="2115" spans="1:1" ht="19.5" x14ac:dyDescent="0.2">
      <c r="A2115" s="3">
        <v>966570100414</v>
      </c>
    </row>
    <row r="2116" spans="1:1" ht="19.5" x14ac:dyDescent="0.2">
      <c r="A2116" s="3">
        <v>966570182028</v>
      </c>
    </row>
    <row r="2117" spans="1:1" ht="19.5" x14ac:dyDescent="0.2">
      <c r="A2117" s="3">
        <v>966570199470</v>
      </c>
    </row>
    <row r="2118" spans="1:1" ht="19.5" x14ac:dyDescent="0.2">
      <c r="A2118" s="3">
        <v>966570240569</v>
      </c>
    </row>
    <row r="2119" spans="1:1" ht="19.5" x14ac:dyDescent="0.2">
      <c r="A2119" s="3">
        <v>966570314040</v>
      </c>
    </row>
    <row r="2120" spans="1:1" ht="19.5" x14ac:dyDescent="0.2">
      <c r="A2120" s="3">
        <v>966570320962</v>
      </c>
    </row>
    <row r="2121" spans="1:1" ht="39" x14ac:dyDescent="0.2">
      <c r="A2121" s="6">
        <v>966570374432</v>
      </c>
    </row>
    <row r="2122" spans="1:1" ht="19.5" x14ac:dyDescent="0.2">
      <c r="A2122" s="3">
        <v>966570405432</v>
      </c>
    </row>
    <row r="2123" spans="1:1" ht="39" x14ac:dyDescent="0.2">
      <c r="A2123" s="6">
        <v>966570475502</v>
      </c>
    </row>
    <row r="2124" spans="1:1" ht="19.5" x14ac:dyDescent="0.2">
      <c r="A2124" s="3">
        <v>966570503991</v>
      </c>
    </row>
    <row r="2125" spans="1:1" ht="19.5" x14ac:dyDescent="0.2">
      <c r="A2125" s="3">
        <v>966570505001</v>
      </c>
    </row>
    <row r="2126" spans="1:1" ht="19.5" x14ac:dyDescent="0.2">
      <c r="A2126" s="3">
        <v>966570505194</v>
      </c>
    </row>
    <row r="2127" spans="1:1" ht="19.5" x14ac:dyDescent="0.2">
      <c r="A2127" s="3">
        <v>966570716808</v>
      </c>
    </row>
    <row r="2128" spans="1:1" ht="19.5" x14ac:dyDescent="0.2">
      <c r="A2128" s="3">
        <v>966570783800</v>
      </c>
    </row>
    <row r="2129" spans="1:1" ht="19.5" x14ac:dyDescent="0.2">
      <c r="A2129" s="3">
        <v>966570884424</v>
      </c>
    </row>
    <row r="2130" spans="1:1" ht="39" x14ac:dyDescent="0.2">
      <c r="A2130" s="6">
        <v>966570937720</v>
      </c>
    </row>
    <row r="2131" spans="1:1" ht="19.5" x14ac:dyDescent="0.2">
      <c r="A2131" s="3">
        <v>966570945530</v>
      </c>
    </row>
    <row r="2132" spans="1:1" ht="19.5" x14ac:dyDescent="0.2">
      <c r="A2132" s="3">
        <v>966571889000</v>
      </c>
    </row>
    <row r="2133" spans="1:1" ht="19.5" x14ac:dyDescent="0.2">
      <c r="A2133" s="3">
        <v>966572737256</v>
      </c>
    </row>
    <row r="2134" spans="1:1" ht="19.5" x14ac:dyDescent="0.2">
      <c r="A2134" s="3">
        <v>966573051571</v>
      </c>
    </row>
    <row r="2135" spans="1:1" ht="39" x14ac:dyDescent="0.2">
      <c r="A2135" s="6">
        <v>966573384916</v>
      </c>
    </row>
    <row r="2136" spans="1:1" ht="19.5" x14ac:dyDescent="0.2">
      <c r="A2136" s="3">
        <v>966576170059</v>
      </c>
    </row>
    <row r="2137" spans="1:1" ht="19.5" x14ac:dyDescent="0.2">
      <c r="A2137" s="3">
        <v>966576300188</v>
      </c>
    </row>
    <row r="2138" spans="1:1" ht="19.5" x14ac:dyDescent="0.2">
      <c r="A2138" s="3">
        <v>966576305828</v>
      </c>
    </row>
    <row r="2139" spans="1:1" ht="19.5" x14ac:dyDescent="0.2">
      <c r="A2139" s="4">
        <v>966576660800</v>
      </c>
    </row>
    <row r="2140" spans="1:1" ht="19.5" x14ac:dyDescent="0.2">
      <c r="A2140" s="3">
        <v>966576994915</v>
      </c>
    </row>
    <row r="2141" spans="1:1" ht="19.5" x14ac:dyDescent="0.2">
      <c r="A2141" s="3">
        <v>966577040103</v>
      </c>
    </row>
    <row r="2142" spans="1:1" ht="39" x14ac:dyDescent="0.2">
      <c r="A2142" s="6">
        <v>966578292468</v>
      </c>
    </row>
    <row r="2143" spans="1:1" ht="19.5" x14ac:dyDescent="0.2">
      <c r="A2143" s="3">
        <v>966580073800</v>
      </c>
    </row>
    <row r="2144" spans="1:1" ht="19.5" x14ac:dyDescent="0.2">
      <c r="A2144" s="3">
        <v>966580081140</v>
      </c>
    </row>
    <row r="2145" spans="1:1" ht="19.5" x14ac:dyDescent="0.2">
      <c r="A2145" s="3">
        <v>966580098644</v>
      </c>
    </row>
    <row r="2146" spans="1:1" ht="19.5" x14ac:dyDescent="0.2">
      <c r="A2146" s="4">
        <v>966580141650</v>
      </c>
    </row>
    <row r="2147" spans="1:1" ht="19.5" x14ac:dyDescent="0.2">
      <c r="A2147" s="3">
        <v>966580713179</v>
      </c>
    </row>
    <row r="2148" spans="1:1" ht="19.5" x14ac:dyDescent="0.2">
      <c r="A2148" s="3">
        <v>966580714820</v>
      </c>
    </row>
    <row r="2149" spans="1:1" ht="19.5" x14ac:dyDescent="0.2">
      <c r="A2149" s="4">
        <v>966580760378</v>
      </c>
    </row>
    <row r="2150" spans="1:1" ht="19.5" x14ac:dyDescent="0.2">
      <c r="A2150" s="3">
        <v>966580818838</v>
      </c>
    </row>
    <row r="2151" spans="1:1" ht="19.5" x14ac:dyDescent="0.2">
      <c r="A2151" s="3">
        <v>966580931306</v>
      </c>
    </row>
    <row r="2152" spans="1:1" ht="19.5" x14ac:dyDescent="0.2">
      <c r="A2152" s="3">
        <v>966581011989</v>
      </c>
    </row>
    <row r="2153" spans="1:1" ht="19.5" x14ac:dyDescent="0.2">
      <c r="A2153" s="3">
        <v>966581023125</v>
      </c>
    </row>
    <row r="2154" spans="1:1" ht="19.5" x14ac:dyDescent="0.2">
      <c r="A2154" s="1">
        <v>966581122082</v>
      </c>
    </row>
    <row r="2155" spans="1:1" ht="19.5" x14ac:dyDescent="0.2">
      <c r="A2155" s="3">
        <v>966581176688</v>
      </c>
    </row>
    <row r="2156" spans="1:1" ht="19.5" x14ac:dyDescent="0.2">
      <c r="A2156" s="3">
        <v>966581309201</v>
      </c>
    </row>
    <row r="2157" spans="1:1" ht="19.5" x14ac:dyDescent="0.2">
      <c r="A2157" s="3">
        <v>966581320574</v>
      </c>
    </row>
    <row r="2158" spans="1:1" ht="19.5" x14ac:dyDescent="0.2">
      <c r="A2158" s="3">
        <v>966581386753</v>
      </c>
    </row>
    <row r="2159" spans="1:1" ht="19.5" x14ac:dyDescent="0.2">
      <c r="A2159" s="3">
        <v>966581451120</v>
      </c>
    </row>
    <row r="2160" spans="1:1" ht="19.5" x14ac:dyDescent="0.2">
      <c r="A2160" s="3">
        <v>966581461057</v>
      </c>
    </row>
    <row r="2161" spans="1:1" ht="19.5" x14ac:dyDescent="0.2">
      <c r="A2161" s="3">
        <v>966581463039</v>
      </c>
    </row>
    <row r="2162" spans="1:1" ht="19.5" x14ac:dyDescent="0.2">
      <c r="A2162" s="3">
        <v>966581769923</v>
      </c>
    </row>
    <row r="2163" spans="1:1" ht="19.5" x14ac:dyDescent="0.2">
      <c r="A2163" s="3">
        <v>966581990234</v>
      </c>
    </row>
    <row r="2164" spans="1:1" ht="19.5" x14ac:dyDescent="0.2">
      <c r="A2164" s="3">
        <v>966582097950</v>
      </c>
    </row>
    <row r="2165" spans="1:1" ht="19.5" x14ac:dyDescent="0.2">
      <c r="A2165" s="3">
        <v>966582173509</v>
      </c>
    </row>
    <row r="2166" spans="1:1" ht="19.5" x14ac:dyDescent="0.2">
      <c r="A2166" s="3">
        <v>966582387405</v>
      </c>
    </row>
    <row r="2167" spans="1:1" ht="19.5" x14ac:dyDescent="0.2">
      <c r="A2167" s="3">
        <v>966582777047</v>
      </c>
    </row>
    <row r="2168" spans="1:1" ht="19.5" x14ac:dyDescent="0.2">
      <c r="A2168" s="4">
        <v>966582828150</v>
      </c>
    </row>
    <row r="2169" spans="1:1" ht="19.5" x14ac:dyDescent="0.2">
      <c r="A2169" s="3">
        <v>966583123600</v>
      </c>
    </row>
    <row r="2170" spans="1:1" ht="19.5" x14ac:dyDescent="0.2">
      <c r="A2170" s="1">
        <v>966583339662</v>
      </c>
    </row>
    <row r="2171" spans="1:1" ht="19.5" x14ac:dyDescent="0.2">
      <c r="A2171" s="3">
        <v>966583409480</v>
      </c>
    </row>
    <row r="2172" spans="1:1" ht="19.5" x14ac:dyDescent="0.2">
      <c r="A2172" s="1">
        <v>966583476064</v>
      </c>
    </row>
    <row r="2173" spans="1:1" ht="19.5" x14ac:dyDescent="0.2">
      <c r="A2173" s="4">
        <v>966583600043</v>
      </c>
    </row>
    <row r="2174" spans="1:1" ht="19.5" x14ac:dyDescent="0.2">
      <c r="A2174" s="3">
        <v>966583858899</v>
      </c>
    </row>
    <row r="2175" spans="1:1" ht="19.5" x14ac:dyDescent="0.2">
      <c r="A2175" s="3">
        <v>966583897954</v>
      </c>
    </row>
    <row r="2176" spans="1:1" ht="39" x14ac:dyDescent="0.2">
      <c r="A2176" s="6">
        <v>966590126204</v>
      </c>
    </row>
    <row r="2177" spans="1:1" ht="19.5" x14ac:dyDescent="0.2">
      <c r="A2177" s="3">
        <v>966590128232</v>
      </c>
    </row>
    <row r="2178" spans="1:1" ht="39" x14ac:dyDescent="0.2">
      <c r="A2178" s="6">
        <v>966590148445</v>
      </c>
    </row>
    <row r="2179" spans="1:1" ht="19.5" x14ac:dyDescent="0.2">
      <c r="A2179" s="3">
        <v>966590148913</v>
      </c>
    </row>
    <row r="2180" spans="1:1" ht="19.5" x14ac:dyDescent="0.2">
      <c r="A2180" s="3">
        <v>966590205828</v>
      </c>
    </row>
    <row r="2181" spans="1:1" ht="19.5" x14ac:dyDescent="0.2">
      <c r="A2181" s="3">
        <v>966590207278</v>
      </c>
    </row>
    <row r="2182" spans="1:1" ht="19.5" x14ac:dyDescent="0.2">
      <c r="A2182" s="3">
        <v>966590258860</v>
      </c>
    </row>
    <row r="2183" spans="1:1" ht="19.5" x14ac:dyDescent="0.2">
      <c r="A2183" s="3">
        <v>966590439613</v>
      </c>
    </row>
    <row r="2184" spans="1:1" ht="19.5" x14ac:dyDescent="0.2">
      <c r="A2184" s="3">
        <v>966590500010</v>
      </c>
    </row>
    <row r="2185" spans="1:1" ht="19.5" x14ac:dyDescent="0.2">
      <c r="A2185" s="3">
        <v>966590544392</v>
      </c>
    </row>
    <row r="2186" spans="1:1" ht="19.5" x14ac:dyDescent="0.2">
      <c r="A2186" s="3">
        <v>966590574867</v>
      </c>
    </row>
    <row r="2187" spans="1:1" ht="19.5" x14ac:dyDescent="0.2">
      <c r="A2187" s="3">
        <v>966590668688</v>
      </c>
    </row>
    <row r="2188" spans="1:1" ht="19.5" x14ac:dyDescent="0.2">
      <c r="A2188" s="3">
        <v>966590992003</v>
      </c>
    </row>
    <row r="2189" spans="1:1" ht="19.5" x14ac:dyDescent="0.2">
      <c r="A2189" s="3">
        <v>966591034114</v>
      </c>
    </row>
    <row r="2190" spans="1:1" ht="19.5" x14ac:dyDescent="0.2">
      <c r="A2190" s="3">
        <v>966591111412</v>
      </c>
    </row>
    <row r="2191" spans="1:1" ht="39" x14ac:dyDescent="0.2">
      <c r="A2191" s="6">
        <v>966591139852</v>
      </c>
    </row>
    <row r="2192" spans="1:1" ht="19.5" x14ac:dyDescent="0.2">
      <c r="A2192" s="3">
        <v>966591223193</v>
      </c>
    </row>
    <row r="2193" spans="1:1" ht="19.5" x14ac:dyDescent="0.2">
      <c r="A2193" s="3">
        <v>966591237148</v>
      </c>
    </row>
    <row r="2194" spans="1:1" ht="19.5" x14ac:dyDescent="0.2">
      <c r="A2194" s="3">
        <v>966591348811</v>
      </c>
    </row>
    <row r="2195" spans="1:1" ht="19.5" x14ac:dyDescent="0.2">
      <c r="A2195" s="3">
        <v>966591390757</v>
      </c>
    </row>
    <row r="2196" spans="1:1" ht="19.5" x14ac:dyDescent="0.2">
      <c r="A2196" s="3">
        <v>966591563500</v>
      </c>
    </row>
    <row r="2197" spans="1:1" ht="19.5" x14ac:dyDescent="0.2">
      <c r="A2197" s="3">
        <v>966591709559</v>
      </c>
    </row>
    <row r="2198" spans="1:1" ht="19.5" x14ac:dyDescent="0.2">
      <c r="A2198" s="3">
        <v>966592012556</v>
      </c>
    </row>
    <row r="2199" spans="1:1" ht="19.5" x14ac:dyDescent="0.2">
      <c r="A2199" s="3">
        <v>966592043302</v>
      </c>
    </row>
    <row r="2200" spans="1:1" ht="19.5" x14ac:dyDescent="0.2">
      <c r="A2200" s="3">
        <v>966592202494</v>
      </c>
    </row>
    <row r="2201" spans="1:1" ht="19.5" x14ac:dyDescent="0.2">
      <c r="A2201" s="3">
        <v>966592288880</v>
      </c>
    </row>
    <row r="2202" spans="1:1" ht="19.5" x14ac:dyDescent="0.2">
      <c r="A2202" s="3">
        <v>966592556414</v>
      </c>
    </row>
    <row r="2203" spans="1:1" ht="19.5" x14ac:dyDescent="0.2">
      <c r="A2203" s="3">
        <v>966592727256</v>
      </c>
    </row>
    <row r="2204" spans="1:1" ht="19.5" x14ac:dyDescent="0.2">
      <c r="A2204" s="4">
        <v>966592866676</v>
      </c>
    </row>
    <row r="2205" spans="1:1" ht="39" x14ac:dyDescent="0.2">
      <c r="A2205" s="6">
        <v>966592905877</v>
      </c>
    </row>
    <row r="2206" spans="1:1" ht="19.5" x14ac:dyDescent="0.2">
      <c r="A2206" s="3">
        <v>966592906666</v>
      </c>
    </row>
    <row r="2207" spans="1:1" ht="19.5" x14ac:dyDescent="0.2">
      <c r="A2207" s="4">
        <v>966592923334</v>
      </c>
    </row>
    <row r="2208" spans="1:1" ht="19.5" x14ac:dyDescent="0.2">
      <c r="A2208" s="3">
        <v>966593232829</v>
      </c>
    </row>
    <row r="2209" spans="1:1" ht="39" x14ac:dyDescent="0.2">
      <c r="A2209" s="6">
        <v>966593295491</v>
      </c>
    </row>
    <row r="2210" spans="1:1" ht="19.5" x14ac:dyDescent="0.2">
      <c r="A2210" s="3">
        <v>966593333404</v>
      </c>
    </row>
    <row r="2211" spans="1:1" ht="19.5" x14ac:dyDescent="0.2">
      <c r="A2211" s="3">
        <v>966593606228</v>
      </c>
    </row>
    <row r="2212" spans="1:1" ht="19.5" x14ac:dyDescent="0.2">
      <c r="A2212" s="3">
        <v>966593969025</v>
      </c>
    </row>
    <row r="2213" spans="1:1" ht="19.5" x14ac:dyDescent="0.2">
      <c r="A2213" s="1">
        <v>966594446200</v>
      </c>
    </row>
    <row r="2214" spans="1:1" ht="19.5" x14ac:dyDescent="0.2">
      <c r="A2214" s="3">
        <v>966594491450</v>
      </c>
    </row>
    <row r="2215" spans="1:1" ht="19.5" x14ac:dyDescent="0.2">
      <c r="A2215" s="3">
        <v>966594508388</v>
      </c>
    </row>
    <row r="2216" spans="1:1" ht="39" x14ac:dyDescent="0.2">
      <c r="A2216" s="6">
        <v>966594669310</v>
      </c>
    </row>
    <row r="2217" spans="1:1" ht="19.5" x14ac:dyDescent="0.2">
      <c r="A2217" s="3">
        <v>966594821343</v>
      </c>
    </row>
    <row r="2218" spans="1:1" ht="19.5" x14ac:dyDescent="0.2">
      <c r="A2218" s="3">
        <v>966594909424</v>
      </c>
    </row>
    <row r="2219" spans="1:1" ht="19.5" x14ac:dyDescent="0.2">
      <c r="A2219" s="4">
        <v>966594919777</v>
      </c>
    </row>
    <row r="2220" spans="1:1" ht="39" x14ac:dyDescent="0.2">
      <c r="A2220" s="6">
        <v>966594922424</v>
      </c>
    </row>
    <row r="2221" spans="1:1" ht="19.5" x14ac:dyDescent="0.2">
      <c r="A2221" s="4">
        <v>966594944603</v>
      </c>
    </row>
    <row r="2222" spans="1:1" ht="19.5" x14ac:dyDescent="0.2">
      <c r="A2222" s="3">
        <v>966595062363</v>
      </c>
    </row>
    <row r="2223" spans="1:1" ht="19.5" x14ac:dyDescent="0.2">
      <c r="A2223" s="3">
        <v>966595444005</v>
      </c>
    </row>
    <row r="2224" spans="1:1" ht="19.5" x14ac:dyDescent="0.2">
      <c r="A2224" s="1">
        <v>966595630559</v>
      </c>
    </row>
    <row r="2225" spans="1:1" ht="19.5" x14ac:dyDescent="0.2">
      <c r="A2225" s="3">
        <v>966595677404</v>
      </c>
    </row>
    <row r="2226" spans="1:1" ht="19.5" x14ac:dyDescent="0.2">
      <c r="A2226" s="3">
        <v>966595831133</v>
      </c>
    </row>
    <row r="2227" spans="1:1" ht="19.5" x14ac:dyDescent="0.2">
      <c r="A2227" s="3">
        <v>966595881417</v>
      </c>
    </row>
    <row r="2228" spans="1:1" ht="19.5" x14ac:dyDescent="0.2">
      <c r="A2228" s="3">
        <v>966596069806</v>
      </c>
    </row>
    <row r="2229" spans="1:1" ht="19.5" x14ac:dyDescent="0.2">
      <c r="A2229" s="1">
        <v>966596191691</v>
      </c>
    </row>
    <row r="2230" spans="1:1" ht="19.5" x14ac:dyDescent="0.2">
      <c r="A2230" s="4">
        <v>966596350332</v>
      </c>
    </row>
    <row r="2231" spans="1:1" ht="19.5" x14ac:dyDescent="0.2">
      <c r="A2231" s="3">
        <v>966596358036</v>
      </c>
    </row>
    <row r="2232" spans="1:1" ht="19.5" x14ac:dyDescent="0.2">
      <c r="A2232" s="3">
        <v>966596393000</v>
      </c>
    </row>
    <row r="2233" spans="1:1" ht="39" x14ac:dyDescent="0.2">
      <c r="A2233" s="6">
        <v>966596395331</v>
      </c>
    </row>
    <row r="2234" spans="1:1" ht="19.5" x14ac:dyDescent="0.2">
      <c r="A2234" s="3">
        <v>966596573816</v>
      </c>
    </row>
    <row r="2235" spans="1:1" ht="39" x14ac:dyDescent="0.2">
      <c r="A2235" s="6">
        <v>966596607545</v>
      </c>
    </row>
    <row r="2236" spans="1:1" ht="19.5" x14ac:dyDescent="0.2">
      <c r="A2236" s="3">
        <v>966596662999</v>
      </c>
    </row>
    <row r="2237" spans="1:1" ht="19.5" x14ac:dyDescent="0.2">
      <c r="A2237" s="3">
        <v>966596889073</v>
      </c>
    </row>
    <row r="2238" spans="1:1" ht="19.5" x14ac:dyDescent="0.2">
      <c r="A2238" s="3">
        <v>966596960499</v>
      </c>
    </row>
    <row r="2239" spans="1:1" ht="19.5" x14ac:dyDescent="0.2">
      <c r="A2239" s="3">
        <v>966596970801</v>
      </c>
    </row>
    <row r="2240" spans="1:1" ht="19.5" x14ac:dyDescent="0.2">
      <c r="A2240" s="3">
        <v>966597514478</v>
      </c>
    </row>
    <row r="2241" spans="1:1" ht="19.5" x14ac:dyDescent="0.2">
      <c r="A2241" s="3">
        <v>966597574999</v>
      </c>
    </row>
    <row r="2242" spans="1:1" ht="19.5" x14ac:dyDescent="0.2">
      <c r="A2242" s="4">
        <v>966597606812</v>
      </c>
    </row>
    <row r="2243" spans="1:1" ht="19.5" x14ac:dyDescent="0.2">
      <c r="A2243" s="3">
        <v>966597769972</v>
      </c>
    </row>
    <row r="2244" spans="1:1" ht="19.5" x14ac:dyDescent="0.2">
      <c r="A2244" s="3">
        <v>966597924202</v>
      </c>
    </row>
    <row r="2245" spans="1:1" ht="19.5" x14ac:dyDescent="0.2">
      <c r="A2245" s="1">
        <v>966598127843</v>
      </c>
    </row>
    <row r="2246" spans="1:1" ht="19.5" x14ac:dyDescent="0.2">
      <c r="A2246" s="3">
        <v>966598347967</v>
      </c>
    </row>
    <row r="2247" spans="1:1" ht="19.5" x14ac:dyDescent="0.2">
      <c r="A2247" s="3">
        <v>966598844778</v>
      </c>
    </row>
    <row r="2248" spans="1:1" ht="19.5" x14ac:dyDescent="0.2">
      <c r="A2248" s="3">
        <v>966598898870</v>
      </c>
    </row>
    <row r="2249" spans="1:1" ht="19.5" x14ac:dyDescent="0.2">
      <c r="A2249" s="3">
        <v>966598941140</v>
      </c>
    </row>
    <row r="2250" spans="1:1" ht="19.5" x14ac:dyDescent="0.2">
      <c r="A2250" s="1">
        <v>966599010566</v>
      </c>
    </row>
    <row r="2251" spans="1:1" ht="19.5" x14ac:dyDescent="0.2">
      <c r="A2251" s="3">
        <v>966599111124</v>
      </c>
    </row>
    <row r="2252" spans="1:1" ht="19.5" x14ac:dyDescent="0.2">
      <c r="A2252" s="3">
        <v>966599111562</v>
      </c>
    </row>
    <row r="2253" spans="1:1" ht="19.5" x14ac:dyDescent="0.2">
      <c r="A2253" s="4">
        <v>966599270472</v>
      </c>
    </row>
    <row r="2254" spans="1:1" ht="19.5" x14ac:dyDescent="0.2">
      <c r="A2254" s="3">
        <v>966599285969</v>
      </c>
    </row>
    <row r="2255" spans="1:1" ht="19.5" x14ac:dyDescent="0.2">
      <c r="A2255" s="3">
        <v>966599301614</v>
      </c>
    </row>
    <row r="2256" spans="1:1" ht="19.5" x14ac:dyDescent="0.2">
      <c r="A2256" s="3">
        <v>966599307083</v>
      </c>
    </row>
    <row r="2257" spans="1:1" ht="19.5" x14ac:dyDescent="0.2">
      <c r="A2257" s="1">
        <v>966599313764</v>
      </c>
    </row>
    <row r="2258" spans="1:1" ht="39" x14ac:dyDescent="0.2">
      <c r="A2258" s="6">
        <v>966599444451</v>
      </c>
    </row>
    <row r="2259" spans="1:1" ht="19.5" x14ac:dyDescent="0.2">
      <c r="A2259" s="3">
        <v>966599541964</v>
      </c>
    </row>
    <row r="2260" spans="1:1" ht="19.5" x14ac:dyDescent="0.2">
      <c r="A2260" s="3">
        <v>966599606581</v>
      </c>
    </row>
    <row r="2261" spans="1:1" ht="19.5" x14ac:dyDescent="0.2">
      <c r="A2261" s="1">
        <v>966599720027</v>
      </c>
    </row>
    <row r="2262" spans="1:1" ht="19.5" x14ac:dyDescent="0.2">
      <c r="A2262" s="1">
        <v>966599766116</v>
      </c>
    </row>
    <row r="2263" spans="1:1" ht="39" x14ac:dyDescent="0.2">
      <c r="A2263" s="6">
        <v>966599968922</v>
      </c>
    </row>
    <row r="2264" spans="1:1" ht="19.5" x14ac:dyDescent="0.2">
      <c r="A2264" s="1" t="s">
        <v>116</v>
      </c>
    </row>
    <row r="2265" spans="1:1" ht="19.5" x14ac:dyDescent="0.2">
      <c r="A2265" s="1" t="s">
        <v>119</v>
      </c>
    </row>
    <row r="2266" spans="1:1" ht="19.5" x14ac:dyDescent="0.2">
      <c r="A2266" s="1" t="s">
        <v>122</v>
      </c>
    </row>
    <row r="2267" spans="1:1" ht="19.5" x14ac:dyDescent="0.2">
      <c r="A2267" s="1" t="s">
        <v>125</v>
      </c>
    </row>
    <row r="2268" spans="1:1" ht="19.5" x14ac:dyDescent="0.2">
      <c r="A2268" s="1" t="s">
        <v>128</v>
      </c>
    </row>
    <row r="2269" spans="1:1" ht="19.5" x14ac:dyDescent="0.2">
      <c r="A2269" s="1" t="s">
        <v>131</v>
      </c>
    </row>
    <row r="2270" spans="1:1" ht="19.5" x14ac:dyDescent="0.2">
      <c r="A2270" s="1" t="s">
        <v>134</v>
      </c>
    </row>
    <row r="2271" spans="1:1" ht="19.5" x14ac:dyDescent="0.2">
      <c r="A2271" s="1" t="s">
        <v>137</v>
      </c>
    </row>
    <row r="2272" spans="1:1" ht="19.5" x14ac:dyDescent="0.2">
      <c r="A2272" s="1" t="s">
        <v>140</v>
      </c>
    </row>
    <row r="2273" spans="1:1" ht="19.5" x14ac:dyDescent="0.2">
      <c r="A2273" s="1" t="s">
        <v>143</v>
      </c>
    </row>
    <row r="2274" spans="1:1" ht="19.5" x14ac:dyDescent="0.2">
      <c r="A2274" s="1" t="s">
        <v>146</v>
      </c>
    </row>
    <row r="2275" spans="1:1" ht="19.5" x14ac:dyDescent="0.2">
      <c r="A2275" s="1" t="s">
        <v>149</v>
      </c>
    </row>
    <row r="2276" spans="1:1" ht="19.5" x14ac:dyDescent="0.2">
      <c r="A2276" s="1" t="s">
        <v>152</v>
      </c>
    </row>
    <row r="2277" spans="1:1" ht="19.5" x14ac:dyDescent="0.2">
      <c r="A2277" s="1" t="s">
        <v>155</v>
      </c>
    </row>
    <row r="2278" spans="1:1" ht="19.5" x14ac:dyDescent="0.2">
      <c r="A2278" s="1" t="s">
        <v>158</v>
      </c>
    </row>
    <row r="2279" spans="1:1" ht="19.5" x14ac:dyDescent="0.2">
      <c r="A2279" s="1" t="s">
        <v>161</v>
      </c>
    </row>
    <row r="2280" spans="1:1" ht="19.5" x14ac:dyDescent="0.2">
      <c r="A2280" s="1" t="s">
        <v>164</v>
      </c>
    </row>
    <row r="2281" spans="1:1" ht="19.5" x14ac:dyDescent="0.2">
      <c r="A2281" s="1" t="s">
        <v>167</v>
      </c>
    </row>
    <row r="2282" spans="1:1" ht="19.5" x14ac:dyDescent="0.2">
      <c r="A2282" s="1" t="s">
        <v>170</v>
      </c>
    </row>
    <row r="2283" spans="1:1" ht="19.5" x14ac:dyDescent="0.2">
      <c r="A2283" s="1" t="s">
        <v>173</v>
      </c>
    </row>
    <row r="2284" spans="1:1" ht="19.5" x14ac:dyDescent="0.2">
      <c r="A2284" s="1" t="s">
        <v>176</v>
      </c>
    </row>
    <row r="2285" spans="1:1" ht="19.5" x14ac:dyDescent="0.2">
      <c r="A2285" s="1" t="s">
        <v>179</v>
      </c>
    </row>
    <row r="2286" spans="1:1" ht="19.5" x14ac:dyDescent="0.2">
      <c r="A2286" s="1" t="s">
        <v>182</v>
      </c>
    </row>
    <row r="2287" spans="1:1" ht="19.5" x14ac:dyDescent="0.2">
      <c r="A2287" s="1" t="s">
        <v>185</v>
      </c>
    </row>
    <row r="2288" spans="1:1" ht="19.5" x14ac:dyDescent="0.2">
      <c r="A2288" s="1" t="s">
        <v>188</v>
      </c>
    </row>
    <row r="2289" spans="1:1" ht="19.5" x14ac:dyDescent="0.2">
      <c r="A2289" s="1" t="s">
        <v>191</v>
      </c>
    </row>
    <row r="2290" spans="1:1" ht="19.5" x14ac:dyDescent="0.2">
      <c r="A2290" s="1" t="s">
        <v>194</v>
      </c>
    </row>
    <row r="2291" spans="1:1" ht="19.5" x14ac:dyDescent="0.2">
      <c r="A2291" s="1" t="s">
        <v>197</v>
      </c>
    </row>
    <row r="2292" spans="1:1" ht="19.5" x14ac:dyDescent="0.2">
      <c r="A2292" s="1" t="s">
        <v>200</v>
      </c>
    </row>
    <row r="2293" spans="1:1" ht="19.5" x14ac:dyDescent="0.2">
      <c r="A2293" s="1" t="s">
        <v>203</v>
      </c>
    </row>
    <row r="2294" spans="1:1" ht="19.5" x14ac:dyDescent="0.2">
      <c r="A2294" s="1" t="s">
        <v>206</v>
      </c>
    </row>
    <row r="2295" spans="1:1" ht="19.5" x14ac:dyDescent="0.2">
      <c r="A2295" s="1" t="s">
        <v>209</v>
      </c>
    </row>
    <row r="2296" spans="1:1" ht="19.5" x14ac:dyDescent="0.2">
      <c r="A2296" s="1" t="s">
        <v>212</v>
      </c>
    </row>
    <row r="2297" spans="1:1" ht="19.5" x14ac:dyDescent="0.2">
      <c r="A2297" s="1" t="s">
        <v>215</v>
      </c>
    </row>
    <row r="2298" spans="1:1" ht="19.5" x14ac:dyDescent="0.2">
      <c r="A2298" s="1" t="s">
        <v>218</v>
      </c>
    </row>
    <row r="2299" spans="1:1" ht="19.5" x14ac:dyDescent="0.2">
      <c r="A2299" s="1" t="s">
        <v>221</v>
      </c>
    </row>
    <row r="2300" spans="1:1" ht="19.5" x14ac:dyDescent="0.2">
      <c r="A2300" s="1" t="s">
        <v>224</v>
      </c>
    </row>
    <row r="2301" spans="1:1" ht="19.5" x14ac:dyDescent="0.2">
      <c r="A2301" s="1" t="s">
        <v>227</v>
      </c>
    </row>
    <row r="2302" spans="1:1" ht="19.5" x14ac:dyDescent="0.2">
      <c r="A2302" s="1" t="s">
        <v>230</v>
      </c>
    </row>
    <row r="2303" spans="1:1" ht="19.5" x14ac:dyDescent="0.2">
      <c r="A2303" s="1" t="s">
        <v>233</v>
      </c>
    </row>
    <row r="2304" spans="1:1" ht="19.5" x14ac:dyDescent="0.2">
      <c r="A2304" s="1" t="s">
        <v>236</v>
      </c>
    </row>
    <row r="2305" spans="1:1" ht="19.5" x14ac:dyDescent="0.2">
      <c r="A2305" s="1" t="s">
        <v>239</v>
      </c>
    </row>
    <row r="2306" spans="1:1" ht="19.5" x14ac:dyDescent="0.2">
      <c r="A2306" s="1" t="s">
        <v>242</v>
      </c>
    </row>
    <row r="2307" spans="1:1" ht="19.5" x14ac:dyDescent="0.2">
      <c r="A2307" s="1" t="s">
        <v>245</v>
      </c>
    </row>
    <row r="2308" spans="1:1" ht="19.5" x14ac:dyDescent="0.2">
      <c r="A2308" s="1" t="s">
        <v>248</v>
      </c>
    </row>
    <row r="2309" spans="1:1" ht="19.5" x14ac:dyDescent="0.2">
      <c r="A2309" s="1" t="s">
        <v>251</v>
      </c>
    </row>
    <row r="2310" spans="1:1" ht="19.5" x14ac:dyDescent="0.2">
      <c r="A2310" s="1" t="s">
        <v>254</v>
      </c>
    </row>
    <row r="2311" spans="1:1" ht="19.5" x14ac:dyDescent="0.2">
      <c r="A2311" s="1" t="s">
        <v>257</v>
      </c>
    </row>
    <row r="2312" spans="1:1" ht="19.5" x14ac:dyDescent="0.2">
      <c r="A2312" s="1" t="s">
        <v>260</v>
      </c>
    </row>
    <row r="2313" spans="1:1" ht="19.5" x14ac:dyDescent="0.2">
      <c r="A2313" s="1" t="s">
        <v>263</v>
      </c>
    </row>
    <row r="2314" spans="1:1" ht="19.5" x14ac:dyDescent="0.2">
      <c r="A2314" s="1" t="s">
        <v>266</v>
      </c>
    </row>
    <row r="2315" spans="1:1" ht="19.5" x14ac:dyDescent="0.2">
      <c r="A2315" s="1" t="s">
        <v>269</v>
      </c>
    </row>
    <row r="2316" spans="1:1" ht="19.5" x14ac:dyDescent="0.2">
      <c r="A2316" s="1" t="s">
        <v>272</v>
      </c>
    </row>
    <row r="2317" spans="1:1" ht="19.5" x14ac:dyDescent="0.2">
      <c r="A2317" s="1" t="s">
        <v>275</v>
      </c>
    </row>
    <row r="2318" spans="1:1" ht="19.5" x14ac:dyDescent="0.2">
      <c r="A2318" s="1" t="s">
        <v>278</v>
      </c>
    </row>
    <row r="2319" spans="1:1" ht="19.5" x14ac:dyDescent="0.2">
      <c r="A2319" s="1" t="s">
        <v>281</v>
      </c>
    </row>
    <row r="2320" spans="1:1" ht="19.5" x14ac:dyDescent="0.2">
      <c r="A2320" s="1" t="s">
        <v>284</v>
      </c>
    </row>
    <row r="2321" spans="1:1" ht="19.5" x14ac:dyDescent="0.2">
      <c r="A2321" s="1" t="s">
        <v>287</v>
      </c>
    </row>
    <row r="2322" spans="1:1" ht="19.5" x14ac:dyDescent="0.2">
      <c r="A2322" s="1" t="s">
        <v>290</v>
      </c>
    </row>
    <row r="2323" spans="1:1" ht="19.5" x14ac:dyDescent="0.2">
      <c r="A2323" s="1" t="s">
        <v>293</v>
      </c>
    </row>
    <row r="2324" spans="1:1" ht="19.5" x14ac:dyDescent="0.2">
      <c r="A2324" s="1" t="s">
        <v>296</v>
      </c>
    </row>
    <row r="2325" spans="1:1" ht="19.5" x14ac:dyDescent="0.2">
      <c r="A2325" s="1" t="s">
        <v>299</v>
      </c>
    </row>
    <row r="2326" spans="1:1" ht="19.5" x14ac:dyDescent="0.2">
      <c r="A2326" s="1" t="s">
        <v>302</v>
      </c>
    </row>
    <row r="2327" spans="1:1" ht="19.5" x14ac:dyDescent="0.2">
      <c r="A2327" s="1" t="s">
        <v>305</v>
      </c>
    </row>
    <row r="2328" spans="1:1" ht="19.5" x14ac:dyDescent="0.2">
      <c r="A2328" s="1" t="s">
        <v>308</v>
      </c>
    </row>
    <row r="2329" spans="1:1" ht="19.5" x14ac:dyDescent="0.2">
      <c r="A2329" s="1" t="s">
        <v>311</v>
      </c>
    </row>
    <row r="2330" spans="1:1" ht="19.5" x14ac:dyDescent="0.2">
      <c r="A2330" s="1" t="s">
        <v>314</v>
      </c>
    </row>
    <row r="2331" spans="1:1" ht="19.5" x14ac:dyDescent="0.2">
      <c r="A2331" s="1" t="s">
        <v>317</v>
      </c>
    </row>
    <row r="2332" spans="1:1" ht="19.5" x14ac:dyDescent="0.2">
      <c r="A2332" s="1" t="s">
        <v>320</v>
      </c>
    </row>
    <row r="2333" spans="1:1" ht="19.5" x14ac:dyDescent="0.2">
      <c r="A2333" s="1" t="s">
        <v>323</v>
      </c>
    </row>
    <row r="2334" spans="1:1" ht="19.5" x14ac:dyDescent="0.2">
      <c r="A2334" s="1" t="s">
        <v>326</v>
      </c>
    </row>
    <row r="2335" spans="1:1" ht="19.5" x14ac:dyDescent="0.2">
      <c r="A2335" s="1" t="s">
        <v>329</v>
      </c>
    </row>
    <row r="2336" spans="1:1" ht="19.5" x14ac:dyDescent="0.2">
      <c r="A2336" s="1" t="s">
        <v>332</v>
      </c>
    </row>
    <row r="2337" spans="1:1" ht="19.5" x14ac:dyDescent="0.2">
      <c r="A2337" s="1" t="s">
        <v>335</v>
      </c>
    </row>
    <row r="2338" spans="1:1" ht="19.5" x14ac:dyDescent="0.2">
      <c r="A2338" s="1" t="s">
        <v>338</v>
      </c>
    </row>
    <row r="2339" spans="1:1" ht="19.5" x14ac:dyDescent="0.2">
      <c r="A2339" s="1" t="s">
        <v>341</v>
      </c>
    </row>
    <row r="2340" spans="1:1" ht="19.5" x14ac:dyDescent="0.2">
      <c r="A2340" s="1" t="s">
        <v>344</v>
      </c>
    </row>
    <row r="2341" spans="1:1" ht="19.5" x14ac:dyDescent="0.2">
      <c r="A2341" s="1" t="s">
        <v>347</v>
      </c>
    </row>
    <row r="2342" spans="1:1" ht="19.5" x14ac:dyDescent="0.2">
      <c r="A2342" s="1" t="s">
        <v>350</v>
      </c>
    </row>
    <row r="2343" spans="1:1" ht="19.5" x14ac:dyDescent="0.2">
      <c r="A2343" s="1" t="s">
        <v>353</v>
      </c>
    </row>
    <row r="2344" spans="1:1" ht="19.5" x14ac:dyDescent="0.2">
      <c r="A2344" s="1" t="s">
        <v>356</v>
      </c>
    </row>
    <row r="2345" spans="1:1" ht="19.5" x14ac:dyDescent="0.2">
      <c r="A2345" s="1" t="s">
        <v>359</v>
      </c>
    </row>
    <row r="2346" spans="1:1" ht="19.5" x14ac:dyDescent="0.2">
      <c r="A2346" s="1" t="s">
        <v>362</v>
      </c>
    </row>
    <row r="2347" spans="1:1" ht="19.5" x14ac:dyDescent="0.2">
      <c r="A2347" s="1" t="s">
        <v>365</v>
      </c>
    </row>
    <row r="2348" spans="1:1" ht="19.5" x14ac:dyDescent="0.2">
      <c r="A2348" s="1" t="s">
        <v>368</v>
      </c>
    </row>
    <row r="2349" spans="1:1" ht="19.5" x14ac:dyDescent="0.2">
      <c r="A2349" s="1" t="s">
        <v>371</v>
      </c>
    </row>
    <row r="2350" spans="1:1" ht="19.5" x14ac:dyDescent="0.2">
      <c r="A2350" s="1" t="s">
        <v>374</v>
      </c>
    </row>
    <row r="2351" spans="1:1" ht="19.5" x14ac:dyDescent="0.2">
      <c r="A2351" s="1" t="s">
        <v>377</v>
      </c>
    </row>
    <row r="2352" spans="1:1" ht="19.5" x14ac:dyDescent="0.2">
      <c r="A2352" s="1" t="s">
        <v>380</v>
      </c>
    </row>
    <row r="2353" spans="1:1" ht="19.5" x14ac:dyDescent="0.2">
      <c r="A2353" s="1" t="s">
        <v>383</v>
      </c>
    </row>
    <row r="2354" spans="1:1" ht="19.5" x14ac:dyDescent="0.2">
      <c r="A2354" s="1" t="s">
        <v>386</v>
      </c>
    </row>
    <row r="2355" spans="1:1" ht="19.5" x14ac:dyDescent="0.2">
      <c r="A2355" s="1" t="s">
        <v>389</v>
      </c>
    </row>
    <row r="2356" spans="1:1" ht="19.5" x14ac:dyDescent="0.2">
      <c r="A2356" s="1" t="s">
        <v>392</v>
      </c>
    </row>
    <row r="2357" spans="1:1" ht="19.5" x14ac:dyDescent="0.2">
      <c r="A2357" s="1" t="s">
        <v>395</v>
      </c>
    </row>
    <row r="2358" spans="1:1" ht="19.5" x14ac:dyDescent="0.2">
      <c r="A2358" s="1" t="s">
        <v>398</v>
      </c>
    </row>
    <row r="2359" spans="1:1" ht="19.5" x14ac:dyDescent="0.2">
      <c r="A2359" s="1" t="s">
        <v>401</v>
      </c>
    </row>
    <row r="2360" spans="1:1" ht="19.5" x14ac:dyDescent="0.2">
      <c r="A2360" s="1" t="s">
        <v>404</v>
      </c>
    </row>
    <row r="2361" spans="1:1" ht="19.5" x14ac:dyDescent="0.2">
      <c r="A2361" s="1" t="s">
        <v>407</v>
      </c>
    </row>
    <row r="2362" spans="1:1" ht="19.5" x14ac:dyDescent="0.2">
      <c r="A2362" s="1" t="s">
        <v>410</v>
      </c>
    </row>
    <row r="2363" spans="1:1" ht="19.5" x14ac:dyDescent="0.2">
      <c r="A2363" s="1" t="s">
        <v>413</v>
      </c>
    </row>
    <row r="2364" spans="1:1" ht="19.5" x14ac:dyDescent="0.2">
      <c r="A2364" s="1" t="s">
        <v>416</v>
      </c>
    </row>
    <row r="2365" spans="1:1" ht="19.5" x14ac:dyDescent="0.2">
      <c r="A2365" s="1" t="s">
        <v>419</v>
      </c>
    </row>
    <row r="2366" spans="1:1" ht="19.5" x14ac:dyDescent="0.2">
      <c r="A2366" s="1" t="s">
        <v>422</v>
      </c>
    </row>
    <row r="2367" spans="1:1" ht="19.5" x14ac:dyDescent="0.2">
      <c r="A2367" s="1" t="s">
        <v>425</v>
      </c>
    </row>
    <row r="2368" spans="1:1" ht="19.5" x14ac:dyDescent="0.2">
      <c r="A2368" s="1" t="s">
        <v>428</v>
      </c>
    </row>
    <row r="2369" spans="1:1" ht="19.5" x14ac:dyDescent="0.2">
      <c r="A2369" s="1" t="s">
        <v>431</v>
      </c>
    </row>
    <row r="2370" spans="1:1" ht="19.5" x14ac:dyDescent="0.2">
      <c r="A2370" s="1" t="s">
        <v>434</v>
      </c>
    </row>
    <row r="2371" spans="1:1" ht="19.5" x14ac:dyDescent="0.2">
      <c r="A2371" s="1" t="s">
        <v>437</v>
      </c>
    </row>
    <row r="2372" spans="1:1" ht="19.5" x14ac:dyDescent="0.2">
      <c r="A2372" s="1" t="s">
        <v>440</v>
      </c>
    </row>
    <row r="2373" spans="1:1" ht="19.5" x14ac:dyDescent="0.2">
      <c r="A2373" s="1" t="s">
        <v>443</v>
      </c>
    </row>
    <row r="2374" spans="1:1" ht="19.5" x14ac:dyDescent="0.2">
      <c r="A2374" s="1" t="s">
        <v>446</v>
      </c>
    </row>
    <row r="2375" spans="1:1" ht="19.5" x14ac:dyDescent="0.2">
      <c r="A2375" s="1" t="s">
        <v>449</v>
      </c>
    </row>
    <row r="2376" spans="1:1" ht="19.5" x14ac:dyDescent="0.2">
      <c r="A2376" s="1" t="s">
        <v>452</v>
      </c>
    </row>
    <row r="2377" spans="1:1" ht="19.5" x14ac:dyDescent="0.2">
      <c r="A2377" s="1" t="s">
        <v>455</v>
      </c>
    </row>
    <row r="2378" spans="1:1" ht="19.5" x14ac:dyDescent="0.2">
      <c r="A2378" s="1" t="s">
        <v>458</v>
      </c>
    </row>
    <row r="2379" spans="1:1" ht="19.5" x14ac:dyDescent="0.2">
      <c r="A2379" s="1" t="s">
        <v>461</v>
      </c>
    </row>
    <row r="2380" spans="1:1" ht="19.5" x14ac:dyDescent="0.2">
      <c r="A2380" s="1" t="s">
        <v>464</v>
      </c>
    </row>
    <row r="2381" spans="1:1" ht="19.5" x14ac:dyDescent="0.2">
      <c r="A2381" s="1" t="s">
        <v>467</v>
      </c>
    </row>
    <row r="2382" spans="1:1" ht="19.5" x14ac:dyDescent="0.2">
      <c r="A2382" s="1" t="s">
        <v>470</v>
      </c>
    </row>
    <row r="2383" spans="1:1" ht="19.5" x14ac:dyDescent="0.2">
      <c r="A2383" s="1" t="s">
        <v>473</v>
      </c>
    </row>
    <row r="2384" spans="1:1" ht="19.5" x14ac:dyDescent="0.2">
      <c r="A2384" s="1" t="s">
        <v>476</v>
      </c>
    </row>
    <row r="2385" spans="1:1" ht="19.5" x14ac:dyDescent="0.2">
      <c r="A2385" s="1" t="s">
        <v>479</v>
      </c>
    </row>
    <row r="2386" spans="1:1" ht="19.5" x14ac:dyDescent="0.2">
      <c r="A2386" s="1" t="s">
        <v>482</v>
      </c>
    </row>
    <row r="2387" spans="1:1" ht="19.5" x14ac:dyDescent="0.2">
      <c r="A2387" s="1" t="s">
        <v>485</v>
      </c>
    </row>
    <row r="2388" spans="1:1" ht="19.5" x14ac:dyDescent="0.2">
      <c r="A2388" s="1" t="s">
        <v>488</v>
      </c>
    </row>
    <row r="2389" spans="1:1" ht="19.5" x14ac:dyDescent="0.2">
      <c r="A2389" s="1" t="s">
        <v>491</v>
      </c>
    </row>
    <row r="2390" spans="1:1" ht="19.5" x14ac:dyDescent="0.2">
      <c r="A2390" s="1" t="s">
        <v>494</v>
      </c>
    </row>
    <row r="2391" spans="1:1" ht="19.5" x14ac:dyDescent="0.2">
      <c r="A2391" s="1" t="s">
        <v>497</v>
      </c>
    </row>
    <row r="2392" spans="1:1" ht="19.5" x14ac:dyDescent="0.2">
      <c r="A2392" s="1" t="s">
        <v>500</v>
      </c>
    </row>
    <row r="2393" spans="1:1" ht="19.5" x14ac:dyDescent="0.2">
      <c r="A2393" s="1" t="s">
        <v>503</v>
      </c>
    </row>
    <row r="2394" spans="1:1" ht="19.5" x14ac:dyDescent="0.2">
      <c r="A2394" s="1" t="s">
        <v>506</v>
      </c>
    </row>
    <row r="2395" spans="1:1" ht="19.5" x14ac:dyDescent="0.2">
      <c r="A2395" s="1" t="s">
        <v>509</v>
      </c>
    </row>
    <row r="2396" spans="1:1" ht="19.5" x14ac:dyDescent="0.2">
      <c r="A2396" s="1" t="s">
        <v>512</v>
      </c>
    </row>
    <row r="2397" spans="1:1" ht="19.5" x14ac:dyDescent="0.2">
      <c r="A2397" s="1" t="s">
        <v>515</v>
      </c>
    </row>
    <row r="2398" spans="1:1" ht="19.5" x14ac:dyDescent="0.2">
      <c r="A2398" s="1" t="s">
        <v>518</v>
      </c>
    </row>
    <row r="2399" spans="1:1" ht="19.5" x14ac:dyDescent="0.2">
      <c r="A2399" s="1" t="s">
        <v>521</v>
      </c>
    </row>
    <row r="2400" spans="1:1" ht="19.5" x14ac:dyDescent="0.2">
      <c r="A2400" s="1" t="s">
        <v>524</v>
      </c>
    </row>
    <row r="2401" spans="1:1" ht="19.5" x14ac:dyDescent="0.2">
      <c r="A2401" s="1" t="s">
        <v>527</v>
      </c>
    </row>
    <row r="2402" spans="1:1" ht="19.5" x14ac:dyDescent="0.2">
      <c r="A2402" s="1" t="s">
        <v>530</v>
      </c>
    </row>
    <row r="2403" spans="1:1" ht="19.5" x14ac:dyDescent="0.2">
      <c r="A2403" s="1" t="s">
        <v>533</v>
      </c>
    </row>
    <row r="2404" spans="1:1" ht="19.5" x14ac:dyDescent="0.2">
      <c r="A2404" s="1" t="s">
        <v>536</v>
      </c>
    </row>
    <row r="2405" spans="1:1" ht="19.5" x14ac:dyDescent="0.2">
      <c r="A2405" s="1" t="s">
        <v>539</v>
      </c>
    </row>
    <row r="2406" spans="1:1" ht="19.5" x14ac:dyDescent="0.2">
      <c r="A2406" s="1" t="s">
        <v>0</v>
      </c>
    </row>
    <row r="2407" spans="1:1" ht="19.5" x14ac:dyDescent="0.2">
      <c r="A2407" s="1" t="s">
        <v>2</v>
      </c>
    </row>
    <row r="2408" spans="1:1" ht="19.5" x14ac:dyDescent="0.2">
      <c r="A2408" s="1" t="s">
        <v>4</v>
      </c>
    </row>
    <row r="2409" spans="1:1" ht="19.5" x14ac:dyDescent="0.2">
      <c r="A2409" s="1" t="s">
        <v>6</v>
      </c>
    </row>
    <row r="2410" spans="1:1" ht="19.5" x14ac:dyDescent="0.2">
      <c r="A2410" s="1" t="s">
        <v>8</v>
      </c>
    </row>
    <row r="2411" spans="1:1" ht="19.5" x14ac:dyDescent="0.2">
      <c r="A2411" s="1" t="s">
        <v>10</v>
      </c>
    </row>
    <row r="2412" spans="1:1" ht="19.5" x14ac:dyDescent="0.2">
      <c r="A2412" s="1" t="s">
        <v>12</v>
      </c>
    </row>
    <row r="2413" spans="1:1" ht="19.5" x14ac:dyDescent="0.2">
      <c r="A2413" s="1" t="s">
        <v>14</v>
      </c>
    </row>
    <row r="2414" spans="1:1" ht="19.5" x14ac:dyDescent="0.2">
      <c r="A2414" s="1" t="s">
        <v>16</v>
      </c>
    </row>
    <row r="2415" spans="1:1" ht="19.5" x14ac:dyDescent="0.2">
      <c r="A2415" s="1" t="s">
        <v>18</v>
      </c>
    </row>
    <row r="2416" spans="1:1" ht="19.5" x14ac:dyDescent="0.2">
      <c r="A2416" s="1" t="s">
        <v>20</v>
      </c>
    </row>
    <row r="2417" spans="1:1" ht="19.5" x14ac:dyDescent="0.2">
      <c r="A2417" s="1" t="s">
        <v>22</v>
      </c>
    </row>
    <row r="2418" spans="1:1" ht="19.5" x14ac:dyDescent="0.2">
      <c r="A2418" s="1" t="s">
        <v>24</v>
      </c>
    </row>
    <row r="2419" spans="1:1" ht="19.5" x14ac:dyDescent="0.2">
      <c r="A2419" s="1" t="s">
        <v>26</v>
      </c>
    </row>
    <row r="2420" spans="1:1" ht="19.5" x14ac:dyDescent="0.2">
      <c r="A2420" s="1" t="s">
        <v>28</v>
      </c>
    </row>
    <row r="2421" spans="1:1" ht="19.5" x14ac:dyDescent="0.2">
      <c r="A2421" s="1" t="s">
        <v>30</v>
      </c>
    </row>
    <row r="2422" spans="1:1" ht="19.5" x14ac:dyDescent="0.2">
      <c r="A2422" s="1" t="s">
        <v>32</v>
      </c>
    </row>
    <row r="2423" spans="1:1" ht="19.5" x14ac:dyDescent="0.2">
      <c r="A2423" s="1" t="s">
        <v>34</v>
      </c>
    </row>
    <row r="2424" spans="1:1" ht="19.5" x14ac:dyDescent="0.2">
      <c r="A2424" s="1" t="s">
        <v>36</v>
      </c>
    </row>
    <row r="2425" spans="1:1" ht="19.5" x14ac:dyDescent="0.2">
      <c r="A2425" s="1" t="s">
        <v>38</v>
      </c>
    </row>
    <row r="2426" spans="1:1" ht="19.5" x14ac:dyDescent="0.2">
      <c r="A2426" s="1" t="s">
        <v>40</v>
      </c>
    </row>
    <row r="2427" spans="1:1" ht="19.5" x14ac:dyDescent="0.2">
      <c r="A2427" s="1" t="s">
        <v>42</v>
      </c>
    </row>
    <row r="2428" spans="1:1" ht="19.5" x14ac:dyDescent="0.2">
      <c r="A2428" s="1" t="s">
        <v>44</v>
      </c>
    </row>
    <row r="2429" spans="1:1" ht="19.5" x14ac:dyDescent="0.2">
      <c r="A2429" s="1" t="s">
        <v>46</v>
      </c>
    </row>
    <row r="2430" spans="1:1" ht="19.5" x14ac:dyDescent="0.2">
      <c r="A2430" s="1" t="s">
        <v>48</v>
      </c>
    </row>
    <row r="2431" spans="1:1" ht="19.5" x14ac:dyDescent="0.2">
      <c r="A2431" s="1" t="s">
        <v>50</v>
      </c>
    </row>
    <row r="2432" spans="1:1" ht="19.5" x14ac:dyDescent="0.2">
      <c r="A2432" s="1" t="s">
        <v>52</v>
      </c>
    </row>
    <row r="2433" spans="1:1" ht="19.5" x14ac:dyDescent="0.2">
      <c r="A2433" s="1" t="s">
        <v>54</v>
      </c>
    </row>
    <row r="2434" spans="1:1" ht="19.5" x14ac:dyDescent="0.2">
      <c r="A2434" s="1" t="s">
        <v>56</v>
      </c>
    </row>
    <row r="2435" spans="1:1" ht="19.5" x14ac:dyDescent="0.2">
      <c r="A2435" s="1" t="s">
        <v>58</v>
      </c>
    </row>
    <row r="2436" spans="1:1" ht="19.5" x14ac:dyDescent="0.2">
      <c r="A2436" s="1" t="s">
        <v>60</v>
      </c>
    </row>
    <row r="2437" spans="1:1" ht="19.5" x14ac:dyDescent="0.2">
      <c r="A2437" s="1" t="s">
        <v>62</v>
      </c>
    </row>
    <row r="2438" spans="1:1" ht="19.5" x14ac:dyDescent="0.2">
      <c r="A2438" s="1" t="s">
        <v>64</v>
      </c>
    </row>
    <row r="2439" spans="1:1" ht="19.5" x14ac:dyDescent="0.2">
      <c r="A2439" s="1" t="s">
        <v>66</v>
      </c>
    </row>
    <row r="2440" spans="1:1" ht="19.5" x14ac:dyDescent="0.2">
      <c r="A2440" s="1" t="s">
        <v>68</v>
      </c>
    </row>
    <row r="2441" spans="1:1" ht="19.5" x14ac:dyDescent="0.2">
      <c r="A2441" s="1" t="s">
        <v>70</v>
      </c>
    </row>
    <row r="2442" spans="1:1" ht="19.5" x14ac:dyDescent="0.2">
      <c r="A2442" s="1" t="s">
        <v>72</v>
      </c>
    </row>
    <row r="2443" spans="1:1" ht="19.5" x14ac:dyDescent="0.2">
      <c r="A2443" s="1" t="s">
        <v>74</v>
      </c>
    </row>
    <row r="2444" spans="1:1" ht="19.5" x14ac:dyDescent="0.2">
      <c r="A2444" s="1" t="s">
        <v>76</v>
      </c>
    </row>
    <row r="2445" spans="1:1" ht="19.5" x14ac:dyDescent="0.2">
      <c r="A2445" s="1" t="s">
        <v>78</v>
      </c>
    </row>
    <row r="2446" spans="1:1" ht="19.5" x14ac:dyDescent="0.2">
      <c r="A2446" s="1" t="s">
        <v>80</v>
      </c>
    </row>
    <row r="2447" spans="1:1" ht="19.5" x14ac:dyDescent="0.2">
      <c r="A2447" s="1" t="s">
        <v>82</v>
      </c>
    </row>
    <row r="2448" spans="1:1" ht="19.5" x14ac:dyDescent="0.2">
      <c r="A2448" s="1" t="s">
        <v>84</v>
      </c>
    </row>
    <row r="2449" spans="1:1" ht="19.5" x14ac:dyDescent="0.2">
      <c r="A2449" s="1" t="s">
        <v>86</v>
      </c>
    </row>
    <row r="2450" spans="1:1" ht="19.5" x14ac:dyDescent="0.2">
      <c r="A2450" s="1" t="s">
        <v>88</v>
      </c>
    </row>
    <row r="2451" spans="1:1" ht="19.5" x14ac:dyDescent="0.2">
      <c r="A2451" s="1" t="s">
        <v>90</v>
      </c>
    </row>
    <row r="2452" spans="1:1" ht="19.5" x14ac:dyDescent="0.2">
      <c r="A2452" s="1" t="s">
        <v>92</v>
      </c>
    </row>
    <row r="2453" spans="1:1" ht="19.5" x14ac:dyDescent="0.2">
      <c r="A2453" s="1" t="s">
        <v>94</v>
      </c>
    </row>
    <row r="2454" spans="1:1" ht="19.5" x14ac:dyDescent="0.2">
      <c r="A2454" s="1" t="s">
        <v>96</v>
      </c>
    </row>
    <row r="2455" spans="1:1" ht="19.5" x14ac:dyDescent="0.2">
      <c r="A2455" s="1" t="s">
        <v>98</v>
      </c>
    </row>
    <row r="2456" spans="1:1" ht="19.5" x14ac:dyDescent="0.2">
      <c r="A2456" s="1" t="s">
        <v>100</v>
      </c>
    </row>
    <row r="2457" spans="1:1" ht="19.5" x14ac:dyDescent="0.2">
      <c r="A2457" s="1" t="s">
        <v>102</v>
      </c>
    </row>
    <row r="2458" spans="1:1" ht="19.5" x14ac:dyDescent="0.2">
      <c r="A2458" s="1" t="s">
        <v>104</v>
      </c>
    </row>
    <row r="2459" spans="1:1" ht="19.5" x14ac:dyDescent="0.2">
      <c r="A2459" s="1" t="s">
        <v>106</v>
      </c>
    </row>
    <row r="2460" spans="1:1" ht="19.5" x14ac:dyDescent="0.2">
      <c r="A2460" s="1" t="s">
        <v>108</v>
      </c>
    </row>
    <row r="2461" spans="1:1" ht="19.5" x14ac:dyDescent="0.2">
      <c r="A2461" s="1" t="s">
        <v>110</v>
      </c>
    </row>
    <row r="2462" spans="1:1" ht="19.5" x14ac:dyDescent="0.2">
      <c r="A2462" s="1" t="s">
        <v>112</v>
      </c>
    </row>
    <row r="2463" spans="1:1" ht="19.5" x14ac:dyDescent="0.2">
      <c r="A2463" s="1" t="s">
        <v>114</v>
      </c>
    </row>
    <row r="2464" spans="1:1" ht="19.5" x14ac:dyDescent="0.2">
      <c r="A2464" s="1" t="s">
        <v>117</v>
      </c>
    </row>
    <row r="2465" spans="1:1" ht="19.5" x14ac:dyDescent="0.2">
      <c r="A2465" s="1" t="s">
        <v>120</v>
      </c>
    </row>
    <row r="2466" spans="1:1" ht="19.5" x14ac:dyDescent="0.2">
      <c r="A2466" s="1" t="s">
        <v>123</v>
      </c>
    </row>
    <row r="2467" spans="1:1" ht="19.5" x14ac:dyDescent="0.2">
      <c r="A2467" s="1" t="s">
        <v>126</v>
      </c>
    </row>
    <row r="2468" spans="1:1" ht="19.5" x14ac:dyDescent="0.2">
      <c r="A2468" s="1" t="s">
        <v>129</v>
      </c>
    </row>
    <row r="2469" spans="1:1" ht="19.5" x14ac:dyDescent="0.2">
      <c r="A2469" s="1" t="s">
        <v>132</v>
      </c>
    </row>
    <row r="2470" spans="1:1" ht="19.5" x14ac:dyDescent="0.2">
      <c r="A2470" s="1" t="s">
        <v>135</v>
      </c>
    </row>
    <row r="2471" spans="1:1" ht="19.5" x14ac:dyDescent="0.2">
      <c r="A2471" s="1" t="s">
        <v>138</v>
      </c>
    </row>
    <row r="2472" spans="1:1" ht="19.5" x14ac:dyDescent="0.2">
      <c r="A2472" s="1" t="s">
        <v>141</v>
      </c>
    </row>
    <row r="2473" spans="1:1" ht="19.5" x14ac:dyDescent="0.2">
      <c r="A2473" s="1" t="s">
        <v>144</v>
      </c>
    </row>
    <row r="2474" spans="1:1" ht="19.5" x14ac:dyDescent="0.2">
      <c r="A2474" s="1" t="s">
        <v>147</v>
      </c>
    </row>
    <row r="2475" spans="1:1" ht="19.5" x14ac:dyDescent="0.2">
      <c r="A2475" s="1" t="s">
        <v>150</v>
      </c>
    </row>
    <row r="2476" spans="1:1" ht="19.5" x14ac:dyDescent="0.2">
      <c r="A2476" s="1" t="s">
        <v>153</v>
      </c>
    </row>
    <row r="2477" spans="1:1" ht="19.5" x14ac:dyDescent="0.2">
      <c r="A2477" s="1" t="s">
        <v>156</v>
      </c>
    </row>
    <row r="2478" spans="1:1" ht="19.5" x14ac:dyDescent="0.2">
      <c r="A2478" s="1" t="s">
        <v>159</v>
      </c>
    </row>
    <row r="2479" spans="1:1" ht="19.5" x14ac:dyDescent="0.2">
      <c r="A2479" s="1" t="s">
        <v>162</v>
      </c>
    </row>
    <row r="2480" spans="1:1" ht="19.5" x14ac:dyDescent="0.2">
      <c r="A2480" s="1" t="s">
        <v>165</v>
      </c>
    </row>
    <row r="2481" spans="1:1" ht="19.5" x14ac:dyDescent="0.2">
      <c r="A2481" s="1" t="s">
        <v>168</v>
      </c>
    </row>
    <row r="2482" spans="1:1" ht="19.5" x14ac:dyDescent="0.2">
      <c r="A2482" s="1" t="s">
        <v>171</v>
      </c>
    </row>
    <row r="2483" spans="1:1" ht="19.5" x14ac:dyDescent="0.2">
      <c r="A2483" s="1" t="s">
        <v>174</v>
      </c>
    </row>
    <row r="2484" spans="1:1" ht="19.5" x14ac:dyDescent="0.2">
      <c r="A2484" s="1" t="s">
        <v>177</v>
      </c>
    </row>
    <row r="2485" spans="1:1" ht="19.5" x14ac:dyDescent="0.2">
      <c r="A2485" s="1" t="s">
        <v>180</v>
      </c>
    </row>
    <row r="2486" spans="1:1" ht="19.5" x14ac:dyDescent="0.2">
      <c r="A2486" s="1" t="s">
        <v>183</v>
      </c>
    </row>
    <row r="2487" spans="1:1" ht="19.5" x14ac:dyDescent="0.2">
      <c r="A2487" s="1" t="s">
        <v>186</v>
      </c>
    </row>
    <row r="2488" spans="1:1" ht="19.5" x14ac:dyDescent="0.2">
      <c r="A2488" s="1" t="s">
        <v>189</v>
      </c>
    </row>
    <row r="2489" spans="1:1" ht="19.5" x14ac:dyDescent="0.2">
      <c r="A2489" s="1" t="s">
        <v>192</v>
      </c>
    </row>
    <row r="2490" spans="1:1" ht="19.5" x14ac:dyDescent="0.2">
      <c r="A2490" s="1" t="s">
        <v>195</v>
      </c>
    </row>
    <row r="2491" spans="1:1" ht="19.5" x14ac:dyDescent="0.2">
      <c r="A2491" s="1" t="s">
        <v>198</v>
      </c>
    </row>
    <row r="2492" spans="1:1" ht="19.5" x14ac:dyDescent="0.2">
      <c r="A2492" s="1" t="s">
        <v>201</v>
      </c>
    </row>
    <row r="2493" spans="1:1" ht="19.5" x14ac:dyDescent="0.2">
      <c r="A2493" s="1" t="s">
        <v>204</v>
      </c>
    </row>
    <row r="2494" spans="1:1" ht="19.5" x14ac:dyDescent="0.2">
      <c r="A2494" s="1" t="s">
        <v>207</v>
      </c>
    </row>
    <row r="2495" spans="1:1" ht="19.5" x14ac:dyDescent="0.2">
      <c r="A2495" s="1" t="s">
        <v>210</v>
      </c>
    </row>
    <row r="2496" spans="1:1" ht="19.5" x14ac:dyDescent="0.2">
      <c r="A2496" s="1" t="s">
        <v>213</v>
      </c>
    </row>
    <row r="2497" spans="1:1" ht="19.5" x14ac:dyDescent="0.2">
      <c r="A2497" s="1" t="s">
        <v>216</v>
      </c>
    </row>
    <row r="2498" spans="1:1" ht="19.5" x14ac:dyDescent="0.2">
      <c r="A2498" s="1" t="s">
        <v>219</v>
      </c>
    </row>
    <row r="2499" spans="1:1" ht="19.5" x14ac:dyDescent="0.2">
      <c r="A2499" s="1" t="s">
        <v>222</v>
      </c>
    </row>
    <row r="2500" spans="1:1" ht="19.5" x14ac:dyDescent="0.2">
      <c r="A2500" s="1" t="s">
        <v>225</v>
      </c>
    </row>
    <row r="2501" spans="1:1" ht="19.5" x14ac:dyDescent="0.2">
      <c r="A2501" s="1" t="s">
        <v>228</v>
      </c>
    </row>
    <row r="2502" spans="1:1" ht="19.5" x14ac:dyDescent="0.2">
      <c r="A2502" s="1" t="s">
        <v>231</v>
      </c>
    </row>
    <row r="2503" spans="1:1" ht="19.5" x14ac:dyDescent="0.2">
      <c r="A2503" s="1" t="s">
        <v>234</v>
      </c>
    </row>
    <row r="2504" spans="1:1" ht="19.5" x14ac:dyDescent="0.2">
      <c r="A2504" s="1" t="s">
        <v>237</v>
      </c>
    </row>
    <row r="2505" spans="1:1" ht="19.5" x14ac:dyDescent="0.2">
      <c r="A2505" s="1" t="s">
        <v>240</v>
      </c>
    </row>
    <row r="2506" spans="1:1" ht="19.5" x14ac:dyDescent="0.2">
      <c r="A2506" s="1" t="s">
        <v>243</v>
      </c>
    </row>
    <row r="2507" spans="1:1" ht="19.5" x14ac:dyDescent="0.2">
      <c r="A2507" s="1" t="s">
        <v>246</v>
      </c>
    </row>
    <row r="2508" spans="1:1" ht="19.5" x14ac:dyDescent="0.2">
      <c r="A2508" s="1" t="s">
        <v>249</v>
      </c>
    </row>
    <row r="2509" spans="1:1" ht="19.5" x14ac:dyDescent="0.2">
      <c r="A2509" s="1" t="s">
        <v>252</v>
      </c>
    </row>
    <row r="2510" spans="1:1" ht="19.5" x14ac:dyDescent="0.2">
      <c r="A2510" s="1" t="s">
        <v>255</v>
      </c>
    </row>
    <row r="2511" spans="1:1" ht="19.5" x14ac:dyDescent="0.2">
      <c r="A2511" s="1" t="s">
        <v>258</v>
      </c>
    </row>
    <row r="2512" spans="1:1" ht="19.5" x14ac:dyDescent="0.2">
      <c r="A2512" s="1" t="s">
        <v>261</v>
      </c>
    </row>
    <row r="2513" spans="1:1" ht="19.5" x14ac:dyDescent="0.2">
      <c r="A2513" s="1" t="s">
        <v>264</v>
      </c>
    </row>
    <row r="2514" spans="1:1" ht="19.5" x14ac:dyDescent="0.2">
      <c r="A2514" s="1" t="s">
        <v>267</v>
      </c>
    </row>
    <row r="2515" spans="1:1" ht="19.5" x14ac:dyDescent="0.2">
      <c r="A2515" s="1" t="s">
        <v>270</v>
      </c>
    </row>
    <row r="2516" spans="1:1" ht="19.5" x14ac:dyDescent="0.2">
      <c r="A2516" s="1" t="s">
        <v>273</v>
      </c>
    </row>
    <row r="2517" spans="1:1" ht="19.5" x14ac:dyDescent="0.2">
      <c r="A2517" s="1" t="s">
        <v>276</v>
      </c>
    </row>
    <row r="2518" spans="1:1" ht="19.5" x14ac:dyDescent="0.2">
      <c r="A2518" s="1" t="s">
        <v>279</v>
      </c>
    </row>
    <row r="2519" spans="1:1" ht="19.5" x14ac:dyDescent="0.2">
      <c r="A2519" s="1" t="s">
        <v>282</v>
      </c>
    </row>
    <row r="2520" spans="1:1" ht="19.5" x14ac:dyDescent="0.2">
      <c r="A2520" s="1" t="s">
        <v>285</v>
      </c>
    </row>
    <row r="2521" spans="1:1" ht="19.5" x14ac:dyDescent="0.2">
      <c r="A2521" s="1" t="s">
        <v>288</v>
      </c>
    </row>
    <row r="2522" spans="1:1" ht="19.5" x14ac:dyDescent="0.2">
      <c r="A2522" s="1" t="s">
        <v>291</v>
      </c>
    </row>
    <row r="2523" spans="1:1" ht="19.5" x14ac:dyDescent="0.2">
      <c r="A2523" s="1" t="s">
        <v>294</v>
      </c>
    </row>
    <row r="2524" spans="1:1" ht="19.5" x14ac:dyDescent="0.2">
      <c r="A2524" s="1" t="s">
        <v>297</v>
      </c>
    </row>
    <row r="2525" spans="1:1" ht="19.5" x14ac:dyDescent="0.2">
      <c r="A2525" s="1" t="s">
        <v>300</v>
      </c>
    </row>
    <row r="2526" spans="1:1" ht="19.5" x14ac:dyDescent="0.2">
      <c r="A2526" s="1" t="s">
        <v>303</v>
      </c>
    </row>
    <row r="2527" spans="1:1" ht="19.5" x14ac:dyDescent="0.2">
      <c r="A2527" s="1" t="s">
        <v>306</v>
      </c>
    </row>
    <row r="2528" spans="1:1" ht="19.5" x14ac:dyDescent="0.2">
      <c r="A2528" s="1" t="s">
        <v>309</v>
      </c>
    </row>
    <row r="2529" spans="1:1" ht="19.5" x14ac:dyDescent="0.2">
      <c r="A2529" s="1" t="s">
        <v>312</v>
      </c>
    </row>
    <row r="2530" spans="1:1" ht="19.5" x14ac:dyDescent="0.2">
      <c r="A2530" s="1" t="s">
        <v>315</v>
      </c>
    </row>
    <row r="2531" spans="1:1" ht="19.5" x14ac:dyDescent="0.2">
      <c r="A2531" s="1" t="s">
        <v>318</v>
      </c>
    </row>
    <row r="2532" spans="1:1" ht="19.5" x14ac:dyDescent="0.2">
      <c r="A2532" s="1" t="s">
        <v>321</v>
      </c>
    </row>
    <row r="2533" spans="1:1" ht="19.5" x14ac:dyDescent="0.2">
      <c r="A2533" s="1" t="s">
        <v>324</v>
      </c>
    </row>
    <row r="2534" spans="1:1" ht="19.5" x14ac:dyDescent="0.2">
      <c r="A2534" s="1" t="s">
        <v>327</v>
      </c>
    </row>
    <row r="2535" spans="1:1" ht="19.5" x14ac:dyDescent="0.2">
      <c r="A2535" s="1" t="s">
        <v>330</v>
      </c>
    </row>
    <row r="2536" spans="1:1" ht="19.5" x14ac:dyDescent="0.2">
      <c r="A2536" s="1" t="s">
        <v>333</v>
      </c>
    </row>
    <row r="2537" spans="1:1" ht="19.5" x14ac:dyDescent="0.2">
      <c r="A2537" s="1" t="s">
        <v>336</v>
      </c>
    </row>
    <row r="2538" spans="1:1" ht="19.5" x14ac:dyDescent="0.2">
      <c r="A2538" s="1" t="s">
        <v>339</v>
      </c>
    </row>
    <row r="2539" spans="1:1" ht="19.5" x14ac:dyDescent="0.2">
      <c r="A2539" s="1" t="s">
        <v>342</v>
      </c>
    </row>
    <row r="2540" spans="1:1" ht="19.5" x14ac:dyDescent="0.2">
      <c r="A2540" s="1" t="s">
        <v>345</v>
      </c>
    </row>
    <row r="2541" spans="1:1" ht="19.5" x14ac:dyDescent="0.2">
      <c r="A2541" s="1" t="s">
        <v>348</v>
      </c>
    </row>
    <row r="2542" spans="1:1" ht="19.5" x14ac:dyDescent="0.2">
      <c r="A2542" s="1" t="s">
        <v>351</v>
      </c>
    </row>
    <row r="2543" spans="1:1" ht="19.5" x14ac:dyDescent="0.2">
      <c r="A2543" s="1" t="s">
        <v>354</v>
      </c>
    </row>
    <row r="2544" spans="1:1" ht="19.5" x14ac:dyDescent="0.2">
      <c r="A2544" s="1" t="s">
        <v>357</v>
      </c>
    </row>
    <row r="2545" spans="1:1" ht="19.5" x14ac:dyDescent="0.2">
      <c r="A2545" s="1" t="s">
        <v>360</v>
      </c>
    </row>
    <row r="2546" spans="1:1" ht="19.5" x14ac:dyDescent="0.2">
      <c r="A2546" s="1" t="s">
        <v>363</v>
      </c>
    </row>
    <row r="2547" spans="1:1" ht="19.5" x14ac:dyDescent="0.2">
      <c r="A2547" s="1" t="s">
        <v>366</v>
      </c>
    </row>
    <row r="2548" spans="1:1" ht="19.5" x14ac:dyDescent="0.2">
      <c r="A2548" s="1" t="s">
        <v>369</v>
      </c>
    </row>
    <row r="2549" spans="1:1" ht="19.5" x14ac:dyDescent="0.2">
      <c r="A2549" s="1" t="s">
        <v>372</v>
      </c>
    </row>
    <row r="2550" spans="1:1" ht="19.5" x14ac:dyDescent="0.2">
      <c r="A2550" s="1" t="s">
        <v>375</v>
      </c>
    </row>
    <row r="2551" spans="1:1" ht="19.5" x14ac:dyDescent="0.2">
      <c r="A2551" s="1" t="s">
        <v>378</v>
      </c>
    </row>
    <row r="2552" spans="1:1" ht="19.5" x14ac:dyDescent="0.2">
      <c r="A2552" s="1" t="s">
        <v>381</v>
      </c>
    </row>
    <row r="2553" spans="1:1" ht="19.5" x14ac:dyDescent="0.2">
      <c r="A2553" s="1" t="s">
        <v>384</v>
      </c>
    </row>
    <row r="2554" spans="1:1" ht="19.5" x14ac:dyDescent="0.2">
      <c r="A2554" s="1" t="s">
        <v>387</v>
      </c>
    </row>
    <row r="2555" spans="1:1" ht="19.5" x14ac:dyDescent="0.2">
      <c r="A2555" s="1" t="s">
        <v>390</v>
      </c>
    </row>
    <row r="2556" spans="1:1" ht="19.5" x14ac:dyDescent="0.2">
      <c r="A2556" s="1" t="s">
        <v>393</v>
      </c>
    </row>
    <row r="2557" spans="1:1" ht="19.5" x14ac:dyDescent="0.2">
      <c r="A2557" s="1" t="s">
        <v>396</v>
      </c>
    </row>
    <row r="2558" spans="1:1" ht="19.5" x14ac:dyDescent="0.2">
      <c r="A2558" s="1" t="s">
        <v>399</v>
      </c>
    </row>
    <row r="2559" spans="1:1" ht="19.5" x14ac:dyDescent="0.2">
      <c r="A2559" s="1" t="s">
        <v>402</v>
      </c>
    </row>
    <row r="2560" spans="1:1" ht="19.5" x14ac:dyDescent="0.2">
      <c r="A2560" s="1" t="s">
        <v>405</v>
      </c>
    </row>
    <row r="2561" spans="1:1" ht="19.5" x14ac:dyDescent="0.2">
      <c r="A2561" s="1" t="s">
        <v>408</v>
      </c>
    </row>
    <row r="2562" spans="1:1" ht="19.5" x14ac:dyDescent="0.2">
      <c r="A2562" s="1" t="s">
        <v>411</v>
      </c>
    </row>
    <row r="2563" spans="1:1" ht="19.5" x14ac:dyDescent="0.2">
      <c r="A2563" s="1" t="s">
        <v>414</v>
      </c>
    </row>
    <row r="2564" spans="1:1" ht="19.5" x14ac:dyDescent="0.2">
      <c r="A2564" s="1" t="s">
        <v>417</v>
      </c>
    </row>
    <row r="2565" spans="1:1" ht="19.5" x14ac:dyDescent="0.2">
      <c r="A2565" s="1" t="s">
        <v>420</v>
      </c>
    </row>
    <row r="2566" spans="1:1" ht="19.5" x14ac:dyDescent="0.2">
      <c r="A2566" s="1" t="s">
        <v>423</v>
      </c>
    </row>
    <row r="2567" spans="1:1" ht="19.5" x14ac:dyDescent="0.2">
      <c r="A2567" s="1" t="s">
        <v>426</v>
      </c>
    </row>
    <row r="2568" spans="1:1" ht="19.5" x14ac:dyDescent="0.2">
      <c r="A2568" s="1" t="s">
        <v>429</v>
      </c>
    </row>
    <row r="2569" spans="1:1" ht="19.5" x14ac:dyDescent="0.2">
      <c r="A2569" s="1" t="s">
        <v>432</v>
      </c>
    </row>
    <row r="2570" spans="1:1" ht="19.5" x14ac:dyDescent="0.2">
      <c r="A2570" s="1" t="s">
        <v>435</v>
      </c>
    </row>
    <row r="2571" spans="1:1" ht="19.5" x14ac:dyDescent="0.2">
      <c r="A2571" s="1" t="s">
        <v>438</v>
      </c>
    </row>
    <row r="2572" spans="1:1" ht="19.5" x14ac:dyDescent="0.2">
      <c r="A2572" s="1" t="s">
        <v>441</v>
      </c>
    </row>
    <row r="2573" spans="1:1" ht="19.5" x14ac:dyDescent="0.2">
      <c r="A2573" s="1" t="s">
        <v>444</v>
      </c>
    </row>
    <row r="2574" spans="1:1" ht="19.5" x14ac:dyDescent="0.2">
      <c r="A2574" s="1" t="s">
        <v>447</v>
      </c>
    </row>
    <row r="2575" spans="1:1" ht="19.5" x14ac:dyDescent="0.2">
      <c r="A2575" s="1" t="s">
        <v>450</v>
      </c>
    </row>
    <row r="2576" spans="1:1" ht="19.5" x14ac:dyDescent="0.2">
      <c r="A2576" s="1" t="s">
        <v>453</v>
      </c>
    </row>
    <row r="2577" spans="1:1" ht="19.5" x14ac:dyDescent="0.2">
      <c r="A2577" s="1" t="s">
        <v>456</v>
      </c>
    </row>
    <row r="2578" spans="1:1" ht="19.5" x14ac:dyDescent="0.2">
      <c r="A2578" s="1" t="s">
        <v>459</v>
      </c>
    </row>
    <row r="2579" spans="1:1" ht="19.5" x14ac:dyDescent="0.2">
      <c r="A2579" s="1" t="s">
        <v>462</v>
      </c>
    </row>
    <row r="2580" spans="1:1" ht="19.5" x14ac:dyDescent="0.2">
      <c r="A2580" s="1" t="s">
        <v>465</v>
      </c>
    </row>
    <row r="2581" spans="1:1" ht="19.5" x14ac:dyDescent="0.2">
      <c r="A2581" s="1" t="s">
        <v>468</v>
      </c>
    </row>
    <row r="2582" spans="1:1" ht="19.5" x14ac:dyDescent="0.2">
      <c r="A2582" s="1" t="s">
        <v>471</v>
      </c>
    </row>
    <row r="2583" spans="1:1" ht="19.5" x14ac:dyDescent="0.2">
      <c r="A2583" s="1" t="s">
        <v>474</v>
      </c>
    </row>
    <row r="2584" spans="1:1" ht="19.5" x14ac:dyDescent="0.2">
      <c r="A2584" s="1" t="s">
        <v>477</v>
      </c>
    </row>
    <row r="2585" spans="1:1" ht="19.5" x14ac:dyDescent="0.2">
      <c r="A2585" s="1" t="s">
        <v>480</v>
      </c>
    </row>
    <row r="2586" spans="1:1" ht="19.5" x14ac:dyDescent="0.2">
      <c r="A2586" s="1" t="s">
        <v>483</v>
      </c>
    </row>
    <row r="2587" spans="1:1" ht="19.5" x14ac:dyDescent="0.2">
      <c r="A2587" s="1" t="s">
        <v>486</v>
      </c>
    </row>
    <row r="2588" spans="1:1" ht="19.5" x14ac:dyDescent="0.2">
      <c r="A2588" s="1" t="s">
        <v>489</v>
      </c>
    </row>
    <row r="2589" spans="1:1" ht="19.5" x14ac:dyDescent="0.2">
      <c r="A2589" s="1" t="s">
        <v>492</v>
      </c>
    </row>
    <row r="2590" spans="1:1" ht="19.5" x14ac:dyDescent="0.2">
      <c r="A2590" s="1" t="s">
        <v>495</v>
      </c>
    </row>
    <row r="2591" spans="1:1" ht="19.5" x14ac:dyDescent="0.2">
      <c r="A2591" s="1" t="s">
        <v>498</v>
      </c>
    </row>
    <row r="2592" spans="1:1" ht="19.5" x14ac:dyDescent="0.2">
      <c r="A2592" s="1" t="s">
        <v>501</v>
      </c>
    </row>
    <row r="2593" spans="1:1" ht="19.5" x14ac:dyDescent="0.2">
      <c r="A2593" s="1" t="s">
        <v>504</v>
      </c>
    </row>
    <row r="2594" spans="1:1" ht="19.5" x14ac:dyDescent="0.2">
      <c r="A2594" s="1" t="s">
        <v>507</v>
      </c>
    </row>
    <row r="2595" spans="1:1" ht="19.5" x14ac:dyDescent="0.2">
      <c r="A2595" s="1" t="s">
        <v>510</v>
      </c>
    </row>
    <row r="2596" spans="1:1" ht="19.5" x14ac:dyDescent="0.2">
      <c r="A2596" s="1" t="s">
        <v>513</v>
      </c>
    </row>
    <row r="2597" spans="1:1" ht="19.5" x14ac:dyDescent="0.2">
      <c r="A2597" s="1" t="s">
        <v>516</v>
      </c>
    </row>
    <row r="2598" spans="1:1" ht="19.5" x14ac:dyDescent="0.2">
      <c r="A2598" s="1" t="s">
        <v>519</v>
      </c>
    </row>
    <row r="2599" spans="1:1" ht="19.5" x14ac:dyDescent="0.2">
      <c r="A2599" s="1" t="s">
        <v>522</v>
      </c>
    </row>
    <row r="2600" spans="1:1" ht="19.5" x14ac:dyDescent="0.2">
      <c r="A2600" s="1" t="s">
        <v>525</v>
      </c>
    </row>
    <row r="2601" spans="1:1" ht="19.5" x14ac:dyDescent="0.2">
      <c r="A2601" s="1" t="s">
        <v>528</v>
      </c>
    </row>
    <row r="2602" spans="1:1" ht="19.5" x14ac:dyDescent="0.2">
      <c r="A2602" s="1" t="s">
        <v>531</v>
      </c>
    </row>
    <row r="2603" spans="1:1" ht="19.5" x14ac:dyDescent="0.2">
      <c r="A2603" s="1" t="s">
        <v>534</v>
      </c>
    </row>
    <row r="2604" spans="1:1" ht="19.5" x14ac:dyDescent="0.2">
      <c r="A2604" s="1" t="s">
        <v>537</v>
      </c>
    </row>
    <row r="2605" spans="1:1" ht="19.5" x14ac:dyDescent="0.2">
      <c r="A2605" s="1" t="s">
        <v>540</v>
      </c>
    </row>
    <row r="2606" spans="1:1" ht="19.5" x14ac:dyDescent="0.2">
      <c r="A2606" s="1" t="s">
        <v>1</v>
      </c>
    </row>
    <row r="2607" spans="1:1" ht="19.5" x14ac:dyDescent="0.2">
      <c r="A2607" s="1" t="s">
        <v>3</v>
      </c>
    </row>
    <row r="2608" spans="1:1" ht="19.5" x14ac:dyDescent="0.2">
      <c r="A2608" s="1" t="s">
        <v>5</v>
      </c>
    </row>
    <row r="2609" spans="1:1" ht="19.5" x14ac:dyDescent="0.2">
      <c r="A2609" s="1" t="s">
        <v>7</v>
      </c>
    </row>
    <row r="2610" spans="1:1" ht="19.5" x14ac:dyDescent="0.2">
      <c r="A2610" s="1" t="s">
        <v>9</v>
      </c>
    </row>
    <row r="2611" spans="1:1" ht="19.5" x14ac:dyDescent="0.2">
      <c r="A2611" s="1" t="s">
        <v>11</v>
      </c>
    </row>
    <row r="2612" spans="1:1" ht="19.5" x14ac:dyDescent="0.2">
      <c r="A2612" s="1" t="s">
        <v>13</v>
      </c>
    </row>
    <row r="2613" spans="1:1" ht="19.5" x14ac:dyDescent="0.2">
      <c r="A2613" s="1" t="s">
        <v>15</v>
      </c>
    </row>
    <row r="2614" spans="1:1" ht="19.5" x14ac:dyDescent="0.2">
      <c r="A2614" s="1" t="s">
        <v>17</v>
      </c>
    </row>
    <row r="2615" spans="1:1" ht="19.5" x14ac:dyDescent="0.2">
      <c r="A2615" s="1" t="s">
        <v>19</v>
      </c>
    </row>
    <row r="2616" spans="1:1" ht="19.5" x14ac:dyDescent="0.2">
      <c r="A2616" s="1" t="s">
        <v>21</v>
      </c>
    </row>
    <row r="2617" spans="1:1" ht="19.5" x14ac:dyDescent="0.2">
      <c r="A2617" s="1" t="s">
        <v>23</v>
      </c>
    </row>
    <row r="2618" spans="1:1" ht="19.5" x14ac:dyDescent="0.2">
      <c r="A2618" s="1" t="s">
        <v>25</v>
      </c>
    </row>
    <row r="2619" spans="1:1" ht="19.5" x14ac:dyDescent="0.2">
      <c r="A2619" s="1" t="s">
        <v>27</v>
      </c>
    </row>
    <row r="2620" spans="1:1" ht="19.5" x14ac:dyDescent="0.2">
      <c r="A2620" s="1" t="s">
        <v>29</v>
      </c>
    </row>
    <row r="2621" spans="1:1" ht="19.5" x14ac:dyDescent="0.2">
      <c r="A2621" s="1" t="s">
        <v>31</v>
      </c>
    </row>
    <row r="2622" spans="1:1" ht="19.5" x14ac:dyDescent="0.2">
      <c r="A2622" s="1" t="s">
        <v>33</v>
      </c>
    </row>
    <row r="2623" spans="1:1" ht="19.5" x14ac:dyDescent="0.2">
      <c r="A2623" s="1" t="s">
        <v>35</v>
      </c>
    </row>
    <row r="2624" spans="1:1" ht="19.5" x14ac:dyDescent="0.2">
      <c r="A2624" s="1" t="s">
        <v>37</v>
      </c>
    </row>
    <row r="2625" spans="1:1" ht="19.5" x14ac:dyDescent="0.2">
      <c r="A2625" s="1" t="s">
        <v>39</v>
      </c>
    </row>
    <row r="2626" spans="1:1" ht="19.5" x14ac:dyDescent="0.2">
      <c r="A2626" s="1" t="s">
        <v>41</v>
      </c>
    </row>
    <row r="2627" spans="1:1" ht="19.5" x14ac:dyDescent="0.2">
      <c r="A2627" s="1" t="s">
        <v>43</v>
      </c>
    </row>
    <row r="2628" spans="1:1" ht="19.5" x14ac:dyDescent="0.2">
      <c r="A2628" s="1" t="s">
        <v>45</v>
      </c>
    </row>
    <row r="2629" spans="1:1" ht="19.5" x14ac:dyDescent="0.2">
      <c r="A2629" s="1" t="s">
        <v>47</v>
      </c>
    </row>
    <row r="2630" spans="1:1" ht="19.5" x14ac:dyDescent="0.2">
      <c r="A2630" s="1" t="s">
        <v>49</v>
      </c>
    </row>
    <row r="2631" spans="1:1" ht="19.5" x14ac:dyDescent="0.2">
      <c r="A2631" s="1" t="s">
        <v>51</v>
      </c>
    </row>
    <row r="2632" spans="1:1" ht="19.5" x14ac:dyDescent="0.2">
      <c r="A2632" s="1" t="s">
        <v>53</v>
      </c>
    </row>
    <row r="2633" spans="1:1" ht="19.5" x14ac:dyDescent="0.2">
      <c r="A2633" s="1" t="s">
        <v>55</v>
      </c>
    </row>
    <row r="2634" spans="1:1" ht="19.5" x14ac:dyDescent="0.2">
      <c r="A2634" s="1" t="s">
        <v>57</v>
      </c>
    </row>
    <row r="2635" spans="1:1" ht="19.5" x14ac:dyDescent="0.2">
      <c r="A2635" s="1" t="s">
        <v>59</v>
      </c>
    </row>
    <row r="2636" spans="1:1" ht="19.5" x14ac:dyDescent="0.2">
      <c r="A2636" s="1" t="s">
        <v>61</v>
      </c>
    </row>
    <row r="2637" spans="1:1" ht="19.5" x14ac:dyDescent="0.2">
      <c r="A2637" s="1" t="s">
        <v>63</v>
      </c>
    </row>
    <row r="2638" spans="1:1" ht="19.5" x14ac:dyDescent="0.2">
      <c r="A2638" s="1" t="s">
        <v>65</v>
      </c>
    </row>
    <row r="2639" spans="1:1" ht="19.5" x14ac:dyDescent="0.2">
      <c r="A2639" s="1" t="s">
        <v>67</v>
      </c>
    </row>
    <row r="2640" spans="1:1" ht="19.5" x14ac:dyDescent="0.2">
      <c r="A2640" s="1" t="s">
        <v>69</v>
      </c>
    </row>
    <row r="2641" spans="1:1" ht="19.5" x14ac:dyDescent="0.2">
      <c r="A2641" s="1" t="s">
        <v>71</v>
      </c>
    </row>
    <row r="2642" spans="1:1" ht="19.5" x14ac:dyDescent="0.2">
      <c r="A2642" s="1" t="s">
        <v>73</v>
      </c>
    </row>
    <row r="2643" spans="1:1" ht="19.5" x14ac:dyDescent="0.2">
      <c r="A2643" s="1" t="s">
        <v>75</v>
      </c>
    </row>
    <row r="2644" spans="1:1" ht="19.5" x14ac:dyDescent="0.2">
      <c r="A2644" s="1" t="s">
        <v>77</v>
      </c>
    </row>
    <row r="2645" spans="1:1" ht="19.5" x14ac:dyDescent="0.2">
      <c r="A2645" s="1" t="s">
        <v>79</v>
      </c>
    </row>
    <row r="2646" spans="1:1" ht="19.5" x14ac:dyDescent="0.2">
      <c r="A2646" s="1" t="s">
        <v>81</v>
      </c>
    </row>
    <row r="2647" spans="1:1" ht="19.5" x14ac:dyDescent="0.2">
      <c r="A2647" s="1" t="s">
        <v>83</v>
      </c>
    </row>
    <row r="2648" spans="1:1" ht="19.5" x14ac:dyDescent="0.2">
      <c r="A2648" s="1" t="s">
        <v>85</v>
      </c>
    </row>
    <row r="2649" spans="1:1" ht="19.5" x14ac:dyDescent="0.2">
      <c r="A2649" s="1" t="s">
        <v>87</v>
      </c>
    </row>
    <row r="2650" spans="1:1" ht="19.5" x14ac:dyDescent="0.2">
      <c r="A2650" s="1" t="s">
        <v>89</v>
      </c>
    </row>
    <row r="2651" spans="1:1" ht="19.5" x14ac:dyDescent="0.2">
      <c r="A2651" s="1" t="s">
        <v>91</v>
      </c>
    </row>
    <row r="2652" spans="1:1" ht="19.5" x14ac:dyDescent="0.2">
      <c r="A2652" s="1" t="s">
        <v>93</v>
      </c>
    </row>
    <row r="2653" spans="1:1" ht="19.5" x14ac:dyDescent="0.2">
      <c r="A2653" s="1" t="s">
        <v>95</v>
      </c>
    </row>
    <row r="2654" spans="1:1" ht="19.5" x14ac:dyDescent="0.2">
      <c r="A2654" s="1" t="s">
        <v>97</v>
      </c>
    </row>
    <row r="2655" spans="1:1" ht="19.5" x14ac:dyDescent="0.2">
      <c r="A2655" s="1" t="s">
        <v>99</v>
      </c>
    </row>
    <row r="2656" spans="1:1" ht="19.5" x14ac:dyDescent="0.2">
      <c r="A2656" s="1" t="s">
        <v>101</v>
      </c>
    </row>
    <row r="2657" spans="1:1" ht="19.5" x14ac:dyDescent="0.2">
      <c r="A2657" s="1" t="s">
        <v>103</v>
      </c>
    </row>
    <row r="2658" spans="1:1" ht="19.5" x14ac:dyDescent="0.2">
      <c r="A2658" s="1" t="s">
        <v>105</v>
      </c>
    </row>
    <row r="2659" spans="1:1" ht="19.5" x14ac:dyDescent="0.2">
      <c r="A2659" s="1" t="s">
        <v>107</v>
      </c>
    </row>
    <row r="2660" spans="1:1" ht="19.5" x14ac:dyDescent="0.2">
      <c r="A2660" s="1" t="s">
        <v>109</v>
      </c>
    </row>
    <row r="2661" spans="1:1" ht="19.5" x14ac:dyDescent="0.2">
      <c r="A2661" s="1" t="s">
        <v>111</v>
      </c>
    </row>
    <row r="2662" spans="1:1" ht="19.5" x14ac:dyDescent="0.2">
      <c r="A2662" s="1" t="s">
        <v>113</v>
      </c>
    </row>
    <row r="2663" spans="1:1" ht="19.5" x14ac:dyDescent="0.2">
      <c r="A2663" s="1" t="s">
        <v>115</v>
      </c>
    </row>
    <row r="2664" spans="1:1" ht="19.5" x14ac:dyDescent="0.2">
      <c r="A2664" s="1" t="s">
        <v>118</v>
      </c>
    </row>
    <row r="2665" spans="1:1" ht="19.5" x14ac:dyDescent="0.2">
      <c r="A2665" s="1" t="s">
        <v>121</v>
      </c>
    </row>
    <row r="2666" spans="1:1" ht="19.5" x14ac:dyDescent="0.2">
      <c r="A2666" s="1" t="s">
        <v>124</v>
      </c>
    </row>
    <row r="2667" spans="1:1" ht="19.5" x14ac:dyDescent="0.2">
      <c r="A2667" s="1" t="s">
        <v>127</v>
      </c>
    </row>
    <row r="2668" spans="1:1" ht="19.5" x14ac:dyDescent="0.2">
      <c r="A2668" s="1" t="s">
        <v>130</v>
      </c>
    </row>
    <row r="2669" spans="1:1" ht="19.5" x14ac:dyDescent="0.2">
      <c r="A2669" s="1" t="s">
        <v>133</v>
      </c>
    </row>
    <row r="2670" spans="1:1" ht="19.5" x14ac:dyDescent="0.2">
      <c r="A2670" s="1" t="s">
        <v>136</v>
      </c>
    </row>
    <row r="2671" spans="1:1" ht="19.5" x14ac:dyDescent="0.2">
      <c r="A2671" s="1" t="s">
        <v>139</v>
      </c>
    </row>
    <row r="2672" spans="1:1" ht="19.5" x14ac:dyDescent="0.2">
      <c r="A2672" s="1" t="s">
        <v>142</v>
      </c>
    </row>
    <row r="2673" spans="1:1" ht="19.5" x14ac:dyDescent="0.2">
      <c r="A2673" s="1" t="s">
        <v>145</v>
      </c>
    </row>
    <row r="2674" spans="1:1" ht="19.5" x14ac:dyDescent="0.2">
      <c r="A2674" s="1" t="s">
        <v>148</v>
      </c>
    </row>
    <row r="2675" spans="1:1" ht="19.5" x14ac:dyDescent="0.2">
      <c r="A2675" s="1" t="s">
        <v>151</v>
      </c>
    </row>
    <row r="2676" spans="1:1" ht="19.5" x14ac:dyDescent="0.2">
      <c r="A2676" s="1" t="s">
        <v>154</v>
      </c>
    </row>
    <row r="2677" spans="1:1" ht="19.5" x14ac:dyDescent="0.2">
      <c r="A2677" s="1" t="s">
        <v>157</v>
      </c>
    </row>
    <row r="2678" spans="1:1" ht="19.5" x14ac:dyDescent="0.2">
      <c r="A2678" s="1" t="s">
        <v>160</v>
      </c>
    </row>
    <row r="2679" spans="1:1" ht="19.5" x14ac:dyDescent="0.2">
      <c r="A2679" s="1" t="s">
        <v>163</v>
      </c>
    </row>
    <row r="2680" spans="1:1" ht="19.5" x14ac:dyDescent="0.2">
      <c r="A2680" s="1" t="s">
        <v>166</v>
      </c>
    </row>
    <row r="2681" spans="1:1" ht="19.5" x14ac:dyDescent="0.2">
      <c r="A2681" s="1" t="s">
        <v>169</v>
      </c>
    </row>
    <row r="2682" spans="1:1" ht="19.5" x14ac:dyDescent="0.2">
      <c r="A2682" s="1" t="s">
        <v>172</v>
      </c>
    </row>
    <row r="2683" spans="1:1" ht="19.5" x14ac:dyDescent="0.2">
      <c r="A2683" s="1" t="s">
        <v>175</v>
      </c>
    </row>
    <row r="2684" spans="1:1" ht="19.5" x14ac:dyDescent="0.2">
      <c r="A2684" s="1" t="s">
        <v>178</v>
      </c>
    </row>
    <row r="2685" spans="1:1" ht="19.5" x14ac:dyDescent="0.2">
      <c r="A2685" s="1" t="s">
        <v>181</v>
      </c>
    </row>
    <row r="2686" spans="1:1" ht="19.5" x14ac:dyDescent="0.2">
      <c r="A2686" s="1" t="s">
        <v>184</v>
      </c>
    </row>
    <row r="2687" spans="1:1" ht="19.5" x14ac:dyDescent="0.2">
      <c r="A2687" s="1" t="s">
        <v>187</v>
      </c>
    </row>
    <row r="2688" spans="1:1" ht="19.5" x14ac:dyDescent="0.2">
      <c r="A2688" s="1" t="s">
        <v>190</v>
      </c>
    </row>
    <row r="2689" spans="1:1" ht="19.5" x14ac:dyDescent="0.2">
      <c r="A2689" s="1" t="s">
        <v>193</v>
      </c>
    </row>
    <row r="2690" spans="1:1" ht="19.5" x14ac:dyDescent="0.2">
      <c r="A2690" s="1" t="s">
        <v>196</v>
      </c>
    </row>
    <row r="2691" spans="1:1" ht="19.5" x14ac:dyDescent="0.2">
      <c r="A2691" s="1" t="s">
        <v>199</v>
      </c>
    </row>
    <row r="2692" spans="1:1" ht="19.5" x14ac:dyDescent="0.2">
      <c r="A2692" s="1" t="s">
        <v>202</v>
      </c>
    </row>
    <row r="2693" spans="1:1" ht="19.5" x14ac:dyDescent="0.2">
      <c r="A2693" s="1" t="s">
        <v>205</v>
      </c>
    </row>
    <row r="2694" spans="1:1" ht="19.5" x14ac:dyDescent="0.2">
      <c r="A2694" s="1" t="s">
        <v>208</v>
      </c>
    </row>
    <row r="2695" spans="1:1" ht="19.5" x14ac:dyDescent="0.2">
      <c r="A2695" s="1" t="s">
        <v>211</v>
      </c>
    </row>
    <row r="2696" spans="1:1" ht="19.5" x14ac:dyDescent="0.2">
      <c r="A2696" s="1" t="s">
        <v>214</v>
      </c>
    </row>
    <row r="2697" spans="1:1" ht="19.5" x14ac:dyDescent="0.2">
      <c r="A2697" s="1" t="s">
        <v>217</v>
      </c>
    </row>
    <row r="2698" spans="1:1" ht="19.5" x14ac:dyDescent="0.2">
      <c r="A2698" s="1" t="s">
        <v>220</v>
      </c>
    </row>
    <row r="2699" spans="1:1" ht="19.5" x14ac:dyDescent="0.2">
      <c r="A2699" s="1" t="s">
        <v>223</v>
      </c>
    </row>
    <row r="2700" spans="1:1" ht="19.5" x14ac:dyDescent="0.2">
      <c r="A2700" s="1" t="s">
        <v>226</v>
      </c>
    </row>
    <row r="2701" spans="1:1" ht="19.5" x14ac:dyDescent="0.2">
      <c r="A2701" s="1" t="s">
        <v>229</v>
      </c>
    </row>
    <row r="2702" spans="1:1" ht="19.5" x14ac:dyDescent="0.2">
      <c r="A2702" s="1" t="s">
        <v>232</v>
      </c>
    </row>
    <row r="2703" spans="1:1" ht="19.5" x14ac:dyDescent="0.2">
      <c r="A2703" s="1" t="s">
        <v>235</v>
      </c>
    </row>
    <row r="2704" spans="1:1" ht="19.5" x14ac:dyDescent="0.2">
      <c r="A2704" s="1" t="s">
        <v>238</v>
      </c>
    </row>
    <row r="2705" spans="1:1" ht="19.5" x14ac:dyDescent="0.2">
      <c r="A2705" s="1" t="s">
        <v>241</v>
      </c>
    </row>
    <row r="2706" spans="1:1" ht="19.5" x14ac:dyDescent="0.2">
      <c r="A2706" s="1" t="s">
        <v>244</v>
      </c>
    </row>
    <row r="2707" spans="1:1" ht="19.5" x14ac:dyDescent="0.2">
      <c r="A2707" s="1" t="s">
        <v>247</v>
      </c>
    </row>
    <row r="2708" spans="1:1" ht="19.5" x14ac:dyDescent="0.2">
      <c r="A2708" s="1" t="s">
        <v>250</v>
      </c>
    </row>
    <row r="2709" spans="1:1" ht="19.5" x14ac:dyDescent="0.2">
      <c r="A2709" s="1" t="s">
        <v>253</v>
      </c>
    </row>
    <row r="2710" spans="1:1" ht="19.5" x14ac:dyDescent="0.2">
      <c r="A2710" s="1" t="s">
        <v>256</v>
      </c>
    </row>
    <row r="2711" spans="1:1" ht="19.5" x14ac:dyDescent="0.2">
      <c r="A2711" s="1" t="s">
        <v>259</v>
      </c>
    </row>
    <row r="2712" spans="1:1" ht="19.5" x14ac:dyDescent="0.2">
      <c r="A2712" s="1" t="s">
        <v>262</v>
      </c>
    </row>
    <row r="2713" spans="1:1" ht="19.5" x14ac:dyDescent="0.2">
      <c r="A2713" s="1" t="s">
        <v>265</v>
      </c>
    </row>
    <row r="2714" spans="1:1" ht="19.5" x14ac:dyDescent="0.2">
      <c r="A2714" s="1" t="s">
        <v>268</v>
      </c>
    </row>
    <row r="2715" spans="1:1" ht="19.5" x14ac:dyDescent="0.2">
      <c r="A2715" s="1" t="s">
        <v>271</v>
      </c>
    </row>
    <row r="2716" spans="1:1" ht="19.5" x14ac:dyDescent="0.2">
      <c r="A2716" s="1" t="s">
        <v>274</v>
      </c>
    </row>
    <row r="2717" spans="1:1" ht="19.5" x14ac:dyDescent="0.2">
      <c r="A2717" s="1" t="s">
        <v>277</v>
      </c>
    </row>
    <row r="2718" spans="1:1" ht="19.5" x14ac:dyDescent="0.2">
      <c r="A2718" s="1" t="s">
        <v>280</v>
      </c>
    </row>
    <row r="2719" spans="1:1" ht="19.5" x14ac:dyDescent="0.2">
      <c r="A2719" s="1" t="s">
        <v>283</v>
      </c>
    </row>
    <row r="2720" spans="1:1" ht="19.5" x14ac:dyDescent="0.2">
      <c r="A2720" s="1" t="s">
        <v>286</v>
      </c>
    </row>
    <row r="2721" spans="1:1" ht="19.5" x14ac:dyDescent="0.2">
      <c r="A2721" s="1" t="s">
        <v>289</v>
      </c>
    </row>
    <row r="2722" spans="1:1" ht="19.5" x14ac:dyDescent="0.2">
      <c r="A2722" s="1" t="s">
        <v>292</v>
      </c>
    </row>
    <row r="2723" spans="1:1" ht="19.5" x14ac:dyDescent="0.2">
      <c r="A2723" s="1" t="s">
        <v>295</v>
      </c>
    </row>
    <row r="2724" spans="1:1" ht="19.5" x14ac:dyDescent="0.2">
      <c r="A2724" s="1" t="s">
        <v>298</v>
      </c>
    </row>
    <row r="2725" spans="1:1" ht="19.5" x14ac:dyDescent="0.2">
      <c r="A2725" s="1" t="s">
        <v>301</v>
      </c>
    </row>
    <row r="2726" spans="1:1" ht="19.5" x14ac:dyDescent="0.2">
      <c r="A2726" s="1" t="s">
        <v>304</v>
      </c>
    </row>
    <row r="2727" spans="1:1" ht="19.5" x14ac:dyDescent="0.2">
      <c r="A2727" s="1" t="s">
        <v>307</v>
      </c>
    </row>
    <row r="2728" spans="1:1" ht="19.5" x14ac:dyDescent="0.2">
      <c r="A2728" s="1" t="s">
        <v>310</v>
      </c>
    </row>
    <row r="2729" spans="1:1" ht="19.5" x14ac:dyDescent="0.2">
      <c r="A2729" s="1" t="s">
        <v>313</v>
      </c>
    </row>
    <row r="2730" spans="1:1" ht="19.5" x14ac:dyDescent="0.2">
      <c r="A2730" s="1" t="s">
        <v>316</v>
      </c>
    </row>
    <row r="2731" spans="1:1" ht="19.5" x14ac:dyDescent="0.2">
      <c r="A2731" s="1" t="s">
        <v>319</v>
      </c>
    </row>
    <row r="2732" spans="1:1" ht="19.5" x14ac:dyDescent="0.2">
      <c r="A2732" s="1" t="s">
        <v>322</v>
      </c>
    </row>
    <row r="2733" spans="1:1" ht="19.5" x14ac:dyDescent="0.2">
      <c r="A2733" s="1" t="s">
        <v>325</v>
      </c>
    </row>
    <row r="2734" spans="1:1" ht="19.5" x14ac:dyDescent="0.2">
      <c r="A2734" s="1" t="s">
        <v>328</v>
      </c>
    </row>
    <row r="2735" spans="1:1" ht="19.5" x14ac:dyDescent="0.2">
      <c r="A2735" s="1" t="s">
        <v>331</v>
      </c>
    </row>
    <row r="2736" spans="1:1" ht="19.5" x14ac:dyDescent="0.2">
      <c r="A2736" s="1" t="s">
        <v>334</v>
      </c>
    </row>
    <row r="2737" spans="1:1" ht="19.5" x14ac:dyDescent="0.2">
      <c r="A2737" s="1" t="s">
        <v>337</v>
      </c>
    </row>
    <row r="2738" spans="1:1" ht="19.5" x14ac:dyDescent="0.2">
      <c r="A2738" s="1" t="s">
        <v>340</v>
      </c>
    </row>
    <row r="2739" spans="1:1" ht="19.5" x14ac:dyDescent="0.2">
      <c r="A2739" s="1" t="s">
        <v>343</v>
      </c>
    </row>
    <row r="2740" spans="1:1" ht="19.5" x14ac:dyDescent="0.2">
      <c r="A2740" s="1" t="s">
        <v>346</v>
      </c>
    </row>
    <row r="2741" spans="1:1" ht="19.5" x14ac:dyDescent="0.2">
      <c r="A2741" s="1" t="s">
        <v>349</v>
      </c>
    </row>
    <row r="2742" spans="1:1" ht="19.5" x14ac:dyDescent="0.2">
      <c r="A2742" s="1" t="s">
        <v>352</v>
      </c>
    </row>
    <row r="2743" spans="1:1" ht="19.5" x14ac:dyDescent="0.2">
      <c r="A2743" s="1" t="s">
        <v>355</v>
      </c>
    </row>
    <row r="2744" spans="1:1" ht="19.5" x14ac:dyDescent="0.2">
      <c r="A2744" s="1" t="s">
        <v>358</v>
      </c>
    </row>
    <row r="2745" spans="1:1" ht="19.5" x14ac:dyDescent="0.2">
      <c r="A2745" s="1" t="s">
        <v>361</v>
      </c>
    </row>
    <row r="2746" spans="1:1" ht="19.5" x14ac:dyDescent="0.2">
      <c r="A2746" s="1" t="s">
        <v>364</v>
      </c>
    </row>
    <row r="2747" spans="1:1" ht="19.5" x14ac:dyDescent="0.2">
      <c r="A2747" s="1" t="s">
        <v>367</v>
      </c>
    </row>
    <row r="2748" spans="1:1" ht="19.5" x14ac:dyDescent="0.2">
      <c r="A2748" s="1" t="s">
        <v>370</v>
      </c>
    </row>
    <row r="2749" spans="1:1" ht="19.5" x14ac:dyDescent="0.2">
      <c r="A2749" s="1" t="s">
        <v>373</v>
      </c>
    </row>
    <row r="2750" spans="1:1" ht="19.5" x14ac:dyDescent="0.2">
      <c r="A2750" s="1" t="s">
        <v>376</v>
      </c>
    </row>
    <row r="2751" spans="1:1" ht="19.5" x14ac:dyDescent="0.2">
      <c r="A2751" s="1" t="s">
        <v>379</v>
      </c>
    </row>
    <row r="2752" spans="1:1" ht="19.5" x14ac:dyDescent="0.2">
      <c r="A2752" s="1" t="s">
        <v>382</v>
      </c>
    </row>
    <row r="2753" spans="1:1" ht="19.5" x14ac:dyDescent="0.2">
      <c r="A2753" s="1" t="s">
        <v>385</v>
      </c>
    </row>
    <row r="2754" spans="1:1" ht="19.5" x14ac:dyDescent="0.2">
      <c r="A2754" s="1" t="s">
        <v>388</v>
      </c>
    </row>
    <row r="2755" spans="1:1" ht="19.5" x14ac:dyDescent="0.2">
      <c r="A2755" s="1" t="s">
        <v>391</v>
      </c>
    </row>
    <row r="2756" spans="1:1" ht="19.5" x14ac:dyDescent="0.2">
      <c r="A2756" s="1" t="s">
        <v>394</v>
      </c>
    </row>
    <row r="2757" spans="1:1" ht="19.5" x14ac:dyDescent="0.2">
      <c r="A2757" s="1" t="s">
        <v>397</v>
      </c>
    </row>
    <row r="2758" spans="1:1" ht="19.5" x14ac:dyDescent="0.2">
      <c r="A2758" s="1" t="s">
        <v>400</v>
      </c>
    </row>
    <row r="2759" spans="1:1" ht="19.5" x14ac:dyDescent="0.2">
      <c r="A2759" s="1" t="s">
        <v>403</v>
      </c>
    </row>
    <row r="2760" spans="1:1" ht="19.5" x14ac:dyDescent="0.2">
      <c r="A2760" s="1" t="s">
        <v>406</v>
      </c>
    </row>
    <row r="2761" spans="1:1" ht="19.5" x14ac:dyDescent="0.2">
      <c r="A2761" s="1" t="s">
        <v>409</v>
      </c>
    </row>
    <row r="2762" spans="1:1" ht="19.5" x14ac:dyDescent="0.2">
      <c r="A2762" s="1" t="s">
        <v>412</v>
      </c>
    </row>
    <row r="2763" spans="1:1" ht="19.5" x14ac:dyDescent="0.2">
      <c r="A2763" s="1" t="s">
        <v>415</v>
      </c>
    </row>
    <row r="2764" spans="1:1" ht="19.5" x14ac:dyDescent="0.2">
      <c r="A2764" s="1" t="s">
        <v>418</v>
      </c>
    </row>
    <row r="2765" spans="1:1" ht="19.5" x14ac:dyDescent="0.2">
      <c r="A2765" s="1" t="s">
        <v>421</v>
      </c>
    </row>
    <row r="2766" spans="1:1" ht="19.5" x14ac:dyDescent="0.2">
      <c r="A2766" s="1" t="s">
        <v>424</v>
      </c>
    </row>
    <row r="2767" spans="1:1" ht="19.5" x14ac:dyDescent="0.2">
      <c r="A2767" s="1" t="s">
        <v>427</v>
      </c>
    </row>
    <row r="2768" spans="1:1" ht="19.5" x14ac:dyDescent="0.2">
      <c r="A2768" s="1" t="s">
        <v>430</v>
      </c>
    </row>
    <row r="2769" spans="1:1" ht="19.5" x14ac:dyDescent="0.2">
      <c r="A2769" s="1" t="s">
        <v>433</v>
      </c>
    </row>
    <row r="2770" spans="1:1" ht="19.5" x14ac:dyDescent="0.2">
      <c r="A2770" s="1" t="s">
        <v>436</v>
      </c>
    </row>
    <row r="2771" spans="1:1" ht="19.5" x14ac:dyDescent="0.2">
      <c r="A2771" s="1" t="s">
        <v>439</v>
      </c>
    </row>
    <row r="2772" spans="1:1" ht="19.5" x14ac:dyDescent="0.2">
      <c r="A2772" s="1" t="s">
        <v>442</v>
      </c>
    </row>
    <row r="2773" spans="1:1" ht="19.5" x14ac:dyDescent="0.2">
      <c r="A2773" s="1" t="s">
        <v>445</v>
      </c>
    </row>
    <row r="2774" spans="1:1" ht="19.5" x14ac:dyDescent="0.2">
      <c r="A2774" s="1" t="s">
        <v>448</v>
      </c>
    </row>
    <row r="2775" spans="1:1" ht="19.5" x14ac:dyDescent="0.2">
      <c r="A2775" s="1" t="s">
        <v>451</v>
      </c>
    </row>
    <row r="2776" spans="1:1" ht="19.5" x14ac:dyDescent="0.2">
      <c r="A2776" s="1" t="s">
        <v>454</v>
      </c>
    </row>
    <row r="2777" spans="1:1" ht="19.5" x14ac:dyDescent="0.2">
      <c r="A2777" s="1" t="s">
        <v>457</v>
      </c>
    </row>
    <row r="2778" spans="1:1" ht="19.5" x14ac:dyDescent="0.2">
      <c r="A2778" s="1" t="s">
        <v>460</v>
      </c>
    </row>
    <row r="2779" spans="1:1" ht="19.5" x14ac:dyDescent="0.2">
      <c r="A2779" s="1" t="s">
        <v>463</v>
      </c>
    </row>
    <row r="2780" spans="1:1" ht="19.5" x14ac:dyDescent="0.2">
      <c r="A2780" s="1" t="s">
        <v>466</v>
      </c>
    </row>
    <row r="2781" spans="1:1" ht="19.5" x14ac:dyDescent="0.2">
      <c r="A2781" s="1" t="s">
        <v>469</v>
      </c>
    </row>
    <row r="2782" spans="1:1" ht="19.5" x14ac:dyDescent="0.2">
      <c r="A2782" s="1" t="s">
        <v>472</v>
      </c>
    </row>
    <row r="2783" spans="1:1" ht="19.5" x14ac:dyDescent="0.2">
      <c r="A2783" s="1" t="s">
        <v>475</v>
      </c>
    </row>
    <row r="2784" spans="1:1" ht="19.5" x14ac:dyDescent="0.2">
      <c r="A2784" s="1" t="s">
        <v>478</v>
      </c>
    </row>
    <row r="2785" spans="1:1" ht="19.5" x14ac:dyDescent="0.2">
      <c r="A2785" s="1" t="s">
        <v>481</v>
      </c>
    </row>
    <row r="2786" spans="1:1" ht="19.5" x14ac:dyDescent="0.2">
      <c r="A2786" s="1" t="s">
        <v>484</v>
      </c>
    </row>
    <row r="2787" spans="1:1" ht="19.5" x14ac:dyDescent="0.2">
      <c r="A2787" s="1" t="s">
        <v>487</v>
      </c>
    </row>
    <row r="2788" spans="1:1" ht="19.5" x14ac:dyDescent="0.2">
      <c r="A2788" s="1" t="s">
        <v>490</v>
      </c>
    </row>
    <row r="2789" spans="1:1" ht="19.5" x14ac:dyDescent="0.2">
      <c r="A2789" s="1" t="s">
        <v>493</v>
      </c>
    </row>
    <row r="2790" spans="1:1" ht="19.5" x14ac:dyDescent="0.2">
      <c r="A2790" s="1" t="s">
        <v>496</v>
      </c>
    </row>
    <row r="2791" spans="1:1" ht="19.5" x14ac:dyDescent="0.2">
      <c r="A2791" s="1" t="s">
        <v>499</v>
      </c>
    </row>
    <row r="2792" spans="1:1" ht="19.5" x14ac:dyDescent="0.2">
      <c r="A2792" s="1" t="s">
        <v>502</v>
      </c>
    </row>
    <row r="2793" spans="1:1" ht="19.5" x14ac:dyDescent="0.2">
      <c r="A2793" s="1" t="s">
        <v>505</v>
      </c>
    </row>
    <row r="2794" spans="1:1" ht="19.5" x14ac:dyDescent="0.2">
      <c r="A2794" s="1" t="s">
        <v>508</v>
      </c>
    </row>
    <row r="2795" spans="1:1" ht="19.5" x14ac:dyDescent="0.2">
      <c r="A2795" s="1" t="s">
        <v>511</v>
      </c>
    </row>
    <row r="2796" spans="1:1" ht="19.5" x14ac:dyDescent="0.2">
      <c r="A2796" s="1" t="s">
        <v>514</v>
      </c>
    </row>
    <row r="2797" spans="1:1" ht="19.5" x14ac:dyDescent="0.2">
      <c r="A2797" s="1" t="s">
        <v>517</v>
      </c>
    </row>
    <row r="2798" spans="1:1" ht="19.5" x14ac:dyDescent="0.2">
      <c r="A2798" s="1" t="s">
        <v>520</v>
      </c>
    </row>
    <row r="2799" spans="1:1" ht="19.5" x14ac:dyDescent="0.2">
      <c r="A2799" s="2" t="s">
        <v>523</v>
      </c>
    </row>
    <row r="2800" spans="1:1" ht="19.5" x14ac:dyDescent="0.2">
      <c r="A2800" s="1" t="s">
        <v>526</v>
      </c>
    </row>
    <row r="2801" spans="1:1" ht="19.5" x14ac:dyDescent="0.2">
      <c r="A2801" s="1" t="s">
        <v>529</v>
      </c>
    </row>
    <row r="2802" spans="1:1" ht="19.5" x14ac:dyDescent="0.2">
      <c r="A2802" s="2" t="s">
        <v>532</v>
      </c>
    </row>
    <row r="2803" spans="1:1" ht="19.5" x14ac:dyDescent="0.2">
      <c r="A2803" s="1" t="s">
        <v>535</v>
      </c>
    </row>
    <row r="2804" spans="1:1" ht="19.5" x14ac:dyDescent="0.2">
      <c r="A2804" s="1" t="s">
        <v>538</v>
      </c>
    </row>
    <row r="2805" spans="1:1" ht="19.5" x14ac:dyDescent="0.2">
      <c r="A2805" s="1" t="s">
        <v>541</v>
      </c>
    </row>
  </sheetData>
  <conditionalFormatting sqref="A1:A2805">
    <cfRule type="duplicateValues" dxfId="1" priority="1"/>
  </conditionalFormatting>
  <conditionalFormatting sqref="A2743:A2805 A1005 A804 A603 A402 A20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tamer abouelsafa</cp:lastModifiedBy>
  <dcterms:created xsi:type="dcterms:W3CDTF">2015-06-05T18:17:20Z</dcterms:created>
  <dcterms:modified xsi:type="dcterms:W3CDTF">2024-08-26T09:53:04Z</dcterms:modified>
</cp:coreProperties>
</file>