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FlexLED mech tests\Data\"/>
    </mc:Choice>
  </mc:AlternateContent>
  <xr:revisionPtr revIDLastSave="0" documentId="13_ncr:1_{6DCF920A-9AB3-4993-AE69-9F101E9F503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inge u turn comp" sheetId="5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<sst xmlns="http://schemas.openxmlformats.org/spreadsheetml/2006/main" count="8" uniqueCount="6">
  <si>
    <t>(mm)</t>
  </si>
  <si>
    <t>(N)</t>
  </si>
  <si>
    <t>Hinge load</t>
  </si>
  <si>
    <t>U turn displacement</t>
  </si>
  <si>
    <t>Hinge displacement</t>
  </si>
  <si>
    <t>U turn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</si>
</sst>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Hinge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'Hinge u turn comp'!$E$3:$E$4687</c:f>
              <c:numCache>
                <c:formatCode>General</c:formatCode>
                <c:ptCount val="4685"/>
                <c:pt idx="0">
                  <c:v>0</c:v>
                </c:pt>
                <c:pt idx="1">
                  <c:v>8.4000000000017394E-4</c:v>
                </c:pt>
                <c:pt idx="2">
                  <c:v>1.6700000000002824E-3</c:v>
                </c:pt>
                <c:pt idx="3">
                  <c:v>2.2999999999999687E-3</c:v>
                </c:pt>
                <c:pt idx="4">
                  <c:v>3.1300000000000772E-3</c:v>
                </c:pt>
                <c:pt idx="5">
                  <c:v>3.9600000000001856E-3</c:v>
                </c:pt>
                <c:pt idx="6">
                  <c:v>4.7999999999999154E-3</c:v>
                </c:pt>
                <c:pt idx="7">
                  <c:v>5.6300000000000239E-3</c:v>
                </c:pt>
                <c:pt idx="8">
                  <c:v>6.4600000000001323E-3</c:v>
                </c:pt>
                <c:pt idx="9">
                  <c:v>7.5000000000002842E-3</c:v>
                </c:pt>
                <c:pt idx="10">
                  <c:v>8.3400000000000141E-3</c:v>
                </c:pt>
                <c:pt idx="11">
                  <c:v>9.1700000000001225E-3</c:v>
                </c:pt>
                <c:pt idx="12">
                  <c:v>1.0000000000000231E-2</c:v>
                </c:pt>
                <c:pt idx="13">
                  <c:v>1.0839999999999961E-2</c:v>
                </c:pt>
                <c:pt idx="14">
                  <c:v>1.1670000000000069E-2</c:v>
                </c:pt>
                <c:pt idx="15">
                  <c:v>1.23000000000002E-2</c:v>
                </c:pt>
                <c:pt idx="16">
                  <c:v>1.3129999999999864E-2</c:v>
                </c:pt>
                <c:pt idx="17">
                  <c:v>1.3959999999999972E-2</c:v>
                </c:pt>
                <c:pt idx="18">
                  <c:v>1.4800000000000146E-2</c:v>
                </c:pt>
                <c:pt idx="19">
                  <c:v>1.5630000000000255E-2</c:v>
                </c:pt>
                <c:pt idx="20">
                  <c:v>1.6459999999999919E-2</c:v>
                </c:pt>
                <c:pt idx="21">
                  <c:v>1.7300000000000093E-2</c:v>
                </c:pt>
                <c:pt idx="22">
                  <c:v>1.8130000000000202E-2</c:v>
                </c:pt>
                <c:pt idx="23">
                  <c:v>1.8959999999999866E-2</c:v>
                </c:pt>
                <c:pt idx="24">
                  <c:v>1.9589999999999996E-2</c:v>
                </c:pt>
                <c:pt idx="25">
                  <c:v>2.0420000000000105E-2</c:v>
                </c:pt>
                <c:pt idx="26">
                  <c:v>2.1250000000000213E-2</c:v>
                </c:pt>
                <c:pt idx="27">
                  <c:v>2.2299999999999986E-2</c:v>
                </c:pt>
                <c:pt idx="28">
                  <c:v>2.3130000000000095E-2</c:v>
                </c:pt>
                <c:pt idx="29">
                  <c:v>2.3960000000000203E-2</c:v>
                </c:pt>
                <c:pt idx="30">
                  <c:v>2.4799999999999933E-2</c:v>
                </c:pt>
                <c:pt idx="31">
                  <c:v>2.5630000000000042E-2</c:v>
                </c:pt>
                <c:pt idx="32">
                  <c:v>2.646000000000015E-2</c:v>
                </c:pt>
                <c:pt idx="33">
                  <c:v>2.7499999999999858E-2</c:v>
                </c:pt>
                <c:pt idx="34">
                  <c:v>2.8340000000000032E-2</c:v>
                </c:pt>
                <c:pt idx="35">
                  <c:v>2.9380000000000184E-2</c:v>
                </c:pt>
                <c:pt idx="36">
                  <c:v>3.0210000000000292E-2</c:v>
                </c:pt>
                <c:pt idx="37">
                  <c:v>3.0839999999999979E-2</c:v>
                </c:pt>
                <c:pt idx="38">
                  <c:v>3.1670000000000087E-2</c:v>
                </c:pt>
                <c:pt idx="39">
                  <c:v>3.2500000000000195E-2</c:v>
                </c:pt>
                <c:pt idx="40">
                  <c:v>3.3339999999999925E-2</c:v>
                </c:pt>
                <c:pt idx="41">
                  <c:v>3.4380000000000077E-2</c:v>
                </c:pt>
                <c:pt idx="42">
                  <c:v>3.5210000000000186E-2</c:v>
                </c:pt>
                <c:pt idx="43">
                  <c:v>3.6049999999999915E-2</c:v>
                </c:pt>
                <c:pt idx="44">
                  <c:v>3.6880000000000024E-2</c:v>
                </c:pt>
                <c:pt idx="45">
                  <c:v>3.7710000000000132E-2</c:v>
                </c:pt>
                <c:pt idx="46">
                  <c:v>3.8549999999999862E-2</c:v>
                </c:pt>
                <c:pt idx="47">
                  <c:v>3.9169999999999927E-2</c:v>
                </c:pt>
                <c:pt idx="48">
                  <c:v>4.0000000000000036E-2</c:v>
                </c:pt>
                <c:pt idx="49">
                  <c:v>4.0840000000000209E-2</c:v>
                </c:pt>
                <c:pt idx="50">
                  <c:v>4.1669999999999874E-2</c:v>
                </c:pt>
                <c:pt idx="51">
                  <c:v>4.2499999999999982E-2</c:v>
                </c:pt>
                <c:pt idx="52">
                  <c:v>4.3340000000000156E-2</c:v>
                </c:pt>
                <c:pt idx="53">
                  <c:v>4.4170000000000265E-2</c:v>
                </c:pt>
                <c:pt idx="54">
                  <c:v>4.4999999999999929E-2</c:v>
                </c:pt>
                <c:pt idx="55">
                  <c:v>4.5840000000000103E-2</c:v>
                </c:pt>
                <c:pt idx="56">
                  <c:v>4.6670000000000211E-2</c:v>
                </c:pt>
                <c:pt idx="57">
                  <c:v>4.7499999999999876E-2</c:v>
                </c:pt>
                <c:pt idx="58">
                  <c:v>4.834000000000005E-2</c:v>
                </c:pt>
                <c:pt idx="59">
                  <c:v>4.9170000000000158E-2</c:v>
                </c:pt>
                <c:pt idx="60">
                  <c:v>5.0000000000000266E-2</c:v>
                </c:pt>
                <c:pt idx="61">
                  <c:v>5.0839999999999996E-2</c:v>
                </c:pt>
                <c:pt idx="62">
                  <c:v>5.1670000000000105E-2</c:v>
                </c:pt>
                <c:pt idx="63">
                  <c:v>5.2500000000000213E-2</c:v>
                </c:pt>
                <c:pt idx="64">
                  <c:v>5.3339999999999943E-2</c:v>
                </c:pt>
                <c:pt idx="65">
                  <c:v>5.4170000000000051E-2</c:v>
                </c:pt>
                <c:pt idx="66">
                  <c:v>5.500000000000016E-2</c:v>
                </c:pt>
                <c:pt idx="67">
                  <c:v>5.583999999999989E-2</c:v>
                </c:pt>
                <c:pt idx="68">
                  <c:v>5.6459999999999955E-2</c:v>
                </c:pt>
                <c:pt idx="69">
                  <c:v>5.7300000000000129E-2</c:v>
                </c:pt>
                <c:pt idx="70">
                  <c:v>5.8130000000000237E-2</c:v>
                </c:pt>
                <c:pt idx="71">
                  <c:v>5.8959999999999901E-2</c:v>
                </c:pt>
                <c:pt idx="72">
                  <c:v>5.9800000000000075E-2</c:v>
                </c:pt>
                <c:pt idx="73">
                  <c:v>6.0630000000000184E-2</c:v>
                </c:pt>
                <c:pt idx="74">
                  <c:v>6.1250000000000249E-2</c:v>
                </c:pt>
                <c:pt idx="75">
                  <c:v>6.2300000000000022E-2</c:v>
                </c:pt>
                <c:pt idx="76">
                  <c:v>6.313000000000013E-2</c:v>
                </c:pt>
                <c:pt idx="77">
                  <c:v>6.3960000000000239E-2</c:v>
                </c:pt>
                <c:pt idx="78">
                  <c:v>6.4799999999999969E-2</c:v>
                </c:pt>
                <c:pt idx="79">
                  <c:v>6.5630000000000077E-2</c:v>
                </c:pt>
                <c:pt idx="80">
                  <c:v>6.6460000000000186E-2</c:v>
                </c:pt>
                <c:pt idx="81">
                  <c:v>6.7499999999999893E-2</c:v>
                </c:pt>
                <c:pt idx="82">
                  <c:v>6.8340000000000067E-2</c:v>
                </c:pt>
                <c:pt idx="83">
                  <c:v>6.9170000000000176E-2</c:v>
                </c:pt>
                <c:pt idx="84">
                  <c:v>7.0209999999999884E-2</c:v>
                </c:pt>
                <c:pt idx="85">
                  <c:v>7.1050000000000058E-2</c:v>
                </c:pt>
                <c:pt idx="86">
                  <c:v>7.1880000000000166E-2</c:v>
                </c:pt>
                <c:pt idx="87">
                  <c:v>7.2710000000000274E-2</c:v>
                </c:pt>
                <c:pt idx="88">
                  <c:v>7.3550000000000004E-2</c:v>
                </c:pt>
                <c:pt idx="89">
                  <c:v>7.4380000000000113E-2</c:v>
                </c:pt>
                <c:pt idx="90">
                  <c:v>7.5210000000000221E-2</c:v>
                </c:pt>
                <c:pt idx="91">
                  <c:v>7.6049999999999951E-2</c:v>
                </c:pt>
                <c:pt idx="92">
                  <c:v>7.6880000000000059E-2</c:v>
                </c:pt>
                <c:pt idx="93">
                  <c:v>7.7710000000000168E-2</c:v>
                </c:pt>
                <c:pt idx="94">
                  <c:v>7.8340000000000298E-2</c:v>
                </c:pt>
                <c:pt idx="95">
                  <c:v>7.9169999999999963E-2</c:v>
                </c:pt>
                <c:pt idx="96">
                  <c:v>8.0000000000000071E-2</c:v>
                </c:pt>
                <c:pt idx="97">
                  <c:v>8.0840000000000245E-2</c:v>
                </c:pt>
                <c:pt idx="98">
                  <c:v>8.1669999999999909E-2</c:v>
                </c:pt>
                <c:pt idx="99">
                  <c:v>8.2500000000000018E-2</c:v>
                </c:pt>
                <c:pt idx="100">
                  <c:v>8.3340000000000192E-2</c:v>
                </c:pt>
                <c:pt idx="101">
                  <c:v>8.4169999999999856E-2</c:v>
                </c:pt>
                <c:pt idx="102">
                  <c:v>8.4999999999999964E-2</c:v>
                </c:pt>
                <c:pt idx="103">
                  <c:v>8.5840000000000138E-2</c:v>
                </c:pt>
                <c:pt idx="104">
                  <c:v>8.6670000000000247E-2</c:v>
                </c:pt>
                <c:pt idx="105">
                  <c:v>8.7499999999999911E-2</c:v>
                </c:pt>
                <c:pt idx="106">
                  <c:v>8.8340000000000085E-2</c:v>
                </c:pt>
                <c:pt idx="107">
                  <c:v>8.9170000000000194E-2</c:v>
                </c:pt>
                <c:pt idx="108">
                  <c:v>8.9999999999999858E-2</c:v>
                </c:pt>
                <c:pt idx="109">
                  <c:v>9.0840000000000032E-2</c:v>
                </c:pt>
                <c:pt idx="110">
                  <c:v>9.167000000000014E-2</c:v>
                </c:pt>
                <c:pt idx="111">
                  <c:v>9.2500000000000249E-2</c:v>
                </c:pt>
                <c:pt idx="112">
                  <c:v>9.3339999999999979E-2</c:v>
                </c:pt>
                <c:pt idx="113">
                  <c:v>9.4170000000000087E-2</c:v>
                </c:pt>
                <c:pt idx="114">
                  <c:v>9.5000000000000195E-2</c:v>
                </c:pt>
                <c:pt idx="115">
                  <c:v>9.5629999999999882E-2</c:v>
                </c:pt>
                <c:pt idx="116">
                  <c:v>9.645999999999999E-2</c:v>
                </c:pt>
                <c:pt idx="117">
                  <c:v>9.7300000000000164E-2</c:v>
                </c:pt>
                <c:pt idx="118">
                  <c:v>9.8130000000000273E-2</c:v>
                </c:pt>
                <c:pt idx="119">
                  <c:v>9.8959999999999937E-2</c:v>
                </c:pt>
                <c:pt idx="120">
                  <c:v>9.9800000000000111E-2</c:v>
                </c:pt>
                <c:pt idx="121">
                  <c:v>0.10063000000000022</c:v>
                </c:pt>
                <c:pt idx="122">
                  <c:v>0.10145999999999988</c:v>
                </c:pt>
                <c:pt idx="123">
                  <c:v>0.10230000000000006</c:v>
                </c:pt>
                <c:pt idx="124">
                  <c:v>0.10313000000000017</c:v>
                </c:pt>
                <c:pt idx="125">
                  <c:v>0.10396000000000027</c:v>
                </c:pt>
                <c:pt idx="126">
                  <c:v>0.10499999999999998</c:v>
                </c:pt>
                <c:pt idx="127">
                  <c:v>0.10584000000000016</c:v>
                </c:pt>
                <c:pt idx="128">
                  <c:v>0.10667000000000026</c:v>
                </c:pt>
                <c:pt idx="129">
                  <c:v>0.10770999999999997</c:v>
                </c:pt>
                <c:pt idx="130">
                  <c:v>0.10855000000000015</c:v>
                </c:pt>
                <c:pt idx="131">
                  <c:v>0.10938000000000025</c:v>
                </c:pt>
                <c:pt idx="132">
                  <c:v>0.11020999999999992</c:v>
                </c:pt>
                <c:pt idx="133">
                  <c:v>0.11105000000000009</c:v>
                </c:pt>
                <c:pt idx="134">
                  <c:v>0.1118800000000002</c:v>
                </c:pt>
                <c:pt idx="135">
                  <c:v>0.11270999999999987</c:v>
                </c:pt>
                <c:pt idx="136">
                  <c:v>0.11355000000000004</c:v>
                </c:pt>
                <c:pt idx="137">
                  <c:v>0.11438000000000015</c:v>
                </c:pt>
                <c:pt idx="138">
                  <c:v>0.11521000000000026</c:v>
                </c:pt>
                <c:pt idx="139">
                  <c:v>0.11604999999999999</c:v>
                </c:pt>
                <c:pt idx="140">
                  <c:v>0.11688000000000009</c:v>
                </c:pt>
                <c:pt idx="141">
                  <c:v>0.1177100000000002</c:v>
                </c:pt>
                <c:pt idx="142">
                  <c:v>0.11854999999999993</c:v>
                </c:pt>
                <c:pt idx="143">
                  <c:v>0.11938000000000004</c:v>
                </c:pt>
                <c:pt idx="144">
                  <c:v>0.12021000000000015</c:v>
                </c:pt>
                <c:pt idx="145">
                  <c:v>0.12104999999999988</c:v>
                </c:pt>
                <c:pt idx="146">
                  <c:v>0.12187999999999999</c:v>
                </c:pt>
                <c:pt idx="147">
                  <c:v>0.1227100000000001</c:v>
                </c:pt>
                <c:pt idx="148">
                  <c:v>0.12355000000000027</c:v>
                </c:pt>
                <c:pt idx="149">
                  <c:v>0.12437999999999994</c:v>
                </c:pt>
                <c:pt idx="150">
                  <c:v>0.12521000000000004</c:v>
                </c:pt>
                <c:pt idx="151">
                  <c:v>0.12605000000000022</c:v>
                </c:pt>
                <c:pt idx="152">
                  <c:v>0.12687999999999988</c:v>
                </c:pt>
                <c:pt idx="153">
                  <c:v>0.12770999999999999</c:v>
                </c:pt>
                <c:pt idx="154">
                  <c:v>0.12834000000000012</c:v>
                </c:pt>
                <c:pt idx="155">
                  <c:v>0.12917000000000023</c:v>
                </c:pt>
                <c:pt idx="156">
                  <c:v>0.12999999999999989</c:v>
                </c:pt>
                <c:pt idx="157">
                  <c:v>0.13084000000000007</c:v>
                </c:pt>
                <c:pt idx="158">
                  <c:v>0.13167000000000018</c:v>
                </c:pt>
                <c:pt idx="159">
                  <c:v>0.13250000000000028</c:v>
                </c:pt>
                <c:pt idx="160">
                  <c:v>0.13334000000000001</c:v>
                </c:pt>
                <c:pt idx="161">
                  <c:v>0.13438000000000017</c:v>
                </c:pt>
                <c:pt idx="162">
                  <c:v>0.13500000000000023</c:v>
                </c:pt>
                <c:pt idx="163">
                  <c:v>0.13583999999999996</c:v>
                </c:pt>
                <c:pt idx="164">
                  <c:v>0.13667000000000007</c:v>
                </c:pt>
                <c:pt idx="165">
                  <c:v>0.13750000000000018</c:v>
                </c:pt>
                <c:pt idx="166">
                  <c:v>0.13833999999999991</c:v>
                </c:pt>
                <c:pt idx="167">
                  <c:v>0.13895999999999997</c:v>
                </c:pt>
                <c:pt idx="168">
                  <c:v>0.13980000000000015</c:v>
                </c:pt>
                <c:pt idx="169">
                  <c:v>0.14063000000000025</c:v>
                </c:pt>
                <c:pt idx="170">
                  <c:v>0.14145999999999992</c:v>
                </c:pt>
                <c:pt idx="171">
                  <c:v>0.14230000000000009</c:v>
                </c:pt>
                <c:pt idx="172">
                  <c:v>0.1431300000000002</c:v>
                </c:pt>
                <c:pt idx="173">
                  <c:v>0.14395999999999987</c:v>
                </c:pt>
                <c:pt idx="174">
                  <c:v>0.14480000000000004</c:v>
                </c:pt>
                <c:pt idx="175">
                  <c:v>0.14563000000000015</c:v>
                </c:pt>
                <c:pt idx="176">
                  <c:v>0.14666999999999986</c:v>
                </c:pt>
                <c:pt idx="177">
                  <c:v>0.14749999999999996</c:v>
                </c:pt>
                <c:pt idx="178">
                  <c:v>0.14834000000000014</c:v>
                </c:pt>
                <c:pt idx="179">
                  <c:v>0.14917000000000025</c:v>
                </c:pt>
                <c:pt idx="180">
                  <c:v>0.14999999999999991</c:v>
                </c:pt>
                <c:pt idx="181">
                  <c:v>0.15105000000000013</c:v>
                </c:pt>
                <c:pt idx="182">
                  <c:v>0.15167000000000019</c:v>
                </c:pt>
                <c:pt idx="183">
                  <c:v>0.15249999999999986</c:v>
                </c:pt>
                <c:pt idx="184">
                  <c:v>0.15355000000000008</c:v>
                </c:pt>
                <c:pt idx="185">
                  <c:v>0.15438000000000018</c:v>
                </c:pt>
                <c:pt idx="186">
                  <c:v>0.15521000000000029</c:v>
                </c:pt>
                <c:pt idx="187">
                  <c:v>0.15605000000000002</c:v>
                </c:pt>
                <c:pt idx="188">
                  <c:v>0.15688000000000013</c:v>
                </c:pt>
                <c:pt idx="189">
                  <c:v>0.15771000000000024</c:v>
                </c:pt>
                <c:pt idx="190">
                  <c:v>0.15833999999999993</c:v>
                </c:pt>
                <c:pt idx="191">
                  <c:v>0.15917000000000003</c:v>
                </c:pt>
                <c:pt idx="192">
                  <c:v>0.16000000000000014</c:v>
                </c:pt>
                <c:pt idx="193">
                  <c:v>0.16083999999999987</c:v>
                </c:pt>
                <c:pt idx="194">
                  <c:v>0.16166999999999998</c:v>
                </c:pt>
                <c:pt idx="195">
                  <c:v>0.16271000000000013</c:v>
                </c:pt>
                <c:pt idx="196">
                  <c:v>0.16354999999999986</c:v>
                </c:pt>
                <c:pt idx="197">
                  <c:v>0.16437999999999997</c:v>
                </c:pt>
                <c:pt idx="198">
                  <c:v>0.16521000000000008</c:v>
                </c:pt>
                <c:pt idx="199">
                  <c:v>0.16605000000000025</c:v>
                </c:pt>
                <c:pt idx="200">
                  <c:v>0.16687999999999992</c:v>
                </c:pt>
                <c:pt idx="201">
                  <c:v>0.16771000000000003</c:v>
                </c:pt>
                <c:pt idx="202">
                  <c:v>0.1685500000000002</c:v>
                </c:pt>
                <c:pt idx="203">
                  <c:v>0.16937999999999986</c:v>
                </c:pt>
                <c:pt idx="204">
                  <c:v>0.16999999999999993</c:v>
                </c:pt>
                <c:pt idx="205">
                  <c:v>0.1708400000000001</c:v>
                </c:pt>
                <c:pt idx="206">
                  <c:v>0.17167000000000021</c:v>
                </c:pt>
                <c:pt idx="207">
                  <c:v>0.17249999999999988</c:v>
                </c:pt>
                <c:pt idx="208">
                  <c:v>0.17355000000000009</c:v>
                </c:pt>
                <c:pt idx="209">
                  <c:v>0.17417000000000016</c:v>
                </c:pt>
                <c:pt idx="210">
                  <c:v>0.17500000000000027</c:v>
                </c:pt>
                <c:pt idx="211">
                  <c:v>0.17605000000000004</c:v>
                </c:pt>
                <c:pt idx="212">
                  <c:v>0.17688000000000015</c:v>
                </c:pt>
                <c:pt idx="213">
                  <c:v>0.17771000000000026</c:v>
                </c:pt>
                <c:pt idx="214">
                  <c:v>0.17833999999999994</c:v>
                </c:pt>
                <c:pt idx="215">
                  <c:v>0.17917000000000005</c:v>
                </c:pt>
                <c:pt idx="216">
                  <c:v>0.17980000000000018</c:v>
                </c:pt>
                <c:pt idx="217">
                  <c:v>0.18063000000000029</c:v>
                </c:pt>
                <c:pt idx="218">
                  <c:v>0.18145999999999995</c:v>
                </c:pt>
                <c:pt idx="219">
                  <c:v>0.18230000000000013</c:v>
                </c:pt>
                <c:pt idx="220">
                  <c:v>0.18313000000000024</c:v>
                </c:pt>
                <c:pt idx="221">
                  <c:v>0.1839599999999999</c:v>
                </c:pt>
                <c:pt idx="222">
                  <c:v>0.18480000000000008</c:v>
                </c:pt>
                <c:pt idx="223">
                  <c:v>0.18563000000000018</c:v>
                </c:pt>
                <c:pt idx="224">
                  <c:v>0.18666999999999989</c:v>
                </c:pt>
                <c:pt idx="225">
                  <c:v>0.1875</c:v>
                </c:pt>
                <c:pt idx="226">
                  <c:v>0.18834000000000017</c:v>
                </c:pt>
                <c:pt idx="227">
                  <c:v>0.18917000000000028</c:v>
                </c:pt>
                <c:pt idx="228">
                  <c:v>0.18999999999999995</c:v>
                </c:pt>
                <c:pt idx="229">
                  <c:v>0.19105000000000016</c:v>
                </c:pt>
                <c:pt idx="230">
                  <c:v>0.19188000000000027</c:v>
                </c:pt>
                <c:pt idx="231">
                  <c:v>0.19270999999999994</c:v>
                </c:pt>
                <c:pt idx="232">
                  <c:v>0.19355000000000011</c:v>
                </c:pt>
                <c:pt idx="233">
                  <c:v>0.19438000000000022</c:v>
                </c:pt>
                <c:pt idx="234">
                  <c:v>0.19520999999999988</c:v>
                </c:pt>
                <c:pt idx="235">
                  <c:v>0.19605000000000006</c:v>
                </c:pt>
                <c:pt idx="236">
                  <c:v>0.19667000000000012</c:v>
                </c:pt>
                <c:pt idx="237">
                  <c:v>0.19750000000000023</c:v>
                </c:pt>
                <c:pt idx="238">
                  <c:v>0.19833999999999996</c:v>
                </c:pt>
                <c:pt idx="239">
                  <c:v>0.19917000000000007</c:v>
                </c:pt>
                <c:pt idx="240">
                  <c:v>0.20000000000000018</c:v>
                </c:pt>
                <c:pt idx="241">
                  <c:v>0.20083999999999991</c:v>
                </c:pt>
                <c:pt idx="242">
                  <c:v>0.20167000000000002</c:v>
                </c:pt>
                <c:pt idx="243">
                  <c:v>0.20250000000000012</c:v>
                </c:pt>
                <c:pt idx="244">
                  <c:v>0.2033400000000003</c:v>
                </c:pt>
                <c:pt idx="245">
                  <c:v>0.20438000000000001</c:v>
                </c:pt>
                <c:pt idx="246">
                  <c:v>0.20521000000000011</c:v>
                </c:pt>
                <c:pt idx="247">
                  <c:v>0.20605000000000029</c:v>
                </c:pt>
                <c:pt idx="248">
                  <c:v>0.20687999999999995</c:v>
                </c:pt>
                <c:pt idx="249">
                  <c:v>0.20771000000000006</c:v>
                </c:pt>
                <c:pt idx="250">
                  <c:v>0.20834000000000019</c:v>
                </c:pt>
                <c:pt idx="251">
                  <c:v>0.20916999999999986</c:v>
                </c:pt>
                <c:pt idx="252">
                  <c:v>0.20999999999999996</c:v>
                </c:pt>
                <c:pt idx="253">
                  <c:v>0.21084000000000014</c:v>
                </c:pt>
                <c:pt idx="254">
                  <c:v>0.21167000000000025</c:v>
                </c:pt>
                <c:pt idx="255">
                  <c:v>0.21249999999999991</c:v>
                </c:pt>
                <c:pt idx="256">
                  <c:v>0.21334000000000009</c:v>
                </c:pt>
                <c:pt idx="257">
                  <c:v>0.21417000000000019</c:v>
                </c:pt>
                <c:pt idx="258">
                  <c:v>0.21479999999999988</c:v>
                </c:pt>
                <c:pt idx="259">
                  <c:v>0.21562999999999999</c:v>
                </c:pt>
                <c:pt idx="260">
                  <c:v>0.2164600000000001</c:v>
                </c:pt>
                <c:pt idx="261">
                  <c:v>0.21730000000000027</c:v>
                </c:pt>
                <c:pt idx="262">
                  <c:v>0.21812999999999994</c:v>
                </c:pt>
                <c:pt idx="263">
                  <c:v>0.21875</c:v>
                </c:pt>
                <c:pt idx="264">
                  <c:v>0.21959000000000017</c:v>
                </c:pt>
                <c:pt idx="265">
                  <c:v>0.22042000000000028</c:v>
                </c:pt>
                <c:pt idx="266">
                  <c:v>0.22145999999999999</c:v>
                </c:pt>
                <c:pt idx="267">
                  <c:v>0.22230000000000016</c:v>
                </c:pt>
                <c:pt idx="268">
                  <c:v>0.22313000000000027</c:v>
                </c:pt>
                <c:pt idx="269">
                  <c:v>0.22395999999999994</c:v>
                </c:pt>
                <c:pt idx="270">
                  <c:v>0.22480000000000011</c:v>
                </c:pt>
                <c:pt idx="271">
                  <c:v>0.22563000000000022</c:v>
                </c:pt>
                <c:pt idx="272">
                  <c:v>0.22666999999999993</c:v>
                </c:pt>
                <c:pt idx="273">
                  <c:v>0.22750000000000004</c:v>
                </c:pt>
                <c:pt idx="274">
                  <c:v>0.22813000000000017</c:v>
                </c:pt>
                <c:pt idx="275">
                  <c:v>0.22896000000000027</c:v>
                </c:pt>
                <c:pt idx="276">
                  <c:v>0.2298</c:v>
                </c:pt>
                <c:pt idx="277">
                  <c:v>0.23063000000000011</c:v>
                </c:pt>
                <c:pt idx="278">
                  <c:v>0.23167000000000026</c:v>
                </c:pt>
                <c:pt idx="279">
                  <c:v>0.23249999999999993</c:v>
                </c:pt>
                <c:pt idx="280">
                  <c:v>0.23355000000000015</c:v>
                </c:pt>
                <c:pt idx="281">
                  <c:v>0.23438000000000025</c:v>
                </c:pt>
                <c:pt idx="282">
                  <c:v>0.23520999999999992</c:v>
                </c:pt>
                <c:pt idx="283">
                  <c:v>0.23605000000000009</c:v>
                </c:pt>
                <c:pt idx="284">
                  <c:v>0.23667000000000016</c:v>
                </c:pt>
                <c:pt idx="285">
                  <c:v>0.23750000000000027</c:v>
                </c:pt>
                <c:pt idx="286">
                  <c:v>0.23834</c:v>
                </c:pt>
                <c:pt idx="287">
                  <c:v>0.2391700000000001</c:v>
                </c:pt>
                <c:pt idx="288">
                  <c:v>0.24021000000000026</c:v>
                </c:pt>
                <c:pt idx="289">
                  <c:v>0.24083999999999994</c:v>
                </c:pt>
                <c:pt idx="290">
                  <c:v>0.24167000000000005</c:v>
                </c:pt>
                <c:pt idx="291">
                  <c:v>0.2427100000000002</c:v>
                </c:pt>
                <c:pt idx="292">
                  <c:v>0.24354999999999993</c:v>
                </c:pt>
                <c:pt idx="293">
                  <c:v>0.24438000000000004</c:v>
                </c:pt>
                <c:pt idx="294">
                  <c:v>0.24521000000000015</c:v>
                </c:pt>
                <c:pt idx="295">
                  <c:v>0.24604999999999988</c:v>
                </c:pt>
                <c:pt idx="296">
                  <c:v>0.24687999999999999</c:v>
                </c:pt>
                <c:pt idx="297">
                  <c:v>0.2477100000000001</c:v>
                </c:pt>
                <c:pt idx="298">
                  <c:v>0.24855000000000027</c:v>
                </c:pt>
                <c:pt idx="299">
                  <c:v>0.24937999999999994</c:v>
                </c:pt>
                <c:pt idx="300">
                  <c:v>0.25</c:v>
                </c:pt>
                <c:pt idx="301">
                  <c:v>0.25084000000000017</c:v>
                </c:pt>
                <c:pt idx="302">
                  <c:v>0.25167000000000028</c:v>
                </c:pt>
                <c:pt idx="303">
                  <c:v>0.25249999999999995</c:v>
                </c:pt>
                <c:pt idx="304">
                  <c:v>0.25334000000000012</c:v>
                </c:pt>
                <c:pt idx="305">
                  <c:v>0.25417000000000023</c:v>
                </c:pt>
                <c:pt idx="306">
                  <c:v>0.25499999999999989</c:v>
                </c:pt>
                <c:pt idx="307">
                  <c:v>0.25584000000000007</c:v>
                </c:pt>
                <c:pt idx="308">
                  <c:v>0.25646000000000013</c:v>
                </c:pt>
                <c:pt idx="309">
                  <c:v>0.25729999999999986</c:v>
                </c:pt>
                <c:pt idx="310">
                  <c:v>0.25812999999999997</c:v>
                </c:pt>
                <c:pt idx="311">
                  <c:v>0.25896000000000008</c:v>
                </c:pt>
                <c:pt idx="312">
                  <c:v>0.25959000000000021</c:v>
                </c:pt>
                <c:pt idx="313">
                  <c:v>0.26041999999999987</c:v>
                </c:pt>
                <c:pt idx="314">
                  <c:v>0.26146000000000003</c:v>
                </c:pt>
                <c:pt idx="315">
                  <c:v>0.2623000000000002</c:v>
                </c:pt>
                <c:pt idx="316">
                  <c:v>0.26312999999999986</c:v>
                </c:pt>
                <c:pt idx="317">
                  <c:v>0.26417000000000002</c:v>
                </c:pt>
                <c:pt idx="318">
                  <c:v>0.26500000000000012</c:v>
                </c:pt>
                <c:pt idx="319">
                  <c:v>0.2658400000000003</c:v>
                </c:pt>
                <c:pt idx="320">
                  <c:v>0.26666999999999996</c:v>
                </c:pt>
                <c:pt idx="321">
                  <c:v>0.26750000000000007</c:v>
                </c:pt>
                <c:pt idx="322">
                  <c:v>0.26834000000000024</c:v>
                </c:pt>
                <c:pt idx="323">
                  <c:v>0.26916999999999991</c:v>
                </c:pt>
                <c:pt idx="324">
                  <c:v>0.27</c:v>
                </c:pt>
                <c:pt idx="325">
                  <c:v>0.27084000000000019</c:v>
                </c:pt>
                <c:pt idx="326">
                  <c:v>0.27166999999999986</c:v>
                </c:pt>
                <c:pt idx="327">
                  <c:v>0.27249999999999996</c:v>
                </c:pt>
                <c:pt idx="328">
                  <c:v>0.27355000000000018</c:v>
                </c:pt>
                <c:pt idx="329">
                  <c:v>0.27438000000000029</c:v>
                </c:pt>
                <c:pt idx="330">
                  <c:v>0.27520999999999995</c:v>
                </c:pt>
                <c:pt idx="331">
                  <c:v>0.27584000000000009</c:v>
                </c:pt>
                <c:pt idx="332">
                  <c:v>0.27667000000000019</c:v>
                </c:pt>
                <c:pt idx="333">
                  <c:v>0.27749999999999986</c:v>
                </c:pt>
                <c:pt idx="334">
                  <c:v>0.27834000000000003</c:v>
                </c:pt>
                <c:pt idx="335">
                  <c:v>0.27917000000000014</c:v>
                </c:pt>
                <c:pt idx="336">
                  <c:v>0.28000000000000025</c:v>
                </c:pt>
                <c:pt idx="337">
                  <c:v>0.28083999999999998</c:v>
                </c:pt>
                <c:pt idx="338">
                  <c:v>0.28167000000000009</c:v>
                </c:pt>
                <c:pt idx="339">
                  <c:v>0.2825000000000002</c:v>
                </c:pt>
                <c:pt idx="340">
                  <c:v>0.28333999999999993</c:v>
                </c:pt>
                <c:pt idx="341">
                  <c:v>0.28438000000000008</c:v>
                </c:pt>
                <c:pt idx="342">
                  <c:v>0.28521000000000019</c:v>
                </c:pt>
                <c:pt idx="343">
                  <c:v>0.28604999999999992</c:v>
                </c:pt>
                <c:pt idx="344">
                  <c:v>0.28688000000000002</c:v>
                </c:pt>
                <c:pt idx="345">
                  <c:v>0.28771000000000013</c:v>
                </c:pt>
                <c:pt idx="346">
                  <c:v>0.28854999999999986</c:v>
                </c:pt>
                <c:pt idx="347">
                  <c:v>0.28937999999999997</c:v>
                </c:pt>
                <c:pt idx="348">
                  <c:v>0.29021000000000008</c:v>
                </c:pt>
                <c:pt idx="349">
                  <c:v>0.29105000000000025</c:v>
                </c:pt>
                <c:pt idx="350">
                  <c:v>0.29187999999999992</c:v>
                </c:pt>
                <c:pt idx="351">
                  <c:v>0.29249999999999998</c:v>
                </c:pt>
                <c:pt idx="352">
                  <c:v>0.29334000000000016</c:v>
                </c:pt>
                <c:pt idx="353">
                  <c:v>0.29417000000000026</c:v>
                </c:pt>
                <c:pt idx="354">
                  <c:v>0.29499999999999993</c:v>
                </c:pt>
                <c:pt idx="355">
                  <c:v>0.29563000000000006</c:v>
                </c:pt>
                <c:pt idx="356">
                  <c:v>0.29646000000000017</c:v>
                </c:pt>
                <c:pt idx="357">
                  <c:v>0.2972999999999999</c:v>
                </c:pt>
                <c:pt idx="358">
                  <c:v>0.29813000000000001</c:v>
                </c:pt>
                <c:pt idx="359">
                  <c:v>0.29896000000000011</c:v>
                </c:pt>
                <c:pt idx="360">
                  <c:v>0.29980000000000029</c:v>
                </c:pt>
                <c:pt idx="361">
                  <c:v>0.30041999999999991</c:v>
                </c:pt>
                <c:pt idx="362">
                  <c:v>0.30125000000000002</c:v>
                </c:pt>
                <c:pt idx="363">
                  <c:v>0.30230000000000024</c:v>
                </c:pt>
                <c:pt idx="364">
                  <c:v>0.3031299999999999</c:v>
                </c:pt>
                <c:pt idx="365">
                  <c:v>0.30396000000000001</c:v>
                </c:pt>
                <c:pt idx="366">
                  <c:v>0.30480000000000018</c:v>
                </c:pt>
                <c:pt idx="367">
                  <c:v>0.30563000000000029</c:v>
                </c:pt>
                <c:pt idx="368">
                  <c:v>0.30667</c:v>
                </c:pt>
                <c:pt idx="369">
                  <c:v>0.30750000000000011</c:v>
                </c:pt>
                <c:pt idx="370">
                  <c:v>0.30834000000000028</c:v>
                </c:pt>
                <c:pt idx="371">
                  <c:v>0.30916999999999994</c:v>
                </c:pt>
                <c:pt idx="372">
                  <c:v>0.31000000000000005</c:v>
                </c:pt>
                <c:pt idx="373">
                  <c:v>0.31105000000000027</c:v>
                </c:pt>
                <c:pt idx="374">
                  <c:v>0.31187999999999994</c:v>
                </c:pt>
                <c:pt idx="375">
                  <c:v>0.31271000000000004</c:v>
                </c:pt>
                <c:pt idx="376">
                  <c:v>0.31355000000000022</c:v>
                </c:pt>
                <c:pt idx="377">
                  <c:v>0.31437999999999988</c:v>
                </c:pt>
                <c:pt idx="378">
                  <c:v>0.31499999999999995</c:v>
                </c:pt>
                <c:pt idx="379">
                  <c:v>0.31584000000000012</c:v>
                </c:pt>
                <c:pt idx="380">
                  <c:v>0.31688000000000027</c:v>
                </c:pt>
                <c:pt idx="381">
                  <c:v>0.31770999999999994</c:v>
                </c:pt>
                <c:pt idx="382">
                  <c:v>0.31855000000000011</c:v>
                </c:pt>
                <c:pt idx="383">
                  <c:v>0.31938000000000022</c:v>
                </c:pt>
                <c:pt idx="384">
                  <c:v>0.32020999999999988</c:v>
                </c:pt>
                <c:pt idx="385">
                  <c:v>0.32105000000000006</c:v>
                </c:pt>
                <c:pt idx="386">
                  <c:v>0.32188000000000017</c:v>
                </c:pt>
                <c:pt idx="387">
                  <c:v>0.32271000000000027</c:v>
                </c:pt>
                <c:pt idx="388">
                  <c:v>0.32355</c:v>
                </c:pt>
                <c:pt idx="389">
                  <c:v>0.32438000000000011</c:v>
                </c:pt>
                <c:pt idx="390">
                  <c:v>0.32521000000000022</c:v>
                </c:pt>
                <c:pt idx="391">
                  <c:v>0.32604999999999995</c:v>
                </c:pt>
                <c:pt idx="392">
                  <c:v>0.32688000000000006</c:v>
                </c:pt>
                <c:pt idx="393">
                  <c:v>0.32771000000000017</c:v>
                </c:pt>
                <c:pt idx="394">
                  <c:v>0.3285499999999999</c:v>
                </c:pt>
                <c:pt idx="395">
                  <c:v>0.32938000000000001</c:v>
                </c:pt>
                <c:pt idx="396">
                  <c:v>0.33021000000000011</c:v>
                </c:pt>
                <c:pt idx="397">
                  <c:v>0.33105000000000029</c:v>
                </c:pt>
                <c:pt idx="398">
                  <c:v>0.33187999999999995</c:v>
                </c:pt>
                <c:pt idx="399">
                  <c:v>0.33271000000000006</c:v>
                </c:pt>
                <c:pt idx="400">
                  <c:v>0.33334000000000019</c:v>
                </c:pt>
                <c:pt idx="401">
                  <c:v>0.33416999999999986</c:v>
                </c:pt>
                <c:pt idx="402">
                  <c:v>0.33499999999999996</c:v>
                </c:pt>
                <c:pt idx="403">
                  <c:v>0.33584000000000014</c:v>
                </c:pt>
                <c:pt idx="404">
                  <c:v>0.3364600000000002</c:v>
                </c:pt>
                <c:pt idx="405">
                  <c:v>0.33729999999999993</c:v>
                </c:pt>
                <c:pt idx="406">
                  <c:v>0.33813000000000004</c:v>
                </c:pt>
                <c:pt idx="407">
                  <c:v>0.33875000000000011</c:v>
                </c:pt>
                <c:pt idx="408">
                  <c:v>0.33959000000000028</c:v>
                </c:pt>
                <c:pt idx="409">
                  <c:v>0.34041999999999994</c:v>
                </c:pt>
                <c:pt idx="410">
                  <c:v>0.3414600000000001</c:v>
                </c:pt>
                <c:pt idx="411">
                  <c:v>0.34230000000000027</c:v>
                </c:pt>
                <c:pt idx="412">
                  <c:v>0.34312999999999994</c:v>
                </c:pt>
                <c:pt idx="413">
                  <c:v>0.34396000000000004</c:v>
                </c:pt>
                <c:pt idx="414">
                  <c:v>0.34480000000000022</c:v>
                </c:pt>
                <c:pt idx="415">
                  <c:v>0.34562999999999988</c:v>
                </c:pt>
                <c:pt idx="416">
                  <c:v>0.34645999999999999</c:v>
                </c:pt>
                <c:pt idx="417">
                  <c:v>0.34730000000000016</c:v>
                </c:pt>
                <c:pt idx="418">
                  <c:v>0.34833999999999987</c:v>
                </c:pt>
                <c:pt idx="419">
                  <c:v>0.34938000000000002</c:v>
                </c:pt>
                <c:pt idx="420">
                  <c:v>0.35021000000000013</c:v>
                </c:pt>
                <c:pt idx="421">
                  <c:v>0.35104999999999986</c:v>
                </c:pt>
                <c:pt idx="422">
                  <c:v>0.35187999999999997</c:v>
                </c:pt>
                <c:pt idx="423">
                  <c:v>0.35271000000000008</c:v>
                </c:pt>
                <c:pt idx="424">
                  <c:v>0.35355000000000025</c:v>
                </c:pt>
                <c:pt idx="425">
                  <c:v>0.35437999999999992</c:v>
                </c:pt>
                <c:pt idx="426">
                  <c:v>0.35499999999999998</c:v>
                </c:pt>
                <c:pt idx="427">
                  <c:v>0.35584000000000016</c:v>
                </c:pt>
                <c:pt idx="428">
                  <c:v>0.35667000000000026</c:v>
                </c:pt>
                <c:pt idx="429">
                  <c:v>0.35749999999999993</c:v>
                </c:pt>
                <c:pt idx="430">
                  <c:v>0.35855000000000015</c:v>
                </c:pt>
                <c:pt idx="431">
                  <c:v>0.35938000000000025</c:v>
                </c:pt>
                <c:pt idx="432">
                  <c:v>0.36020999999999992</c:v>
                </c:pt>
                <c:pt idx="433">
                  <c:v>0.36105000000000009</c:v>
                </c:pt>
                <c:pt idx="434">
                  <c:v>0.3618800000000002</c:v>
                </c:pt>
                <c:pt idx="435">
                  <c:v>0.36270999999999987</c:v>
                </c:pt>
                <c:pt idx="436">
                  <c:v>0.36355000000000004</c:v>
                </c:pt>
                <c:pt idx="437">
                  <c:v>0.36438000000000015</c:v>
                </c:pt>
                <c:pt idx="438">
                  <c:v>0.36521000000000026</c:v>
                </c:pt>
                <c:pt idx="439">
                  <c:v>0.36604999999999999</c:v>
                </c:pt>
                <c:pt idx="440">
                  <c:v>0.36688000000000009</c:v>
                </c:pt>
                <c:pt idx="441">
                  <c:v>0.3677100000000002</c:v>
                </c:pt>
                <c:pt idx="442">
                  <c:v>0.36854999999999993</c:v>
                </c:pt>
                <c:pt idx="443">
                  <c:v>0.36938000000000004</c:v>
                </c:pt>
                <c:pt idx="444">
                  <c:v>0.37021000000000015</c:v>
                </c:pt>
                <c:pt idx="445">
                  <c:v>0.37104999999999988</c:v>
                </c:pt>
                <c:pt idx="446">
                  <c:v>0.37166999999999994</c:v>
                </c:pt>
                <c:pt idx="447">
                  <c:v>0.37250000000000005</c:v>
                </c:pt>
                <c:pt idx="448">
                  <c:v>0.37334000000000023</c:v>
                </c:pt>
                <c:pt idx="449">
                  <c:v>0.37416999999999989</c:v>
                </c:pt>
                <c:pt idx="450">
                  <c:v>0.375</c:v>
                </c:pt>
                <c:pt idx="451">
                  <c:v>0.37563000000000013</c:v>
                </c:pt>
                <c:pt idx="452">
                  <c:v>0.37646000000000024</c:v>
                </c:pt>
                <c:pt idx="453">
                  <c:v>0.37729999999999997</c:v>
                </c:pt>
                <c:pt idx="454">
                  <c:v>0.37792000000000003</c:v>
                </c:pt>
                <c:pt idx="455">
                  <c:v>0.37875000000000014</c:v>
                </c:pt>
                <c:pt idx="456">
                  <c:v>0.37958999999999987</c:v>
                </c:pt>
                <c:pt idx="457">
                  <c:v>0.38041999999999998</c:v>
                </c:pt>
                <c:pt idx="458">
                  <c:v>0.38125000000000009</c:v>
                </c:pt>
                <c:pt idx="459">
                  <c:v>0.38229999999999986</c:v>
                </c:pt>
                <c:pt idx="460">
                  <c:v>0.38312999999999997</c:v>
                </c:pt>
                <c:pt idx="461">
                  <c:v>0.38396000000000008</c:v>
                </c:pt>
                <c:pt idx="462">
                  <c:v>0.38480000000000025</c:v>
                </c:pt>
                <c:pt idx="463">
                  <c:v>0.38562999999999992</c:v>
                </c:pt>
                <c:pt idx="464">
                  <c:v>0.38646000000000003</c:v>
                </c:pt>
                <c:pt idx="465">
                  <c:v>0.38750000000000018</c:v>
                </c:pt>
                <c:pt idx="466">
                  <c:v>0.38833999999999991</c:v>
                </c:pt>
                <c:pt idx="467">
                  <c:v>0.38917000000000002</c:v>
                </c:pt>
                <c:pt idx="468">
                  <c:v>0.39021000000000017</c:v>
                </c:pt>
                <c:pt idx="469">
                  <c:v>0.3910499999999999</c:v>
                </c:pt>
                <c:pt idx="470">
                  <c:v>0.39188000000000001</c:v>
                </c:pt>
                <c:pt idx="471">
                  <c:v>0.39271000000000011</c:v>
                </c:pt>
                <c:pt idx="472">
                  <c:v>0.39355000000000029</c:v>
                </c:pt>
                <c:pt idx="473">
                  <c:v>0.39437999999999995</c:v>
                </c:pt>
                <c:pt idx="474">
                  <c:v>0.39521000000000006</c:v>
                </c:pt>
                <c:pt idx="475">
                  <c:v>0.39584000000000019</c:v>
                </c:pt>
                <c:pt idx="476">
                  <c:v>0.3968799999999999</c:v>
                </c:pt>
                <c:pt idx="477">
                  <c:v>0.39771000000000001</c:v>
                </c:pt>
                <c:pt idx="478">
                  <c:v>0.39855000000000018</c:v>
                </c:pt>
                <c:pt idx="479">
                  <c:v>0.39938000000000029</c:v>
                </c:pt>
                <c:pt idx="480">
                  <c:v>0.40020999999999995</c:v>
                </c:pt>
                <c:pt idx="481">
                  <c:v>0.40105000000000013</c:v>
                </c:pt>
                <c:pt idx="482">
                  <c:v>0.40188000000000024</c:v>
                </c:pt>
                <c:pt idx="483">
                  <c:v>0.4027099999999999</c:v>
                </c:pt>
                <c:pt idx="484">
                  <c:v>0.40355000000000008</c:v>
                </c:pt>
                <c:pt idx="485">
                  <c:v>0.40438000000000018</c:v>
                </c:pt>
                <c:pt idx="486">
                  <c:v>0.40521000000000029</c:v>
                </c:pt>
                <c:pt idx="487">
                  <c:v>0.40605000000000002</c:v>
                </c:pt>
                <c:pt idx="488">
                  <c:v>0.40688000000000013</c:v>
                </c:pt>
                <c:pt idx="489">
                  <c:v>0.40771000000000024</c:v>
                </c:pt>
                <c:pt idx="490">
                  <c:v>0.40854999999999997</c:v>
                </c:pt>
                <c:pt idx="491">
                  <c:v>0.40938000000000008</c:v>
                </c:pt>
                <c:pt idx="492">
                  <c:v>0.41021000000000019</c:v>
                </c:pt>
                <c:pt idx="493">
                  <c:v>0.41083999999999987</c:v>
                </c:pt>
                <c:pt idx="494">
                  <c:v>0.41166999999999998</c:v>
                </c:pt>
                <c:pt idx="495">
                  <c:v>0.41250000000000009</c:v>
                </c:pt>
                <c:pt idx="496">
                  <c:v>0.41334000000000026</c:v>
                </c:pt>
                <c:pt idx="497">
                  <c:v>0.41416999999999993</c:v>
                </c:pt>
                <c:pt idx="498">
                  <c:v>0.41480000000000006</c:v>
                </c:pt>
                <c:pt idx="499">
                  <c:v>0.41563000000000017</c:v>
                </c:pt>
                <c:pt idx="500">
                  <c:v>0.41646000000000027</c:v>
                </c:pt>
                <c:pt idx="501">
                  <c:v>0.4173</c:v>
                </c:pt>
                <c:pt idx="502">
                  <c:v>0.41792000000000007</c:v>
                </c:pt>
                <c:pt idx="503">
                  <c:v>0.41875000000000018</c:v>
                </c:pt>
                <c:pt idx="504">
                  <c:v>0.41958999999999991</c:v>
                </c:pt>
                <c:pt idx="505">
                  <c:v>0.42042000000000002</c:v>
                </c:pt>
                <c:pt idx="506">
                  <c:v>0.42125000000000012</c:v>
                </c:pt>
                <c:pt idx="507">
                  <c:v>0.4222999999999999</c:v>
                </c:pt>
                <c:pt idx="508">
                  <c:v>0.42313000000000001</c:v>
                </c:pt>
                <c:pt idx="509">
                  <c:v>0.42396000000000011</c:v>
                </c:pt>
                <c:pt idx="510">
                  <c:v>0.42480000000000029</c:v>
                </c:pt>
                <c:pt idx="511">
                  <c:v>0.42562999999999995</c:v>
                </c:pt>
                <c:pt idx="512">
                  <c:v>0.42646000000000006</c:v>
                </c:pt>
                <c:pt idx="513">
                  <c:v>0.42730000000000024</c:v>
                </c:pt>
                <c:pt idx="514">
                  <c:v>0.4281299999999999</c:v>
                </c:pt>
                <c:pt idx="515">
                  <c:v>0.42896000000000001</c:v>
                </c:pt>
                <c:pt idx="516">
                  <c:v>0.42980000000000018</c:v>
                </c:pt>
                <c:pt idx="517">
                  <c:v>0.43083999999999989</c:v>
                </c:pt>
                <c:pt idx="518">
                  <c:v>0.43167</c:v>
                </c:pt>
                <c:pt idx="519">
                  <c:v>0.43250000000000011</c:v>
                </c:pt>
                <c:pt idx="520">
                  <c:v>0.43334000000000028</c:v>
                </c:pt>
                <c:pt idx="521">
                  <c:v>0.4339599999999999</c:v>
                </c:pt>
                <c:pt idx="522">
                  <c:v>0.43480000000000008</c:v>
                </c:pt>
                <c:pt idx="523">
                  <c:v>0.43563000000000018</c:v>
                </c:pt>
                <c:pt idx="524">
                  <c:v>0.43666999999999989</c:v>
                </c:pt>
                <c:pt idx="525">
                  <c:v>0.4375</c:v>
                </c:pt>
                <c:pt idx="526">
                  <c:v>0.43834000000000017</c:v>
                </c:pt>
                <c:pt idx="527">
                  <c:v>0.43917000000000028</c:v>
                </c:pt>
                <c:pt idx="528">
                  <c:v>0.43999999999999995</c:v>
                </c:pt>
                <c:pt idx="529">
                  <c:v>0.44105000000000016</c:v>
                </c:pt>
                <c:pt idx="530">
                  <c:v>0.44188000000000027</c:v>
                </c:pt>
                <c:pt idx="531">
                  <c:v>0.44270999999999994</c:v>
                </c:pt>
                <c:pt idx="532">
                  <c:v>0.44355000000000011</c:v>
                </c:pt>
                <c:pt idx="533">
                  <c:v>0.44438000000000022</c:v>
                </c:pt>
                <c:pt idx="534">
                  <c:v>0.44520999999999988</c:v>
                </c:pt>
                <c:pt idx="535">
                  <c:v>0.44605000000000006</c:v>
                </c:pt>
                <c:pt idx="536">
                  <c:v>0.44688000000000017</c:v>
                </c:pt>
                <c:pt idx="537">
                  <c:v>0.44771000000000027</c:v>
                </c:pt>
                <c:pt idx="538">
                  <c:v>0.44855</c:v>
                </c:pt>
                <c:pt idx="539">
                  <c:v>0.44938000000000011</c:v>
                </c:pt>
                <c:pt idx="540">
                  <c:v>0.45021000000000022</c:v>
                </c:pt>
                <c:pt idx="541">
                  <c:v>0.45104999999999995</c:v>
                </c:pt>
                <c:pt idx="542">
                  <c:v>0.45188000000000006</c:v>
                </c:pt>
                <c:pt idx="543">
                  <c:v>0.45271000000000017</c:v>
                </c:pt>
                <c:pt idx="544">
                  <c:v>0.4533400000000003</c:v>
                </c:pt>
                <c:pt idx="545">
                  <c:v>0.45416999999999996</c:v>
                </c:pt>
                <c:pt idx="546">
                  <c:v>0.45500000000000007</c:v>
                </c:pt>
                <c:pt idx="547">
                  <c:v>0.45584000000000024</c:v>
                </c:pt>
                <c:pt idx="548">
                  <c:v>0.45645999999999987</c:v>
                </c:pt>
                <c:pt idx="549">
                  <c:v>0.45730000000000004</c:v>
                </c:pt>
                <c:pt idx="550">
                  <c:v>0.45813000000000015</c:v>
                </c:pt>
                <c:pt idx="551">
                  <c:v>0.45875000000000021</c:v>
                </c:pt>
                <c:pt idx="552">
                  <c:v>0.45958999999999994</c:v>
                </c:pt>
                <c:pt idx="553">
                  <c:v>0.46042000000000005</c:v>
                </c:pt>
                <c:pt idx="554">
                  <c:v>0.4614600000000002</c:v>
                </c:pt>
                <c:pt idx="555">
                  <c:v>0.46229999999999993</c:v>
                </c:pt>
                <c:pt idx="556">
                  <c:v>0.46313000000000004</c:v>
                </c:pt>
                <c:pt idx="557">
                  <c:v>0.46396000000000015</c:v>
                </c:pt>
                <c:pt idx="558">
                  <c:v>0.46479999999999988</c:v>
                </c:pt>
                <c:pt idx="559">
                  <c:v>0.46562999999999999</c:v>
                </c:pt>
                <c:pt idx="560">
                  <c:v>0.4664600000000001</c:v>
                </c:pt>
                <c:pt idx="561">
                  <c:v>0.46750000000000025</c:v>
                </c:pt>
                <c:pt idx="562">
                  <c:v>0.46833999999999998</c:v>
                </c:pt>
                <c:pt idx="563">
                  <c:v>0.46896000000000004</c:v>
                </c:pt>
                <c:pt idx="564">
                  <c:v>0.46980000000000022</c:v>
                </c:pt>
                <c:pt idx="565">
                  <c:v>0.47062999999999988</c:v>
                </c:pt>
                <c:pt idx="566">
                  <c:v>0.47145999999999999</c:v>
                </c:pt>
                <c:pt idx="567">
                  <c:v>0.47230000000000016</c:v>
                </c:pt>
                <c:pt idx="568">
                  <c:v>0.47313000000000027</c:v>
                </c:pt>
                <c:pt idx="569">
                  <c:v>0.47395999999999994</c:v>
                </c:pt>
                <c:pt idx="570">
                  <c:v>0.47480000000000011</c:v>
                </c:pt>
                <c:pt idx="571">
                  <c:v>0.47563000000000022</c:v>
                </c:pt>
                <c:pt idx="572">
                  <c:v>0.47645999999999988</c:v>
                </c:pt>
                <c:pt idx="573">
                  <c:v>0.47730000000000006</c:v>
                </c:pt>
                <c:pt idx="574">
                  <c:v>0.47834000000000021</c:v>
                </c:pt>
                <c:pt idx="575">
                  <c:v>0.47916999999999987</c:v>
                </c:pt>
                <c:pt idx="576">
                  <c:v>0.48</c:v>
                </c:pt>
                <c:pt idx="577">
                  <c:v>0.48084000000000016</c:v>
                </c:pt>
                <c:pt idx="578">
                  <c:v>0.48187999999999986</c:v>
                </c:pt>
                <c:pt idx="579">
                  <c:v>0.48270999999999997</c:v>
                </c:pt>
                <c:pt idx="580">
                  <c:v>0.48355000000000015</c:v>
                </c:pt>
                <c:pt idx="581">
                  <c:v>0.48438000000000025</c:v>
                </c:pt>
                <c:pt idx="582">
                  <c:v>0.48520999999999992</c:v>
                </c:pt>
                <c:pt idx="583">
                  <c:v>0.48605000000000009</c:v>
                </c:pt>
                <c:pt idx="584">
                  <c:v>0.4868800000000002</c:v>
                </c:pt>
                <c:pt idx="585">
                  <c:v>0.48770999999999987</c:v>
                </c:pt>
                <c:pt idx="586">
                  <c:v>0.48855000000000004</c:v>
                </c:pt>
                <c:pt idx="587">
                  <c:v>0.48938000000000015</c:v>
                </c:pt>
                <c:pt idx="588">
                  <c:v>0.49021000000000026</c:v>
                </c:pt>
                <c:pt idx="589">
                  <c:v>0.49104999999999999</c:v>
                </c:pt>
                <c:pt idx="590">
                  <c:v>0.49188000000000009</c:v>
                </c:pt>
                <c:pt idx="591">
                  <c:v>0.4927100000000002</c:v>
                </c:pt>
                <c:pt idx="592">
                  <c:v>0.49333999999999989</c:v>
                </c:pt>
                <c:pt idx="593">
                  <c:v>0.49417</c:v>
                </c:pt>
                <c:pt idx="594">
                  <c:v>0.49500000000000011</c:v>
                </c:pt>
                <c:pt idx="595">
                  <c:v>0.49584000000000028</c:v>
                </c:pt>
                <c:pt idx="596">
                  <c:v>0.49666999999999994</c:v>
                </c:pt>
                <c:pt idx="597">
                  <c:v>0.49730000000000008</c:v>
                </c:pt>
                <c:pt idx="598">
                  <c:v>0.49813000000000018</c:v>
                </c:pt>
                <c:pt idx="599">
                  <c:v>0.49896000000000029</c:v>
                </c:pt>
                <c:pt idx="600">
                  <c:v>0.49980000000000002</c:v>
                </c:pt>
                <c:pt idx="601">
                  <c:v>0.50063000000000013</c:v>
                </c:pt>
                <c:pt idx="602">
                  <c:v>0.5012500000000002</c:v>
                </c:pt>
                <c:pt idx="603">
                  <c:v>0.50229999999999997</c:v>
                </c:pt>
                <c:pt idx="604">
                  <c:v>0.50313000000000008</c:v>
                </c:pt>
                <c:pt idx="605">
                  <c:v>0.50396000000000019</c:v>
                </c:pt>
                <c:pt idx="606">
                  <c:v>0.50479999999999992</c:v>
                </c:pt>
                <c:pt idx="607">
                  <c:v>0.50563000000000002</c:v>
                </c:pt>
                <c:pt idx="608">
                  <c:v>0.50667000000000018</c:v>
                </c:pt>
                <c:pt idx="609">
                  <c:v>0.50750000000000028</c:v>
                </c:pt>
                <c:pt idx="610">
                  <c:v>0.50812999999999997</c:v>
                </c:pt>
                <c:pt idx="611">
                  <c:v>0.50896000000000008</c:v>
                </c:pt>
                <c:pt idx="612">
                  <c:v>0.50980000000000025</c:v>
                </c:pt>
                <c:pt idx="613">
                  <c:v>0.51062999999999992</c:v>
                </c:pt>
                <c:pt idx="614">
                  <c:v>0.51146000000000003</c:v>
                </c:pt>
                <c:pt idx="615">
                  <c:v>0.51250000000000018</c:v>
                </c:pt>
                <c:pt idx="616">
                  <c:v>0.51333999999999991</c:v>
                </c:pt>
                <c:pt idx="617">
                  <c:v>0.51395999999999997</c:v>
                </c:pt>
                <c:pt idx="618">
                  <c:v>0.51480000000000015</c:v>
                </c:pt>
                <c:pt idx="619">
                  <c:v>0.51563000000000025</c:v>
                </c:pt>
                <c:pt idx="620">
                  <c:v>0.51645999999999992</c:v>
                </c:pt>
                <c:pt idx="621">
                  <c:v>0.51730000000000009</c:v>
                </c:pt>
                <c:pt idx="622">
                  <c:v>0.51834000000000024</c:v>
                </c:pt>
                <c:pt idx="623">
                  <c:v>0.51916999999999991</c:v>
                </c:pt>
                <c:pt idx="624">
                  <c:v>0.52</c:v>
                </c:pt>
                <c:pt idx="625">
                  <c:v>0.52084000000000019</c:v>
                </c:pt>
                <c:pt idx="626">
                  <c:v>0.52166999999999986</c:v>
                </c:pt>
                <c:pt idx="627">
                  <c:v>0.52271000000000001</c:v>
                </c:pt>
                <c:pt idx="628">
                  <c:v>0.52355000000000018</c:v>
                </c:pt>
                <c:pt idx="629">
                  <c:v>0.52438000000000029</c:v>
                </c:pt>
                <c:pt idx="630">
                  <c:v>0.52520999999999995</c:v>
                </c:pt>
                <c:pt idx="631">
                  <c:v>0.52605000000000013</c:v>
                </c:pt>
                <c:pt idx="632">
                  <c:v>0.52688000000000024</c:v>
                </c:pt>
                <c:pt idx="633">
                  <c:v>0.5277099999999999</c:v>
                </c:pt>
                <c:pt idx="634">
                  <c:v>0.52855000000000008</c:v>
                </c:pt>
                <c:pt idx="635">
                  <c:v>0.52938000000000018</c:v>
                </c:pt>
                <c:pt idx="636">
                  <c:v>0.53021000000000029</c:v>
                </c:pt>
                <c:pt idx="637">
                  <c:v>0.53105000000000002</c:v>
                </c:pt>
                <c:pt idx="638">
                  <c:v>0.53188000000000013</c:v>
                </c:pt>
                <c:pt idx="639">
                  <c:v>0.53271000000000024</c:v>
                </c:pt>
                <c:pt idx="640">
                  <c:v>0.53354999999999997</c:v>
                </c:pt>
                <c:pt idx="641">
                  <c:v>0.53438000000000008</c:v>
                </c:pt>
                <c:pt idx="642">
                  <c:v>0.53500000000000014</c:v>
                </c:pt>
                <c:pt idx="643">
                  <c:v>0.53583999999999987</c:v>
                </c:pt>
                <c:pt idx="644">
                  <c:v>0.53666999999999998</c:v>
                </c:pt>
                <c:pt idx="645">
                  <c:v>0.53750000000000009</c:v>
                </c:pt>
                <c:pt idx="646">
                  <c:v>0.53813000000000022</c:v>
                </c:pt>
                <c:pt idx="647">
                  <c:v>0.53895999999999988</c:v>
                </c:pt>
                <c:pt idx="648">
                  <c:v>0.53980000000000006</c:v>
                </c:pt>
                <c:pt idx="649">
                  <c:v>0.54063000000000017</c:v>
                </c:pt>
                <c:pt idx="650">
                  <c:v>0.54146000000000027</c:v>
                </c:pt>
                <c:pt idx="651">
                  <c:v>0.5423</c:v>
                </c:pt>
                <c:pt idx="652">
                  <c:v>0.54313000000000011</c:v>
                </c:pt>
                <c:pt idx="653">
                  <c:v>0.54396000000000022</c:v>
                </c:pt>
                <c:pt idx="654">
                  <c:v>0.54479999999999995</c:v>
                </c:pt>
                <c:pt idx="655">
                  <c:v>0.54563000000000006</c:v>
                </c:pt>
                <c:pt idx="656">
                  <c:v>0.54646000000000017</c:v>
                </c:pt>
                <c:pt idx="657">
                  <c:v>0.5472999999999999</c:v>
                </c:pt>
                <c:pt idx="658">
                  <c:v>0.54813000000000001</c:v>
                </c:pt>
                <c:pt idx="659">
                  <c:v>0.54896000000000011</c:v>
                </c:pt>
                <c:pt idx="660">
                  <c:v>0.54980000000000029</c:v>
                </c:pt>
                <c:pt idx="661">
                  <c:v>0.55062999999999995</c:v>
                </c:pt>
                <c:pt idx="662">
                  <c:v>0.55146000000000006</c:v>
                </c:pt>
                <c:pt idx="663">
                  <c:v>0.55230000000000024</c:v>
                </c:pt>
                <c:pt idx="664">
                  <c:v>0.5531299999999999</c:v>
                </c:pt>
                <c:pt idx="665">
                  <c:v>0.55396000000000001</c:v>
                </c:pt>
                <c:pt idx="666">
                  <c:v>0.55480000000000018</c:v>
                </c:pt>
                <c:pt idx="667">
                  <c:v>0.55563000000000029</c:v>
                </c:pt>
                <c:pt idx="668">
                  <c:v>0.55645999999999995</c:v>
                </c:pt>
                <c:pt idx="669">
                  <c:v>0.55750000000000011</c:v>
                </c:pt>
                <c:pt idx="670">
                  <c:v>0.55834000000000028</c:v>
                </c:pt>
                <c:pt idx="671">
                  <c:v>0.55916999999999994</c:v>
                </c:pt>
                <c:pt idx="672">
                  <c:v>0.5602100000000001</c:v>
                </c:pt>
                <c:pt idx="673">
                  <c:v>0.56105000000000027</c:v>
                </c:pt>
                <c:pt idx="674">
                  <c:v>0.56187999999999994</c:v>
                </c:pt>
                <c:pt idx="675">
                  <c:v>0.56271000000000004</c:v>
                </c:pt>
                <c:pt idx="676">
                  <c:v>0.56355000000000022</c:v>
                </c:pt>
                <c:pt idx="677">
                  <c:v>0.56437999999999988</c:v>
                </c:pt>
                <c:pt idx="678">
                  <c:v>0.56520999999999999</c:v>
                </c:pt>
                <c:pt idx="679">
                  <c:v>0.56605000000000016</c:v>
                </c:pt>
                <c:pt idx="680">
                  <c:v>0.56688000000000027</c:v>
                </c:pt>
                <c:pt idx="681">
                  <c:v>0.56770999999999994</c:v>
                </c:pt>
                <c:pt idx="682">
                  <c:v>0.56855000000000011</c:v>
                </c:pt>
                <c:pt idx="683">
                  <c:v>0.56938000000000022</c:v>
                </c:pt>
                <c:pt idx="684">
                  <c:v>0.57020999999999988</c:v>
                </c:pt>
                <c:pt idx="685">
                  <c:v>0.57105000000000006</c:v>
                </c:pt>
                <c:pt idx="686">
                  <c:v>0.57188000000000017</c:v>
                </c:pt>
                <c:pt idx="687">
                  <c:v>0.57271000000000027</c:v>
                </c:pt>
                <c:pt idx="688">
                  <c:v>0.57355</c:v>
                </c:pt>
                <c:pt idx="689">
                  <c:v>0.57438000000000011</c:v>
                </c:pt>
                <c:pt idx="690">
                  <c:v>0.57500000000000018</c:v>
                </c:pt>
                <c:pt idx="691">
                  <c:v>0.57583999999999991</c:v>
                </c:pt>
                <c:pt idx="692">
                  <c:v>0.57667000000000002</c:v>
                </c:pt>
                <c:pt idx="693">
                  <c:v>0.57750000000000012</c:v>
                </c:pt>
                <c:pt idx="694">
                  <c:v>0.57813000000000025</c:v>
                </c:pt>
                <c:pt idx="695">
                  <c:v>0.57895999999999992</c:v>
                </c:pt>
                <c:pt idx="696">
                  <c:v>0.57980000000000009</c:v>
                </c:pt>
                <c:pt idx="697">
                  <c:v>0.5806300000000002</c:v>
                </c:pt>
                <c:pt idx="698">
                  <c:v>0.58145999999999987</c:v>
                </c:pt>
                <c:pt idx="699">
                  <c:v>0.58230000000000004</c:v>
                </c:pt>
                <c:pt idx="700">
                  <c:v>0.58313000000000015</c:v>
                </c:pt>
                <c:pt idx="701">
                  <c:v>0.58396000000000026</c:v>
                </c:pt>
                <c:pt idx="702">
                  <c:v>0.58479999999999999</c:v>
                </c:pt>
                <c:pt idx="703">
                  <c:v>0.58563000000000009</c:v>
                </c:pt>
                <c:pt idx="704">
                  <c:v>0.5864600000000002</c:v>
                </c:pt>
                <c:pt idx="705">
                  <c:v>0.58729999999999993</c:v>
                </c:pt>
                <c:pt idx="706">
                  <c:v>0.58813000000000004</c:v>
                </c:pt>
                <c:pt idx="707">
                  <c:v>0.58896000000000015</c:v>
                </c:pt>
                <c:pt idx="708">
                  <c:v>0.58979999999999988</c:v>
                </c:pt>
                <c:pt idx="709">
                  <c:v>0.59062999999999999</c:v>
                </c:pt>
                <c:pt idx="710">
                  <c:v>0.59167000000000014</c:v>
                </c:pt>
                <c:pt idx="711">
                  <c:v>0.59250000000000025</c:v>
                </c:pt>
                <c:pt idx="712">
                  <c:v>0.59333999999999998</c:v>
                </c:pt>
                <c:pt idx="713">
                  <c:v>0.59396000000000004</c:v>
                </c:pt>
                <c:pt idx="714">
                  <c:v>0.59480000000000022</c:v>
                </c:pt>
                <c:pt idx="715">
                  <c:v>0.59562999999999988</c:v>
                </c:pt>
                <c:pt idx="716">
                  <c:v>0.59645999999999999</c:v>
                </c:pt>
                <c:pt idx="717">
                  <c:v>0.59750000000000014</c:v>
                </c:pt>
                <c:pt idx="718">
                  <c:v>0.59833999999999987</c:v>
                </c:pt>
                <c:pt idx="719">
                  <c:v>0.59916999999999998</c:v>
                </c:pt>
                <c:pt idx="720">
                  <c:v>0.60000000000000009</c:v>
                </c:pt>
                <c:pt idx="721">
                  <c:v>0.60084000000000026</c:v>
                </c:pt>
                <c:pt idx="722">
                  <c:v>0.60187999999999997</c:v>
                </c:pt>
                <c:pt idx="723">
                  <c:v>0.60271000000000008</c:v>
                </c:pt>
                <c:pt idx="724">
                  <c:v>0.60355000000000025</c:v>
                </c:pt>
                <c:pt idx="725">
                  <c:v>0.60437999999999992</c:v>
                </c:pt>
                <c:pt idx="726">
                  <c:v>0.60521000000000003</c:v>
                </c:pt>
                <c:pt idx="727">
                  <c:v>0.6060500000000002</c:v>
                </c:pt>
                <c:pt idx="728">
                  <c:v>0.60687999999999986</c:v>
                </c:pt>
                <c:pt idx="729">
                  <c:v>0.60770999999999997</c:v>
                </c:pt>
                <c:pt idx="730">
                  <c:v>0.60855000000000015</c:v>
                </c:pt>
                <c:pt idx="731">
                  <c:v>0.60938000000000025</c:v>
                </c:pt>
                <c:pt idx="732">
                  <c:v>0.61020999999999992</c:v>
                </c:pt>
                <c:pt idx="733">
                  <c:v>0.61105000000000009</c:v>
                </c:pt>
                <c:pt idx="734">
                  <c:v>0.6118800000000002</c:v>
                </c:pt>
                <c:pt idx="735">
                  <c:v>0.61270999999999987</c:v>
                </c:pt>
                <c:pt idx="736">
                  <c:v>0.61355000000000004</c:v>
                </c:pt>
                <c:pt idx="737">
                  <c:v>0.61438000000000015</c:v>
                </c:pt>
                <c:pt idx="738">
                  <c:v>0.61500000000000021</c:v>
                </c:pt>
                <c:pt idx="739">
                  <c:v>0.61583999999999994</c:v>
                </c:pt>
                <c:pt idx="740">
                  <c:v>0.61667000000000005</c:v>
                </c:pt>
                <c:pt idx="741">
                  <c:v>0.61730000000000018</c:v>
                </c:pt>
                <c:pt idx="742">
                  <c:v>0.61813000000000029</c:v>
                </c:pt>
                <c:pt idx="743">
                  <c:v>0.61895999999999995</c:v>
                </c:pt>
                <c:pt idx="744">
                  <c:v>0.61980000000000013</c:v>
                </c:pt>
                <c:pt idx="745">
                  <c:v>0.62084000000000028</c:v>
                </c:pt>
                <c:pt idx="746">
                  <c:v>0.62166999999999994</c:v>
                </c:pt>
                <c:pt idx="747">
                  <c:v>0.62250000000000005</c:v>
                </c:pt>
                <c:pt idx="748">
                  <c:v>0.62334000000000023</c:v>
                </c:pt>
                <c:pt idx="749">
                  <c:v>0.62416999999999989</c:v>
                </c:pt>
                <c:pt idx="750">
                  <c:v>0.625</c:v>
                </c:pt>
                <c:pt idx="751">
                  <c:v>0.62584000000000017</c:v>
                </c:pt>
                <c:pt idx="752">
                  <c:v>0.62667000000000028</c:v>
                </c:pt>
                <c:pt idx="753">
                  <c:v>0.62729999999999997</c:v>
                </c:pt>
                <c:pt idx="754">
                  <c:v>0.62813000000000008</c:v>
                </c:pt>
                <c:pt idx="755">
                  <c:v>0.62896000000000019</c:v>
                </c:pt>
                <c:pt idx="756">
                  <c:v>0.62979999999999992</c:v>
                </c:pt>
                <c:pt idx="757">
                  <c:v>0.63063000000000002</c:v>
                </c:pt>
                <c:pt idx="758">
                  <c:v>0.63146000000000013</c:v>
                </c:pt>
                <c:pt idx="759">
                  <c:v>0.63229999999999986</c:v>
                </c:pt>
                <c:pt idx="760">
                  <c:v>0.63312999999999997</c:v>
                </c:pt>
                <c:pt idx="761">
                  <c:v>0.63396000000000008</c:v>
                </c:pt>
                <c:pt idx="762">
                  <c:v>0.63480000000000025</c:v>
                </c:pt>
                <c:pt idx="763">
                  <c:v>0.63562999999999992</c:v>
                </c:pt>
                <c:pt idx="764">
                  <c:v>0.63646000000000003</c:v>
                </c:pt>
                <c:pt idx="765">
                  <c:v>0.6373000000000002</c:v>
                </c:pt>
                <c:pt idx="766">
                  <c:v>0.63812999999999986</c:v>
                </c:pt>
                <c:pt idx="767">
                  <c:v>0.63895999999999997</c:v>
                </c:pt>
                <c:pt idx="768">
                  <c:v>0.63980000000000015</c:v>
                </c:pt>
                <c:pt idx="769">
                  <c:v>0.6408400000000003</c:v>
                </c:pt>
                <c:pt idx="770">
                  <c:v>0.64166999999999996</c:v>
                </c:pt>
                <c:pt idx="771">
                  <c:v>0.64250000000000007</c:v>
                </c:pt>
                <c:pt idx="772">
                  <c:v>0.64334000000000024</c:v>
                </c:pt>
                <c:pt idx="773">
                  <c:v>0.64416999999999991</c:v>
                </c:pt>
                <c:pt idx="774">
                  <c:v>0.64500000000000002</c:v>
                </c:pt>
                <c:pt idx="775">
                  <c:v>0.64584000000000019</c:v>
                </c:pt>
                <c:pt idx="776">
                  <c:v>0.64666999999999986</c:v>
                </c:pt>
                <c:pt idx="777">
                  <c:v>0.64749999999999996</c:v>
                </c:pt>
                <c:pt idx="778">
                  <c:v>0.64855000000000018</c:v>
                </c:pt>
                <c:pt idx="779">
                  <c:v>0.64938000000000029</c:v>
                </c:pt>
                <c:pt idx="780">
                  <c:v>0.65020999999999995</c:v>
                </c:pt>
                <c:pt idx="781">
                  <c:v>0.65105000000000013</c:v>
                </c:pt>
                <c:pt idx="782">
                  <c:v>0.65188000000000024</c:v>
                </c:pt>
                <c:pt idx="783">
                  <c:v>0.6527099999999999</c:v>
                </c:pt>
                <c:pt idx="784">
                  <c:v>0.65355000000000008</c:v>
                </c:pt>
                <c:pt idx="785">
                  <c:v>0.65417000000000014</c:v>
                </c:pt>
                <c:pt idx="786">
                  <c:v>0.65500000000000025</c:v>
                </c:pt>
                <c:pt idx="787">
                  <c:v>0.65583999999999998</c:v>
                </c:pt>
                <c:pt idx="788">
                  <c:v>0.65667000000000009</c:v>
                </c:pt>
                <c:pt idx="789">
                  <c:v>0.65730000000000022</c:v>
                </c:pt>
                <c:pt idx="790">
                  <c:v>0.65812999999999988</c:v>
                </c:pt>
                <c:pt idx="791">
                  <c:v>0.65895999999999999</c:v>
                </c:pt>
                <c:pt idx="792">
                  <c:v>0.65980000000000016</c:v>
                </c:pt>
                <c:pt idx="793">
                  <c:v>0.66063000000000027</c:v>
                </c:pt>
                <c:pt idx="794">
                  <c:v>0.66166999999999998</c:v>
                </c:pt>
                <c:pt idx="795">
                  <c:v>0.66250000000000009</c:v>
                </c:pt>
                <c:pt idx="796">
                  <c:v>0.66334000000000026</c:v>
                </c:pt>
                <c:pt idx="797">
                  <c:v>0.66416999999999993</c:v>
                </c:pt>
                <c:pt idx="798">
                  <c:v>0.66500000000000004</c:v>
                </c:pt>
                <c:pt idx="799">
                  <c:v>0.66563000000000017</c:v>
                </c:pt>
                <c:pt idx="800">
                  <c:v>0.66646000000000027</c:v>
                </c:pt>
                <c:pt idx="801">
                  <c:v>0.6673</c:v>
                </c:pt>
                <c:pt idx="802">
                  <c:v>0.66813000000000011</c:v>
                </c:pt>
                <c:pt idx="803">
                  <c:v>0.66896000000000022</c:v>
                </c:pt>
                <c:pt idx="804">
                  <c:v>0.66979999999999995</c:v>
                </c:pt>
                <c:pt idx="805">
                  <c:v>0.67063000000000006</c:v>
                </c:pt>
                <c:pt idx="806">
                  <c:v>0.67146000000000017</c:v>
                </c:pt>
                <c:pt idx="807">
                  <c:v>0.6722999999999999</c:v>
                </c:pt>
                <c:pt idx="808">
                  <c:v>0.67313000000000001</c:v>
                </c:pt>
                <c:pt idx="809">
                  <c:v>0.67396000000000011</c:v>
                </c:pt>
                <c:pt idx="810">
                  <c:v>0.67459000000000024</c:v>
                </c:pt>
                <c:pt idx="811">
                  <c:v>0.67562999999999995</c:v>
                </c:pt>
                <c:pt idx="812">
                  <c:v>0.67646000000000006</c:v>
                </c:pt>
                <c:pt idx="813">
                  <c:v>0.67730000000000024</c:v>
                </c:pt>
                <c:pt idx="814">
                  <c:v>0.6781299999999999</c:v>
                </c:pt>
                <c:pt idx="815">
                  <c:v>0.67896000000000001</c:v>
                </c:pt>
                <c:pt idx="816">
                  <c:v>0.68000000000000016</c:v>
                </c:pt>
                <c:pt idx="817">
                  <c:v>0.68083999999999989</c:v>
                </c:pt>
                <c:pt idx="818">
                  <c:v>0.68167</c:v>
                </c:pt>
                <c:pt idx="819">
                  <c:v>0.68271000000000015</c:v>
                </c:pt>
                <c:pt idx="820">
                  <c:v>0.68354999999999988</c:v>
                </c:pt>
                <c:pt idx="821">
                  <c:v>0.68437999999999999</c:v>
                </c:pt>
                <c:pt idx="822">
                  <c:v>0.6852100000000001</c:v>
                </c:pt>
                <c:pt idx="823">
                  <c:v>0.68605000000000027</c:v>
                </c:pt>
                <c:pt idx="824">
                  <c:v>0.68687999999999994</c:v>
                </c:pt>
                <c:pt idx="825">
                  <c:v>0.68771000000000004</c:v>
                </c:pt>
                <c:pt idx="826">
                  <c:v>0.68855000000000022</c:v>
                </c:pt>
                <c:pt idx="827">
                  <c:v>0.68917000000000028</c:v>
                </c:pt>
                <c:pt idx="828">
                  <c:v>0.69</c:v>
                </c:pt>
                <c:pt idx="829">
                  <c:v>0.69084000000000012</c:v>
                </c:pt>
                <c:pt idx="830">
                  <c:v>0.69167000000000023</c:v>
                </c:pt>
                <c:pt idx="831">
                  <c:v>0.69270999999999994</c:v>
                </c:pt>
                <c:pt idx="832">
                  <c:v>0.69355000000000011</c:v>
                </c:pt>
                <c:pt idx="833">
                  <c:v>0.69417000000000018</c:v>
                </c:pt>
                <c:pt idx="834">
                  <c:v>0.69500000000000028</c:v>
                </c:pt>
                <c:pt idx="835">
                  <c:v>0.69562999999999997</c:v>
                </c:pt>
                <c:pt idx="836">
                  <c:v>0.69646000000000008</c:v>
                </c:pt>
                <c:pt idx="837">
                  <c:v>0.69730000000000025</c:v>
                </c:pt>
                <c:pt idx="838">
                  <c:v>0.69812999999999992</c:v>
                </c:pt>
                <c:pt idx="839">
                  <c:v>0.69896000000000003</c:v>
                </c:pt>
                <c:pt idx="840">
                  <c:v>0.6998000000000002</c:v>
                </c:pt>
                <c:pt idx="841">
                  <c:v>0.70062999999999986</c:v>
                </c:pt>
                <c:pt idx="842">
                  <c:v>0.70167000000000002</c:v>
                </c:pt>
                <c:pt idx="843">
                  <c:v>0.70250000000000012</c:v>
                </c:pt>
                <c:pt idx="844">
                  <c:v>0.7033400000000003</c:v>
                </c:pt>
                <c:pt idx="845">
                  <c:v>0.70416999999999996</c:v>
                </c:pt>
                <c:pt idx="846">
                  <c:v>0.70500000000000007</c:v>
                </c:pt>
                <c:pt idx="847">
                  <c:v>0.70584000000000024</c:v>
                </c:pt>
                <c:pt idx="848">
                  <c:v>0.70645999999999987</c:v>
                </c:pt>
                <c:pt idx="849">
                  <c:v>0.70730000000000004</c:v>
                </c:pt>
                <c:pt idx="850">
                  <c:v>0.70813000000000015</c:v>
                </c:pt>
                <c:pt idx="851">
                  <c:v>0.70896000000000026</c:v>
                </c:pt>
                <c:pt idx="852">
                  <c:v>0.70979999999999999</c:v>
                </c:pt>
                <c:pt idx="853">
                  <c:v>0.71063000000000009</c:v>
                </c:pt>
                <c:pt idx="854">
                  <c:v>0.7114600000000002</c:v>
                </c:pt>
                <c:pt idx="855">
                  <c:v>0.71229999999999993</c:v>
                </c:pt>
                <c:pt idx="856">
                  <c:v>0.71313000000000004</c:v>
                </c:pt>
                <c:pt idx="857">
                  <c:v>0.71396000000000015</c:v>
                </c:pt>
                <c:pt idx="858">
                  <c:v>0.71479999999999988</c:v>
                </c:pt>
                <c:pt idx="859">
                  <c:v>0.71562999999999999</c:v>
                </c:pt>
                <c:pt idx="860">
                  <c:v>0.7164600000000001</c:v>
                </c:pt>
                <c:pt idx="861">
                  <c:v>0.71730000000000027</c:v>
                </c:pt>
                <c:pt idx="862">
                  <c:v>0.71812999999999994</c:v>
                </c:pt>
                <c:pt idx="863">
                  <c:v>0.71896000000000004</c:v>
                </c:pt>
                <c:pt idx="864">
                  <c:v>0.71980000000000022</c:v>
                </c:pt>
                <c:pt idx="865">
                  <c:v>0.72083999999999993</c:v>
                </c:pt>
                <c:pt idx="866">
                  <c:v>0.72167000000000003</c:v>
                </c:pt>
                <c:pt idx="867">
                  <c:v>0.72250000000000014</c:v>
                </c:pt>
                <c:pt idx="868">
                  <c:v>0.72354999999999992</c:v>
                </c:pt>
                <c:pt idx="869">
                  <c:v>0.72438000000000002</c:v>
                </c:pt>
                <c:pt idx="870">
                  <c:v>0.72521000000000013</c:v>
                </c:pt>
                <c:pt idx="871">
                  <c:v>0.72604999999999986</c:v>
                </c:pt>
                <c:pt idx="872">
                  <c:v>0.72687999999999997</c:v>
                </c:pt>
                <c:pt idx="873">
                  <c:v>0.72771000000000008</c:v>
                </c:pt>
                <c:pt idx="874">
                  <c:v>0.72834000000000021</c:v>
                </c:pt>
                <c:pt idx="875">
                  <c:v>0.72937999999999992</c:v>
                </c:pt>
                <c:pt idx="876">
                  <c:v>0.73021000000000003</c:v>
                </c:pt>
                <c:pt idx="877">
                  <c:v>0.7310500000000002</c:v>
                </c:pt>
                <c:pt idx="878">
                  <c:v>0.73187999999999986</c:v>
                </c:pt>
                <c:pt idx="879">
                  <c:v>0.73270999999999997</c:v>
                </c:pt>
                <c:pt idx="880">
                  <c:v>0.73355000000000015</c:v>
                </c:pt>
                <c:pt idx="881">
                  <c:v>0.73417000000000021</c:v>
                </c:pt>
                <c:pt idx="882">
                  <c:v>0.73499999999999988</c:v>
                </c:pt>
                <c:pt idx="883">
                  <c:v>0.73563000000000001</c:v>
                </c:pt>
                <c:pt idx="884">
                  <c:v>0.73667000000000016</c:v>
                </c:pt>
                <c:pt idx="885">
                  <c:v>0.73750000000000027</c:v>
                </c:pt>
                <c:pt idx="886">
                  <c:v>0.73834</c:v>
                </c:pt>
                <c:pt idx="887">
                  <c:v>0.7391700000000001</c:v>
                </c:pt>
                <c:pt idx="888">
                  <c:v>0.74000000000000021</c:v>
                </c:pt>
                <c:pt idx="889">
                  <c:v>0.74083999999999994</c:v>
                </c:pt>
                <c:pt idx="890">
                  <c:v>0.74188000000000009</c:v>
                </c:pt>
                <c:pt idx="891">
                  <c:v>0.7427100000000002</c:v>
                </c:pt>
                <c:pt idx="892">
                  <c:v>0.74354999999999993</c:v>
                </c:pt>
                <c:pt idx="893">
                  <c:v>0.74438000000000004</c:v>
                </c:pt>
                <c:pt idx="894">
                  <c:v>0.74521000000000015</c:v>
                </c:pt>
                <c:pt idx="895">
                  <c:v>0.74604999999999988</c:v>
                </c:pt>
                <c:pt idx="896">
                  <c:v>0.74687999999999999</c:v>
                </c:pt>
                <c:pt idx="897">
                  <c:v>0.7477100000000001</c:v>
                </c:pt>
                <c:pt idx="898">
                  <c:v>0.74855000000000027</c:v>
                </c:pt>
                <c:pt idx="899">
                  <c:v>0.74937999999999994</c:v>
                </c:pt>
                <c:pt idx="900">
                  <c:v>0.75021000000000004</c:v>
                </c:pt>
                <c:pt idx="901">
                  <c:v>0.75084000000000017</c:v>
                </c:pt>
                <c:pt idx="902">
                  <c:v>0.75187999999999988</c:v>
                </c:pt>
                <c:pt idx="903">
                  <c:v>0.75270999999999999</c:v>
                </c:pt>
                <c:pt idx="904">
                  <c:v>0.75334000000000012</c:v>
                </c:pt>
                <c:pt idx="905">
                  <c:v>0.75396000000000019</c:v>
                </c:pt>
                <c:pt idx="906">
                  <c:v>0.75479999999999992</c:v>
                </c:pt>
                <c:pt idx="907">
                  <c:v>0.75563000000000002</c:v>
                </c:pt>
                <c:pt idx="908">
                  <c:v>0.75646000000000013</c:v>
                </c:pt>
                <c:pt idx="909">
                  <c:v>0.75729999999999986</c:v>
                </c:pt>
                <c:pt idx="910">
                  <c:v>0.75812999999999997</c:v>
                </c:pt>
                <c:pt idx="911">
                  <c:v>0.75917000000000012</c:v>
                </c:pt>
                <c:pt idx="912">
                  <c:v>0.76000000000000023</c:v>
                </c:pt>
                <c:pt idx="913">
                  <c:v>0.76083999999999996</c:v>
                </c:pt>
                <c:pt idx="914">
                  <c:v>0.76167000000000007</c:v>
                </c:pt>
                <c:pt idx="915">
                  <c:v>0.76250000000000018</c:v>
                </c:pt>
                <c:pt idx="916">
                  <c:v>0.76333999999999991</c:v>
                </c:pt>
                <c:pt idx="917">
                  <c:v>0.76417000000000002</c:v>
                </c:pt>
                <c:pt idx="918">
                  <c:v>0.76500000000000012</c:v>
                </c:pt>
                <c:pt idx="919">
                  <c:v>0.7658400000000003</c:v>
                </c:pt>
                <c:pt idx="920">
                  <c:v>0.76688000000000001</c:v>
                </c:pt>
                <c:pt idx="921">
                  <c:v>0.76771000000000011</c:v>
                </c:pt>
                <c:pt idx="922">
                  <c:v>0.76855000000000029</c:v>
                </c:pt>
                <c:pt idx="923">
                  <c:v>0.76937999999999995</c:v>
                </c:pt>
                <c:pt idx="924">
                  <c:v>0.77</c:v>
                </c:pt>
                <c:pt idx="925">
                  <c:v>0.77084000000000019</c:v>
                </c:pt>
                <c:pt idx="926">
                  <c:v>0.7718799999999999</c:v>
                </c:pt>
                <c:pt idx="927">
                  <c:v>0.77271000000000001</c:v>
                </c:pt>
                <c:pt idx="928">
                  <c:v>0.77334000000000014</c:v>
                </c:pt>
                <c:pt idx="929">
                  <c:v>0.77417000000000025</c:v>
                </c:pt>
                <c:pt idx="930">
                  <c:v>0.77479999999999993</c:v>
                </c:pt>
                <c:pt idx="931">
                  <c:v>0.77563000000000004</c:v>
                </c:pt>
                <c:pt idx="932">
                  <c:v>0.77646000000000015</c:v>
                </c:pt>
                <c:pt idx="933">
                  <c:v>0.77729999999999988</c:v>
                </c:pt>
                <c:pt idx="934">
                  <c:v>0.77812999999999999</c:v>
                </c:pt>
                <c:pt idx="935">
                  <c:v>0.7789600000000001</c:v>
                </c:pt>
                <c:pt idx="936">
                  <c:v>0.77980000000000027</c:v>
                </c:pt>
                <c:pt idx="937">
                  <c:v>0.78083999999999998</c:v>
                </c:pt>
                <c:pt idx="938">
                  <c:v>0.78167000000000009</c:v>
                </c:pt>
                <c:pt idx="939">
                  <c:v>0.7825000000000002</c:v>
                </c:pt>
                <c:pt idx="940">
                  <c:v>0.78333999999999993</c:v>
                </c:pt>
                <c:pt idx="941">
                  <c:v>0.78417000000000003</c:v>
                </c:pt>
                <c:pt idx="942">
                  <c:v>0.78500000000000014</c:v>
                </c:pt>
                <c:pt idx="943">
                  <c:v>0.78583999999999987</c:v>
                </c:pt>
                <c:pt idx="944">
                  <c:v>0.78666999999999998</c:v>
                </c:pt>
                <c:pt idx="945">
                  <c:v>0.78750000000000009</c:v>
                </c:pt>
                <c:pt idx="946">
                  <c:v>0.78834000000000026</c:v>
                </c:pt>
                <c:pt idx="947">
                  <c:v>0.78916999999999993</c:v>
                </c:pt>
                <c:pt idx="948">
                  <c:v>0.79</c:v>
                </c:pt>
                <c:pt idx="949">
                  <c:v>0.79084000000000021</c:v>
                </c:pt>
                <c:pt idx="950">
                  <c:v>0.79166999999999987</c:v>
                </c:pt>
                <c:pt idx="951">
                  <c:v>0.79249999999999998</c:v>
                </c:pt>
                <c:pt idx="952">
                  <c:v>0.79313000000000011</c:v>
                </c:pt>
                <c:pt idx="953">
                  <c:v>0.79396000000000022</c:v>
                </c:pt>
                <c:pt idx="954">
                  <c:v>0.79479999999999995</c:v>
                </c:pt>
                <c:pt idx="955">
                  <c:v>0.79563000000000006</c:v>
                </c:pt>
                <c:pt idx="956">
                  <c:v>0.79646000000000017</c:v>
                </c:pt>
                <c:pt idx="957">
                  <c:v>0.79749999999999988</c:v>
                </c:pt>
                <c:pt idx="958">
                  <c:v>0.79813000000000001</c:v>
                </c:pt>
                <c:pt idx="959">
                  <c:v>0.79896000000000011</c:v>
                </c:pt>
                <c:pt idx="960">
                  <c:v>0.80000000000000027</c:v>
                </c:pt>
                <c:pt idx="961">
                  <c:v>0.80084</c:v>
                </c:pt>
                <c:pt idx="962">
                  <c:v>0.80188000000000015</c:v>
                </c:pt>
                <c:pt idx="963">
                  <c:v>0.80271000000000026</c:v>
                </c:pt>
                <c:pt idx="964">
                  <c:v>0.80354999999999999</c:v>
                </c:pt>
                <c:pt idx="965">
                  <c:v>0.80438000000000009</c:v>
                </c:pt>
                <c:pt idx="966">
                  <c:v>0.8052100000000002</c:v>
                </c:pt>
                <c:pt idx="967">
                  <c:v>0.80604999999999993</c:v>
                </c:pt>
                <c:pt idx="968">
                  <c:v>0.80688000000000004</c:v>
                </c:pt>
                <c:pt idx="969">
                  <c:v>0.80771000000000015</c:v>
                </c:pt>
                <c:pt idx="970">
                  <c:v>0.80854999999999988</c:v>
                </c:pt>
                <c:pt idx="971">
                  <c:v>0.80937999999999999</c:v>
                </c:pt>
                <c:pt idx="972">
                  <c:v>0.8102100000000001</c:v>
                </c:pt>
                <c:pt idx="973">
                  <c:v>0.81105000000000027</c:v>
                </c:pt>
                <c:pt idx="974">
                  <c:v>0.81187999999999994</c:v>
                </c:pt>
                <c:pt idx="975">
                  <c:v>0.81271000000000004</c:v>
                </c:pt>
                <c:pt idx="976">
                  <c:v>0.81334000000000017</c:v>
                </c:pt>
                <c:pt idx="977">
                  <c:v>0.81417000000000028</c:v>
                </c:pt>
                <c:pt idx="978">
                  <c:v>0.81479999999999997</c:v>
                </c:pt>
                <c:pt idx="979">
                  <c:v>0.81563000000000008</c:v>
                </c:pt>
                <c:pt idx="980">
                  <c:v>0.81646000000000019</c:v>
                </c:pt>
                <c:pt idx="981">
                  <c:v>0.81729999999999992</c:v>
                </c:pt>
                <c:pt idx="982">
                  <c:v>0.81813000000000002</c:v>
                </c:pt>
                <c:pt idx="983">
                  <c:v>0.81896000000000013</c:v>
                </c:pt>
                <c:pt idx="984">
                  <c:v>0.82000000000000028</c:v>
                </c:pt>
                <c:pt idx="985">
                  <c:v>0.82084000000000001</c:v>
                </c:pt>
                <c:pt idx="986">
                  <c:v>0.82167000000000012</c:v>
                </c:pt>
                <c:pt idx="987">
                  <c:v>0.82271000000000027</c:v>
                </c:pt>
                <c:pt idx="988">
                  <c:v>0.82355</c:v>
                </c:pt>
                <c:pt idx="989">
                  <c:v>0.82438000000000011</c:v>
                </c:pt>
                <c:pt idx="990">
                  <c:v>0.82521000000000022</c:v>
                </c:pt>
                <c:pt idx="991">
                  <c:v>0.82604999999999995</c:v>
                </c:pt>
                <c:pt idx="992">
                  <c:v>0.82688000000000006</c:v>
                </c:pt>
                <c:pt idx="993">
                  <c:v>0.82771000000000017</c:v>
                </c:pt>
                <c:pt idx="994">
                  <c:v>0.8285499999999999</c:v>
                </c:pt>
                <c:pt idx="995">
                  <c:v>0.82938000000000001</c:v>
                </c:pt>
                <c:pt idx="996">
                  <c:v>0.83021000000000011</c:v>
                </c:pt>
                <c:pt idx="997">
                  <c:v>0.83105000000000029</c:v>
                </c:pt>
                <c:pt idx="998">
                  <c:v>0.83187999999999995</c:v>
                </c:pt>
                <c:pt idx="999">
                  <c:v>0.83250000000000002</c:v>
                </c:pt>
                <c:pt idx="1000">
                  <c:v>0.83334000000000019</c:v>
                </c:pt>
                <c:pt idx="1001">
                  <c:v>0.83416999999999986</c:v>
                </c:pt>
                <c:pt idx="1002">
                  <c:v>0.83479999999999999</c:v>
                </c:pt>
                <c:pt idx="1003">
                  <c:v>0.83563000000000009</c:v>
                </c:pt>
                <c:pt idx="1004">
                  <c:v>0.8364600000000002</c:v>
                </c:pt>
                <c:pt idx="1005">
                  <c:v>0.83729999999999993</c:v>
                </c:pt>
                <c:pt idx="1006">
                  <c:v>0.83813000000000004</c:v>
                </c:pt>
                <c:pt idx="1007">
                  <c:v>0.83896000000000015</c:v>
                </c:pt>
                <c:pt idx="1008">
                  <c:v>0.83979999999999988</c:v>
                </c:pt>
                <c:pt idx="1009">
                  <c:v>0.84062999999999999</c:v>
                </c:pt>
                <c:pt idx="1010">
                  <c:v>0.8414600000000001</c:v>
                </c:pt>
                <c:pt idx="1011">
                  <c:v>0.84230000000000027</c:v>
                </c:pt>
                <c:pt idx="1012">
                  <c:v>0.84312999999999994</c:v>
                </c:pt>
                <c:pt idx="1013">
                  <c:v>0.84396000000000004</c:v>
                </c:pt>
                <c:pt idx="1014">
                  <c:v>0.84480000000000022</c:v>
                </c:pt>
                <c:pt idx="1015">
                  <c:v>0.84562999999999988</c:v>
                </c:pt>
                <c:pt idx="1016">
                  <c:v>0.84645999999999999</c:v>
                </c:pt>
                <c:pt idx="1017">
                  <c:v>0.84730000000000016</c:v>
                </c:pt>
                <c:pt idx="1018">
                  <c:v>0.84813000000000027</c:v>
                </c:pt>
                <c:pt idx="1019">
                  <c:v>0.84895999999999994</c:v>
                </c:pt>
                <c:pt idx="1020">
                  <c:v>0.84980000000000011</c:v>
                </c:pt>
                <c:pt idx="1021">
                  <c:v>0.85063000000000022</c:v>
                </c:pt>
                <c:pt idx="1022">
                  <c:v>0.85145999999999988</c:v>
                </c:pt>
                <c:pt idx="1023">
                  <c:v>0.85230000000000006</c:v>
                </c:pt>
                <c:pt idx="1024">
                  <c:v>0.85292000000000012</c:v>
                </c:pt>
                <c:pt idx="1025">
                  <c:v>0.85375000000000023</c:v>
                </c:pt>
                <c:pt idx="1026">
                  <c:v>0.8548</c:v>
                </c:pt>
                <c:pt idx="1027">
                  <c:v>0.85563000000000011</c:v>
                </c:pt>
                <c:pt idx="1028">
                  <c:v>0.85646000000000022</c:v>
                </c:pt>
                <c:pt idx="1029">
                  <c:v>0.85729999999999995</c:v>
                </c:pt>
                <c:pt idx="1030">
                  <c:v>0.85813000000000006</c:v>
                </c:pt>
                <c:pt idx="1031">
                  <c:v>0.85896000000000017</c:v>
                </c:pt>
                <c:pt idx="1032">
                  <c:v>0.85999999999999988</c:v>
                </c:pt>
                <c:pt idx="1033">
                  <c:v>0.86084000000000005</c:v>
                </c:pt>
                <c:pt idx="1034">
                  <c:v>0.86167000000000016</c:v>
                </c:pt>
                <c:pt idx="1035">
                  <c:v>0.86270999999999987</c:v>
                </c:pt>
                <c:pt idx="1036">
                  <c:v>0.86355000000000004</c:v>
                </c:pt>
                <c:pt idx="1037">
                  <c:v>0.86438000000000015</c:v>
                </c:pt>
                <c:pt idx="1038">
                  <c:v>0.86521000000000026</c:v>
                </c:pt>
                <c:pt idx="1039">
                  <c:v>0.86604999999999999</c:v>
                </c:pt>
                <c:pt idx="1040">
                  <c:v>0.86688000000000009</c:v>
                </c:pt>
                <c:pt idx="1041">
                  <c:v>0.8677100000000002</c:v>
                </c:pt>
                <c:pt idx="1042">
                  <c:v>0.86854999999999993</c:v>
                </c:pt>
                <c:pt idx="1043">
                  <c:v>0.86938000000000004</c:v>
                </c:pt>
                <c:pt idx="1044">
                  <c:v>0.87021000000000015</c:v>
                </c:pt>
                <c:pt idx="1045">
                  <c:v>0.87104999999999988</c:v>
                </c:pt>
                <c:pt idx="1046">
                  <c:v>0.87187999999999999</c:v>
                </c:pt>
                <c:pt idx="1047">
                  <c:v>0.87250000000000005</c:v>
                </c:pt>
                <c:pt idx="1048">
                  <c:v>0.87334000000000023</c:v>
                </c:pt>
                <c:pt idx="1049">
                  <c:v>0.87396000000000029</c:v>
                </c:pt>
                <c:pt idx="1050">
                  <c:v>0.87480000000000002</c:v>
                </c:pt>
                <c:pt idx="1051">
                  <c:v>0.87563000000000013</c:v>
                </c:pt>
                <c:pt idx="1052">
                  <c:v>0.87646000000000024</c:v>
                </c:pt>
                <c:pt idx="1053">
                  <c:v>0.87729999999999997</c:v>
                </c:pt>
                <c:pt idx="1054">
                  <c:v>0.87813000000000008</c:v>
                </c:pt>
                <c:pt idx="1055">
                  <c:v>0.87896000000000019</c:v>
                </c:pt>
                <c:pt idx="1056">
                  <c:v>0.87979999999999992</c:v>
                </c:pt>
                <c:pt idx="1057">
                  <c:v>0.88063000000000002</c:v>
                </c:pt>
                <c:pt idx="1058">
                  <c:v>0.88146000000000013</c:v>
                </c:pt>
                <c:pt idx="1059">
                  <c:v>0.88229999999999986</c:v>
                </c:pt>
                <c:pt idx="1060">
                  <c:v>0.88312999999999997</c:v>
                </c:pt>
                <c:pt idx="1061">
                  <c:v>0.88396000000000008</c:v>
                </c:pt>
                <c:pt idx="1062">
                  <c:v>0.88480000000000025</c:v>
                </c:pt>
                <c:pt idx="1063">
                  <c:v>0.88562999999999992</c:v>
                </c:pt>
                <c:pt idx="1064">
                  <c:v>0.88646000000000003</c:v>
                </c:pt>
                <c:pt idx="1065">
                  <c:v>0.8873000000000002</c:v>
                </c:pt>
                <c:pt idx="1066">
                  <c:v>0.88812999999999986</c:v>
                </c:pt>
                <c:pt idx="1067">
                  <c:v>0.88895999999999997</c:v>
                </c:pt>
                <c:pt idx="1068">
                  <c:v>0.88980000000000015</c:v>
                </c:pt>
                <c:pt idx="1069">
                  <c:v>0.89063000000000025</c:v>
                </c:pt>
                <c:pt idx="1070">
                  <c:v>0.89145999999999992</c:v>
                </c:pt>
                <c:pt idx="1071">
                  <c:v>0.89230000000000009</c:v>
                </c:pt>
                <c:pt idx="1072">
                  <c:v>0.89292000000000016</c:v>
                </c:pt>
                <c:pt idx="1073">
                  <c:v>0.89375000000000027</c:v>
                </c:pt>
                <c:pt idx="1074">
                  <c:v>0.89459</c:v>
                </c:pt>
                <c:pt idx="1075">
                  <c:v>0.89563000000000015</c:v>
                </c:pt>
                <c:pt idx="1076">
                  <c:v>0.89646000000000026</c:v>
                </c:pt>
                <c:pt idx="1077">
                  <c:v>0.89729999999999999</c:v>
                </c:pt>
                <c:pt idx="1078">
                  <c:v>0.89813000000000009</c:v>
                </c:pt>
                <c:pt idx="1079">
                  <c:v>0.89917000000000025</c:v>
                </c:pt>
                <c:pt idx="1080">
                  <c:v>0.89999999999999991</c:v>
                </c:pt>
                <c:pt idx="1081">
                  <c:v>0.90084000000000009</c:v>
                </c:pt>
                <c:pt idx="1082">
                  <c:v>0.90188000000000024</c:v>
                </c:pt>
                <c:pt idx="1083">
                  <c:v>0.9027099999999999</c:v>
                </c:pt>
                <c:pt idx="1084">
                  <c:v>0.90355000000000008</c:v>
                </c:pt>
                <c:pt idx="1085">
                  <c:v>0.90438000000000018</c:v>
                </c:pt>
                <c:pt idx="1086">
                  <c:v>0.90521000000000029</c:v>
                </c:pt>
                <c:pt idx="1087">
                  <c:v>0.90605000000000002</c:v>
                </c:pt>
                <c:pt idx="1088">
                  <c:v>0.90688000000000013</c:v>
                </c:pt>
                <c:pt idx="1089">
                  <c:v>0.90771000000000024</c:v>
                </c:pt>
                <c:pt idx="1090">
                  <c:v>0.90854999999999997</c:v>
                </c:pt>
                <c:pt idx="1091">
                  <c:v>0.90938000000000008</c:v>
                </c:pt>
                <c:pt idx="1092">
                  <c:v>0.91021000000000019</c:v>
                </c:pt>
                <c:pt idx="1093">
                  <c:v>0.91104999999999992</c:v>
                </c:pt>
                <c:pt idx="1094">
                  <c:v>0.91166999999999998</c:v>
                </c:pt>
                <c:pt idx="1095">
                  <c:v>0.91250000000000009</c:v>
                </c:pt>
                <c:pt idx="1096">
                  <c:v>0.91334000000000026</c:v>
                </c:pt>
                <c:pt idx="1097">
                  <c:v>0.91416999999999993</c:v>
                </c:pt>
                <c:pt idx="1098">
                  <c:v>0.91500000000000004</c:v>
                </c:pt>
                <c:pt idx="1099">
                  <c:v>0.91584000000000021</c:v>
                </c:pt>
                <c:pt idx="1100">
                  <c:v>0.91666999999999987</c:v>
                </c:pt>
                <c:pt idx="1101">
                  <c:v>0.91749999999999998</c:v>
                </c:pt>
                <c:pt idx="1102">
                  <c:v>0.91834000000000016</c:v>
                </c:pt>
                <c:pt idx="1103">
                  <c:v>0.91917000000000026</c:v>
                </c:pt>
                <c:pt idx="1104">
                  <c:v>0.91999999999999993</c:v>
                </c:pt>
                <c:pt idx="1105">
                  <c:v>0.9208400000000001</c:v>
                </c:pt>
                <c:pt idx="1106">
                  <c:v>0.92167000000000021</c:v>
                </c:pt>
                <c:pt idx="1107">
                  <c:v>0.92249999999999988</c:v>
                </c:pt>
                <c:pt idx="1108">
                  <c:v>0.92334000000000005</c:v>
                </c:pt>
                <c:pt idx="1109">
                  <c:v>0.92417000000000016</c:v>
                </c:pt>
                <c:pt idx="1110">
                  <c:v>0.92500000000000027</c:v>
                </c:pt>
                <c:pt idx="1111">
                  <c:v>0.92562999999999995</c:v>
                </c:pt>
                <c:pt idx="1112">
                  <c:v>0.92646000000000006</c:v>
                </c:pt>
                <c:pt idx="1113">
                  <c:v>0.92730000000000024</c:v>
                </c:pt>
                <c:pt idx="1114">
                  <c:v>0.9281299999999999</c:v>
                </c:pt>
                <c:pt idx="1115">
                  <c:v>0.92896000000000001</c:v>
                </c:pt>
                <c:pt idx="1116">
                  <c:v>0.92980000000000018</c:v>
                </c:pt>
                <c:pt idx="1117">
                  <c:v>0.93063000000000029</c:v>
                </c:pt>
                <c:pt idx="1118">
                  <c:v>0.93145999999999995</c:v>
                </c:pt>
                <c:pt idx="1119">
                  <c:v>0.93230000000000013</c:v>
                </c:pt>
                <c:pt idx="1120">
                  <c:v>0.93292000000000019</c:v>
                </c:pt>
                <c:pt idx="1121">
                  <c:v>0.93374999999999986</c:v>
                </c:pt>
                <c:pt idx="1122">
                  <c:v>0.93480000000000008</c:v>
                </c:pt>
                <c:pt idx="1123">
                  <c:v>0.93563000000000018</c:v>
                </c:pt>
                <c:pt idx="1124">
                  <c:v>0.93646000000000029</c:v>
                </c:pt>
                <c:pt idx="1125">
                  <c:v>0.93730000000000002</c:v>
                </c:pt>
                <c:pt idx="1126">
                  <c:v>0.93813000000000013</c:v>
                </c:pt>
                <c:pt idx="1127">
                  <c:v>0.93917000000000028</c:v>
                </c:pt>
                <c:pt idx="1128">
                  <c:v>0.94</c:v>
                </c:pt>
                <c:pt idx="1129">
                  <c:v>0.94105000000000016</c:v>
                </c:pt>
                <c:pt idx="1130">
                  <c:v>0.94188000000000027</c:v>
                </c:pt>
                <c:pt idx="1131">
                  <c:v>0.94270999999999994</c:v>
                </c:pt>
                <c:pt idx="1132">
                  <c:v>0.94355000000000011</c:v>
                </c:pt>
                <c:pt idx="1133">
                  <c:v>0.94438000000000022</c:v>
                </c:pt>
                <c:pt idx="1134">
                  <c:v>0.94520999999999988</c:v>
                </c:pt>
                <c:pt idx="1135">
                  <c:v>0.94584000000000001</c:v>
                </c:pt>
                <c:pt idx="1136">
                  <c:v>0.94688000000000017</c:v>
                </c:pt>
                <c:pt idx="1137">
                  <c:v>0.94771000000000027</c:v>
                </c:pt>
                <c:pt idx="1138">
                  <c:v>0.94855</c:v>
                </c:pt>
                <c:pt idx="1139">
                  <c:v>0.94938000000000011</c:v>
                </c:pt>
                <c:pt idx="1140">
                  <c:v>0.95021000000000022</c:v>
                </c:pt>
                <c:pt idx="1141">
                  <c:v>0.95104999999999995</c:v>
                </c:pt>
                <c:pt idx="1142">
                  <c:v>0.95188000000000006</c:v>
                </c:pt>
                <c:pt idx="1143">
                  <c:v>0.95271000000000017</c:v>
                </c:pt>
                <c:pt idx="1144">
                  <c:v>0.9533400000000003</c:v>
                </c:pt>
                <c:pt idx="1145">
                  <c:v>0.95416999999999996</c:v>
                </c:pt>
                <c:pt idx="1146">
                  <c:v>0.95500000000000007</c:v>
                </c:pt>
                <c:pt idx="1147">
                  <c:v>0.95584000000000024</c:v>
                </c:pt>
                <c:pt idx="1148">
                  <c:v>0.95666999999999991</c:v>
                </c:pt>
                <c:pt idx="1149">
                  <c:v>0.95750000000000002</c:v>
                </c:pt>
                <c:pt idx="1150">
                  <c:v>0.95834000000000019</c:v>
                </c:pt>
                <c:pt idx="1151">
                  <c:v>0.95916999999999986</c:v>
                </c:pt>
                <c:pt idx="1152">
                  <c:v>0.96021000000000001</c:v>
                </c:pt>
                <c:pt idx="1153">
                  <c:v>0.96105000000000018</c:v>
                </c:pt>
                <c:pt idx="1154">
                  <c:v>0.96167000000000025</c:v>
                </c:pt>
                <c:pt idx="1155">
                  <c:v>0.96249999999999991</c:v>
                </c:pt>
                <c:pt idx="1156">
                  <c:v>0.96334000000000009</c:v>
                </c:pt>
                <c:pt idx="1157">
                  <c:v>0.96417000000000019</c:v>
                </c:pt>
                <c:pt idx="1158">
                  <c:v>0.96499999999999986</c:v>
                </c:pt>
                <c:pt idx="1159">
                  <c:v>0.96584000000000003</c:v>
                </c:pt>
                <c:pt idx="1160">
                  <c:v>0.96667000000000014</c:v>
                </c:pt>
                <c:pt idx="1161">
                  <c:v>0.96750000000000025</c:v>
                </c:pt>
                <c:pt idx="1162">
                  <c:v>0.96833999999999998</c:v>
                </c:pt>
                <c:pt idx="1163">
                  <c:v>0.96938000000000013</c:v>
                </c:pt>
                <c:pt idx="1164">
                  <c:v>0.9700000000000002</c:v>
                </c:pt>
                <c:pt idx="1165">
                  <c:v>0.97104999999999997</c:v>
                </c:pt>
                <c:pt idx="1166">
                  <c:v>0.97167000000000003</c:v>
                </c:pt>
                <c:pt idx="1167">
                  <c:v>0.97250000000000014</c:v>
                </c:pt>
                <c:pt idx="1168">
                  <c:v>0.97333999999999987</c:v>
                </c:pt>
                <c:pt idx="1169">
                  <c:v>0.97416999999999998</c:v>
                </c:pt>
                <c:pt idx="1170">
                  <c:v>0.97500000000000009</c:v>
                </c:pt>
                <c:pt idx="1171">
                  <c:v>0.97584000000000026</c:v>
                </c:pt>
                <c:pt idx="1172">
                  <c:v>0.97666999999999993</c:v>
                </c:pt>
                <c:pt idx="1173">
                  <c:v>0.97730000000000006</c:v>
                </c:pt>
                <c:pt idx="1174">
                  <c:v>0.97834000000000021</c:v>
                </c:pt>
                <c:pt idx="1175">
                  <c:v>0.97916999999999987</c:v>
                </c:pt>
                <c:pt idx="1176">
                  <c:v>0.98021000000000003</c:v>
                </c:pt>
                <c:pt idx="1177">
                  <c:v>0.9810500000000002</c:v>
                </c:pt>
                <c:pt idx="1178">
                  <c:v>0.98187999999999986</c:v>
                </c:pt>
                <c:pt idx="1179">
                  <c:v>0.98270999999999997</c:v>
                </c:pt>
                <c:pt idx="1180">
                  <c:v>0.98355000000000015</c:v>
                </c:pt>
                <c:pt idx="1181">
                  <c:v>0.98438000000000025</c:v>
                </c:pt>
                <c:pt idx="1182">
                  <c:v>0.98520999999999992</c:v>
                </c:pt>
                <c:pt idx="1183">
                  <c:v>0.98605000000000009</c:v>
                </c:pt>
                <c:pt idx="1184">
                  <c:v>0.9868800000000002</c:v>
                </c:pt>
                <c:pt idx="1185">
                  <c:v>0.98770999999999987</c:v>
                </c:pt>
                <c:pt idx="1186">
                  <c:v>0.98855000000000004</c:v>
                </c:pt>
                <c:pt idx="1187">
                  <c:v>0.98938000000000015</c:v>
                </c:pt>
                <c:pt idx="1188">
                  <c:v>0.99021000000000026</c:v>
                </c:pt>
                <c:pt idx="1189">
                  <c:v>0.99104999999999999</c:v>
                </c:pt>
                <c:pt idx="1190">
                  <c:v>0.99188000000000009</c:v>
                </c:pt>
                <c:pt idx="1191">
                  <c:v>0.99250000000000016</c:v>
                </c:pt>
                <c:pt idx="1192">
                  <c:v>0.99333999999999989</c:v>
                </c:pt>
                <c:pt idx="1193">
                  <c:v>0.99417</c:v>
                </c:pt>
                <c:pt idx="1194">
                  <c:v>0.99500000000000011</c:v>
                </c:pt>
                <c:pt idx="1195">
                  <c:v>0.99584000000000028</c:v>
                </c:pt>
                <c:pt idx="1196">
                  <c:v>0.99666999999999994</c:v>
                </c:pt>
                <c:pt idx="1197">
                  <c:v>0.9977100000000001</c:v>
                </c:pt>
                <c:pt idx="1198">
                  <c:v>0.99855000000000027</c:v>
                </c:pt>
                <c:pt idx="1199">
                  <c:v>0.99937999999999994</c:v>
                </c:pt>
                <c:pt idx="1200">
                  <c:v>1.00021</c:v>
                </c:pt>
                <c:pt idx="1201">
                  <c:v>1.0008400000000002</c:v>
                </c:pt>
                <c:pt idx="1202">
                  <c:v>1.0016700000000003</c:v>
                </c:pt>
                <c:pt idx="1203">
                  <c:v>1.0024999999999999</c:v>
                </c:pt>
                <c:pt idx="1204">
                  <c:v>1.0033400000000001</c:v>
                </c:pt>
                <c:pt idx="1205">
                  <c:v>1.0041700000000002</c:v>
                </c:pt>
                <c:pt idx="1206">
                  <c:v>1.0049999999999999</c:v>
                </c:pt>
                <c:pt idx="1207">
                  <c:v>1.0058400000000001</c:v>
                </c:pt>
                <c:pt idx="1208">
                  <c:v>1.0066700000000002</c:v>
                </c:pt>
                <c:pt idx="1209">
                  <c:v>1.0075000000000003</c:v>
                </c:pt>
                <c:pt idx="1210">
                  <c:v>1.00834</c:v>
                </c:pt>
                <c:pt idx="1211">
                  <c:v>1.0091700000000001</c:v>
                </c:pt>
                <c:pt idx="1212">
                  <c:v>1.0100000000000002</c:v>
                </c:pt>
                <c:pt idx="1213">
                  <c:v>1.01084</c:v>
                </c:pt>
                <c:pt idx="1214">
                  <c:v>1.01146</c:v>
                </c:pt>
                <c:pt idx="1215">
                  <c:v>1.0123000000000002</c:v>
                </c:pt>
                <c:pt idx="1216">
                  <c:v>1.0131299999999999</c:v>
                </c:pt>
                <c:pt idx="1217">
                  <c:v>1.01396</c:v>
                </c:pt>
                <c:pt idx="1218">
                  <c:v>1.0148000000000001</c:v>
                </c:pt>
                <c:pt idx="1219">
                  <c:v>1.0156300000000003</c:v>
                </c:pt>
                <c:pt idx="1220">
                  <c:v>1.0164599999999999</c:v>
                </c:pt>
                <c:pt idx="1221">
                  <c:v>1.0173000000000001</c:v>
                </c:pt>
                <c:pt idx="1222">
                  <c:v>1.0181300000000002</c:v>
                </c:pt>
                <c:pt idx="1223">
                  <c:v>1.0191699999999999</c:v>
                </c:pt>
                <c:pt idx="1224">
                  <c:v>1.02</c:v>
                </c:pt>
                <c:pt idx="1225">
                  <c:v>1.0208400000000002</c:v>
                </c:pt>
                <c:pt idx="1226">
                  <c:v>1.0218799999999999</c:v>
                </c:pt>
                <c:pt idx="1227">
                  <c:v>1.02271</c:v>
                </c:pt>
                <c:pt idx="1228">
                  <c:v>1.0235500000000002</c:v>
                </c:pt>
                <c:pt idx="1229">
                  <c:v>1.0243800000000003</c:v>
                </c:pt>
                <c:pt idx="1230">
                  <c:v>1.02521</c:v>
                </c:pt>
                <c:pt idx="1231">
                  <c:v>1.0260500000000001</c:v>
                </c:pt>
                <c:pt idx="1232">
                  <c:v>1.0268800000000002</c:v>
                </c:pt>
                <c:pt idx="1233">
                  <c:v>1.0277099999999999</c:v>
                </c:pt>
                <c:pt idx="1234">
                  <c:v>1.0285500000000001</c:v>
                </c:pt>
                <c:pt idx="1235">
                  <c:v>1.0293800000000002</c:v>
                </c:pt>
                <c:pt idx="1236">
                  <c:v>1.0300000000000002</c:v>
                </c:pt>
                <c:pt idx="1237">
                  <c:v>1.03084</c:v>
                </c:pt>
                <c:pt idx="1238">
                  <c:v>1.0316700000000001</c:v>
                </c:pt>
                <c:pt idx="1239">
                  <c:v>1.0325000000000002</c:v>
                </c:pt>
                <c:pt idx="1240">
                  <c:v>1.03355</c:v>
                </c:pt>
                <c:pt idx="1241">
                  <c:v>1.0343800000000001</c:v>
                </c:pt>
                <c:pt idx="1242">
                  <c:v>1.0352100000000002</c:v>
                </c:pt>
                <c:pt idx="1243">
                  <c:v>1.0360499999999999</c:v>
                </c:pt>
                <c:pt idx="1244">
                  <c:v>1.03688</c:v>
                </c:pt>
                <c:pt idx="1245">
                  <c:v>1.0377100000000001</c:v>
                </c:pt>
                <c:pt idx="1246">
                  <c:v>1.0385499999999999</c:v>
                </c:pt>
                <c:pt idx="1247">
                  <c:v>1.03938</c:v>
                </c:pt>
                <c:pt idx="1248">
                  <c:v>1.0402100000000001</c:v>
                </c:pt>
                <c:pt idx="1249">
                  <c:v>1.0410500000000003</c:v>
                </c:pt>
                <c:pt idx="1250">
                  <c:v>1.0416699999999999</c:v>
                </c:pt>
                <c:pt idx="1251">
                  <c:v>1.0425</c:v>
                </c:pt>
                <c:pt idx="1252">
                  <c:v>1.0433400000000002</c:v>
                </c:pt>
                <c:pt idx="1253">
                  <c:v>1.0441700000000003</c:v>
                </c:pt>
                <c:pt idx="1254">
                  <c:v>1.0449999999999999</c:v>
                </c:pt>
                <c:pt idx="1255">
                  <c:v>1.0458400000000001</c:v>
                </c:pt>
                <c:pt idx="1256">
                  <c:v>1.0464600000000002</c:v>
                </c:pt>
                <c:pt idx="1257">
                  <c:v>1.0472999999999999</c:v>
                </c:pt>
                <c:pt idx="1258">
                  <c:v>1.04813</c:v>
                </c:pt>
                <c:pt idx="1259">
                  <c:v>1.0489600000000001</c:v>
                </c:pt>
                <c:pt idx="1260">
                  <c:v>1.0498000000000003</c:v>
                </c:pt>
                <c:pt idx="1261">
                  <c:v>1.05063</c:v>
                </c:pt>
                <c:pt idx="1262">
                  <c:v>1.0514600000000001</c:v>
                </c:pt>
                <c:pt idx="1263">
                  <c:v>1.0523000000000002</c:v>
                </c:pt>
                <c:pt idx="1264">
                  <c:v>1.0529199999999999</c:v>
                </c:pt>
                <c:pt idx="1265">
                  <c:v>1.05375</c:v>
                </c:pt>
                <c:pt idx="1266">
                  <c:v>1.0548000000000002</c:v>
                </c:pt>
                <c:pt idx="1267">
                  <c:v>1.0556300000000003</c:v>
                </c:pt>
                <c:pt idx="1268">
                  <c:v>1.05646</c:v>
                </c:pt>
                <c:pt idx="1269">
                  <c:v>1.0573000000000001</c:v>
                </c:pt>
                <c:pt idx="1270">
                  <c:v>1.0581300000000002</c:v>
                </c:pt>
                <c:pt idx="1271">
                  <c:v>1.0591699999999999</c:v>
                </c:pt>
                <c:pt idx="1272">
                  <c:v>1.06</c:v>
                </c:pt>
                <c:pt idx="1273">
                  <c:v>1.0608400000000002</c:v>
                </c:pt>
                <c:pt idx="1274">
                  <c:v>1.0616699999999999</c:v>
                </c:pt>
                <c:pt idx="1275">
                  <c:v>1.0625</c:v>
                </c:pt>
                <c:pt idx="1276">
                  <c:v>1.0633400000000002</c:v>
                </c:pt>
                <c:pt idx="1277">
                  <c:v>1.0641700000000003</c:v>
                </c:pt>
                <c:pt idx="1278">
                  <c:v>1.0649999999999999</c:v>
                </c:pt>
                <c:pt idx="1279">
                  <c:v>1.0658400000000001</c:v>
                </c:pt>
                <c:pt idx="1280">
                  <c:v>1.0668800000000003</c:v>
                </c:pt>
                <c:pt idx="1281">
                  <c:v>1.0677099999999999</c:v>
                </c:pt>
                <c:pt idx="1282">
                  <c:v>1.0685500000000001</c:v>
                </c:pt>
                <c:pt idx="1283">
                  <c:v>1.0693800000000002</c:v>
                </c:pt>
                <c:pt idx="1284">
                  <c:v>1.0700000000000003</c:v>
                </c:pt>
                <c:pt idx="1285">
                  <c:v>1.07084</c:v>
                </c:pt>
                <c:pt idx="1286">
                  <c:v>1.0716700000000001</c:v>
                </c:pt>
                <c:pt idx="1287">
                  <c:v>1.0727100000000003</c:v>
                </c:pt>
                <c:pt idx="1288">
                  <c:v>1.07355</c:v>
                </c:pt>
                <c:pt idx="1289">
                  <c:v>1.0741700000000001</c:v>
                </c:pt>
                <c:pt idx="1290">
                  <c:v>1.0752100000000002</c:v>
                </c:pt>
                <c:pt idx="1291">
                  <c:v>1.07605</c:v>
                </c:pt>
                <c:pt idx="1292">
                  <c:v>1.0768800000000001</c:v>
                </c:pt>
                <c:pt idx="1293">
                  <c:v>1.0777100000000002</c:v>
                </c:pt>
                <c:pt idx="1294">
                  <c:v>1.0785499999999999</c:v>
                </c:pt>
                <c:pt idx="1295">
                  <c:v>1.07938</c:v>
                </c:pt>
                <c:pt idx="1296">
                  <c:v>1.0802100000000001</c:v>
                </c:pt>
                <c:pt idx="1297">
                  <c:v>1.0810500000000003</c:v>
                </c:pt>
                <c:pt idx="1298">
                  <c:v>1.08188</c:v>
                </c:pt>
                <c:pt idx="1299">
                  <c:v>1.0827100000000001</c:v>
                </c:pt>
                <c:pt idx="1300">
                  <c:v>1.0833400000000002</c:v>
                </c:pt>
                <c:pt idx="1301">
                  <c:v>1.0841699999999999</c:v>
                </c:pt>
                <c:pt idx="1302">
                  <c:v>1.085</c:v>
                </c:pt>
                <c:pt idx="1303">
                  <c:v>1.0858400000000001</c:v>
                </c:pt>
                <c:pt idx="1304">
                  <c:v>1.0866700000000002</c:v>
                </c:pt>
                <c:pt idx="1305">
                  <c:v>1.0874999999999999</c:v>
                </c:pt>
                <c:pt idx="1306">
                  <c:v>1.08813</c:v>
                </c:pt>
                <c:pt idx="1307">
                  <c:v>1.0889600000000002</c:v>
                </c:pt>
                <c:pt idx="1308">
                  <c:v>1.0897999999999999</c:v>
                </c:pt>
                <c:pt idx="1309">
                  <c:v>1.09063</c:v>
                </c:pt>
                <c:pt idx="1310">
                  <c:v>1.0914600000000001</c:v>
                </c:pt>
                <c:pt idx="1311">
                  <c:v>1.0920900000000002</c:v>
                </c:pt>
                <c:pt idx="1312">
                  <c:v>1.0929199999999999</c:v>
                </c:pt>
                <c:pt idx="1313">
                  <c:v>1.09375</c:v>
                </c:pt>
                <c:pt idx="1314">
                  <c:v>1.0945900000000002</c:v>
                </c:pt>
                <c:pt idx="1315">
                  <c:v>1.0956299999999999</c:v>
                </c:pt>
                <c:pt idx="1316">
                  <c:v>1.09646</c:v>
                </c:pt>
                <c:pt idx="1317">
                  <c:v>1.0975000000000001</c:v>
                </c:pt>
                <c:pt idx="1318">
                  <c:v>1.0983399999999999</c:v>
                </c:pt>
                <c:pt idx="1319">
                  <c:v>1.09917</c:v>
                </c:pt>
                <c:pt idx="1320">
                  <c:v>1.1000000000000001</c:v>
                </c:pt>
                <c:pt idx="1321">
                  <c:v>1.1008400000000003</c:v>
                </c:pt>
                <c:pt idx="1322">
                  <c:v>1.1016699999999999</c:v>
                </c:pt>
                <c:pt idx="1323">
                  <c:v>1.1025</c:v>
                </c:pt>
                <c:pt idx="1324">
                  <c:v>1.1035500000000003</c:v>
                </c:pt>
                <c:pt idx="1325">
                  <c:v>1.1043799999999999</c:v>
                </c:pt>
                <c:pt idx="1326">
                  <c:v>1.10521</c:v>
                </c:pt>
                <c:pt idx="1327">
                  <c:v>1.1060500000000002</c:v>
                </c:pt>
                <c:pt idx="1328">
                  <c:v>1.1068799999999999</c:v>
                </c:pt>
                <c:pt idx="1329">
                  <c:v>1.10771</c:v>
                </c:pt>
                <c:pt idx="1330">
                  <c:v>1.1085500000000001</c:v>
                </c:pt>
                <c:pt idx="1331">
                  <c:v>1.1093800000000003</c:v>
                </c:pt>
                <c:pt idx="1332">
                  <c:v>1.1099999999999999</c:v>
                </c:pt>
                <c:pt idx="1333">
                  <c:v>1.11084</c:v>
                </c:pt>
                <c:pt idx="1334">
                  <c:v>1.1118800000000002</c:v>
                </c:pt>
                <c:pt idx="1335">
                  <c:v>1.1127099999999999</c:v>
                </c:pt>
                <c:pt idx="1336">
                  <c:v>1.11355</c:v>
                </c:pt>
                <c:pt idx="1337">
                  <c:v>1.1143800000000001</c:v>
                </c:pt>
                <c:pt idx="1338">
                  <c:v>1.1152100000000003</c:v>
                </c:pt>
                <c:pt idx="1339">
                  <c:v>1.11605</c:v>
                </c:pt>
                <c:pt idx="1340">
                  <c:v>1.1168800000000001</c:v>
                </c:pt>
                <c:pt idx="1341">
                  <c:v>1.1177100000000002</c:v>
                </c:pt>
                <c:pt idx="1342">
                  <c:v>1.1185499999999999</c:v>
                </c:pt>
                <c:pt idx="1343">
                  <c:v>1.11938</c:v>
                </c:pt>
                <c:pt idx="1344">
                  <c:v>1.1202100000000002</c:v>
                </c:pt>
                <c:pt idx="1345">
                  <c:v>1.1210499999999999</c:v>
                </c:pt>
                <c:pt idx="1346">
                  <c:v>1.12188</c:v>
                </c:pt>
                <c:pt idx="1347">
                  <c:v>1.1227100000000001</c:v>
                </c:pt>
                <c:pt idx="1348">
                  <c:v>1.1233400000000002</c:v>
                </c:pt>
                <c:pt idx="1349">
                  <c:v>1.1241699999999999</c:v>
                </c:pt>
                <c:pt idx="1350">
                  <c:v>1.125</c:v>
                </c:pt>
                <c:pt idx="1351">
                  <c:v>1.1258400000000002</c:v>
                </c:pt>
                <c:pt idx="1352">
                  <c:v>1.1264600000000002</c:v>
                </c:pt>
                <c:pt idx="1353">
                  <c:v>1.1273</c:v>
                </c:pt>
                <c:pt idx="1354">
                  <c:v>1.1281300000000001</c:v>
                </c:pt>
                <c:pt idx="1355">
                  <c:v>1.1289600000000002</c:v>
                </c:pt>
                <c:pt idx="1356">
                  <c:v>1.1297999999999999</c:v>
                </c:pt>
                <c:pt idx="1357">
                  <c:v>1.13063</c:v>
                </c:pt>
                <c:pt idx="1358">
                  <c:v>1.1314600000000001</c:v>
                </c:pt>
                <c:pt idx="1359">
                  <c:v>1.1320900000000003</c:v>
                </c:pt>
                <c:pt idx="1360">
                  <c:v>1.1329199999999999</c:v>
                </c:pt>
                <c:pt idx="1361">
                  <c:v>1.13375</c:v>
                </c:pt>
                <c:pt idx="1362">
                  <c:v>1.1345900000000002</c:v>
                </c:pt>
                <c:pt idx="1363">
                  <c:v>1.1356299999999999</c:v>
                </c:pt>
                <c:pt idx="1364">
                  <c:v>1.13646</c:v>
                </c:pt>
                <c:pt idx="1365">
                  <c:v>1.1373000000000002</c:v>
                </c:pt>
                <c:pt idx="1366">
                  <c:v>1.1381299999999999</c:v>
                </c:pt>
                <c:pt idx="1367">
                  <c:v>1.13896</c:v>
                </c:pt>
                <c:pt idx="1368">
                  <c:v>1.1398000000000001</c:v>
                </c:pt>
                <c:pt idx="1369">
                  <c:v>1.1406300000000003</c:v>
                </c:pt>
                <c:pt idx="1370">
                  <c:v>1.14167</c:v>
                </c:pt>
                <c:pt idx="1371">
                  <c:v>1.1423000000000001</c:v>
                </c:pt>
                <c:pt idx="1372">
                  <c:v>1.1433400000000002</c:v>
                </c:pt>
                <c:pt idx="1373">
                  <c:v>1.1441699999999999</c:v>
                </c:pt>
                <c:pt idx="1374">
                  <c:v>1.145</c:v>
                </c:pt>
                <c:pt idx="1375">
                  <c:v>1.1458400000000002</c:v>
                </c:pt>
                <c:pt idx="1376">
                  <c:v>1.1468799999999999</c:v>
                </c:pt>
                <c:pt idx="1377">
                  <c:v>1.14771</c:v>
                </c:pt>
                <c:pt idx="1378">
                  <c:v>1.1483400000000001</c:v>
                </c:pt>
                <c:pt idx="1379">
                  <c:v>1.1491700000000002</c:v>
                </c:pt>
                <c:pt idx="1380">
                  <c:v>1.15021</c:v>
                </c:pt>
                <c:pt idx="1381">
                  <c:v>1.1510500000000001</c:v>
                </c:pt>
                <c:pt idx="1382">
                  <c:v>1.1518800000000002</c:v>
                </c:pt>
                <c:pt idx="1383">
                  <c:v>1.1527099999999999</c:v>
                </c:pt>
                <c:pt idx="1384">
                  <c:v>1.1535500000000001</c:v>
                </c:pt>
                <c:pt idx="1385">
                  <c:v>1.1543800000000002</c:v>
                </c:pt>
                <c:pt idx="1386">
                  <c:v>1.1552100000000003</c:v>
                </c:pt>
                <c:pt idx="1387">
                  <c:v>1.15605</c:v>
                </c:pt>
                <c:pt idx="1388">
                  <c:v>1.1568800000000001</c:v>
                </c:pt>
                <c:pt idx="1389">
                  <c:v>1.1577100000000002</c:v>
                </c:pt>
                <c:pt idx="1390">
                  <c:v>1.15855</c:v>
                </c:pt>
                <c:pt idx="1391">
                  <c:v>1.1593800000000001</c:v>
                </c:pt>
                <c:pt idx="1392">
                  <c:v>1.1602100000000002</c:v>
                </c:pt>
                <c:pt idx="1393">
                  <c:v>1.1610499999999999</c:v>
                </c:pt>
                <c:pt idx="1394">
                  <c:v>1.16188</c:v>
                </c:pt>
                <c:pt idx="1395">
                  <c:v>1.1627100000000001</c:v>
                </c:pt>
                <c:pt idx="1396">
                  <c:v>1.1633400000000003</c:v>
                </c:pt>
                <c:pt idx="1397">
                  <c:v>1.1641699999999999</c:v>
                </c:pt>
                <c:pt idx="1398">
                  <c:v>1.165</c:v>
                </c:pt>
                <c:pt idx="1399">
                  <c:v>1.1658400000000002</c:v>
                </c:pt>
                <c:pt idx="1400">
                  <c:v>1.1666699999999999</c:v>
                </c:pt>
                <c:pt idx="1401">
                  <c:v>1.1673</c:v>
                </c:pt>
                <c:pt idx="1402">
                  <c:v>1.1681300000000001</c:v>
                </c:pt>
                <c:pt idx="1403">
                  <c:v>1.1689600000000002</c:v>
                </c:pt>
                <c:pt idx="1404">
                  <c:v>1.1698</c:v>
                </c:pt>
                <c:pt idx="1405">
                  <c:v>1.1706300000000001</c:v>
                </c:pt>
                <c:pt idx="1406">
                  <c:v>1.1712500000000001</c:v>
                </c:pt>
                <c:pt idx="1407">
                  <c:v>1.1720900000000003</c:v>
                </c:pt>
                <c:pt idx="1408">
                  <c:v>1.17292</c:v>
                </c:pt>
                <c:pt idx="1409">
                  <c:v>1.1737500000000001</c:v>
                </c:pt>
                <c:pt idx="1410">
                  <c:v>1.1745900000000002</c:v>
                </c:pt>
                <c:pt idx="1411">
                  <c:v>1.1754199999999999</c:v>
                </c:pt>
                <c:pt idx="1412">
                  <c:v>1.1764600000000001</c:v>
                </c:pt>
                <c:pt idx="1413">
                  <c:v>1.1773000000000002</c:v>
                </c:pt>
                <c:pt idx="1414">
                  <c:v>1.1781299999999999</c:v>
                </c:pt>
                <c:pt idx="1415">
                  <c:v>1.17896</c:v>
                </c:pt>
                <c:pt idx="1416">
                  <c:v>1.1798000000000002</c:v>
                </c:pt>
                <c:pt idx="1417">
                  <c:v>1.1806300000000003</c:v>
                </c:pt>
                <c:pt idx="1418">
                  <c:v>1.18167</c:v>
                </c:pt>
                <c:pt idx="1419">
                  <c:v>1.1827100000000002</c:v>
                </c:pt>
                <c:pt idx="1420">
                  <c:v>1.1835499999999999</c:v>
                </c:pt>
                <c:pt idx="1421">
                  <c:v>1.18438</c:v>
                </c:pt>
                <c:pt idx="1422">
                  <c:v>1.1852100000000001</c:v>
                </c:pt>
                <c:pt idx="1423">
                  <c:v>1.1860500000000003</c:v>
                </c:pt>
                <c:pt idx="1424">
                  <c:v>1.1868799999999999</c:v>
                </c:pt>
                <c:pt idx="1425">
                  <c:v>1.18771</c:v>
                </c:pt>
                <c:pt idx="1426">
                  <c:v>1.1885500000000002</c:v>
                </c:pt>
                <c:pt idx="1427">
                  <c:v>1.1893799999999999</c:v>
                </c:pt>
                <c:pt idx="1428">
                  <c:v>1.19021</c:v>
                </c:pt>
                <c:pt idx="1429">
                  <c:v>1.1910500000000002</c:v>
                </c:pt>
                <c:pt idx="1430">
                  <c:v>1.1918800000000003</c:v>
                </c:pt>
                <c:pt idx="1431">
                  <c:v>1.1927099999999999</c:v>
                </c:pt>
                <c:pt idx="1432">
                  <c:v>1.1935500000000001</c:v>
                </c:pt>
                <c:pt idx="1433">
                  <c:v>1.1943800000000002</c:v>
                </c:pt>
                <c:pt idx="1434">
                  <c:v>1.1952099999999999</c:v>
                </c:pt>
                <c:pt idx="1435">
                  <c:v>1.1960500000000001</c:v>
                </c:pt>
                <c:pt idx="1436">
                  <c:v>1.1968800000000002</c:v>
                </c:pt>
                <c:pt idx="1437">
                  <c:v>1.1977100000000003</c:v>
                </c:pt>
                <c:pt idx="1438">
                  <c:v>1.19855</c:v>
                </c:pt>
                <c:pt idx="1439">
                  <c:v>1.1993800000000001</c:v>
                </c:pt>
                <c:pt idx="1440">
                  <c:v>1.2002100000000002</c:v>
                </c:pt>
                <c:pt idx="1441">
                  <c:v>1.20105</c:v>
                </c:pt>
                <c:pt idx="1442">
                  <c:v>1.2018800000000001</c:v>
                </c:pt>
                <c:pt idx="1443">
                  <c:v>1.2027100000000002</c:v>
                </c:pt>
                <c:pt idx="1444">
                  <c:v>1.2033400000000003</c:v>
                </c:pt>
                <c:pt idx="1445">
                  <c:v>1.20417</c:v>
                </c:pt>
                <c:pt idx="1446">
                  <c:v>1.2050000000000001</c:v>
                </c:pt>
                <c:pt idx="1447">
                  <c:v>1.2058400000000002</c:v>
                </c:pt>
                <c:pt idx="1448">
                  <c:v>1.2066699999999999</c:v>
                </c:pt>
                <c:pt idx="1449">
                  <c:v>1.2075</c:v>
                </c:pt>
                <c:pt idx="1450">
                  <c:v>1.2083400000000002</c:v>
                </c:pt>
                <c:pt idx="1451">
                  <c:v>1.2089600000000003</c:v>
                </c:pt>
                <c:pt idx="1452">
                  <c:v>1.2098</c:v>
                </c:pt>
                <c:pt idx="1453">
                  <c:v>1.2106300000000001</c:v>
                </c:pt>
                <c:pt idx="1454">
                  <c:v>1.2112500000000002</c:v>
                </c:pt>
                <c:pt idx="1455">
                  <c:v>1.2120899999999999</c:v>
                </c:pt>
                <c:pt idx="1456">
                  <c:v>1.21292</c:v>
                </c:pt>
                <c:pt idx="1457">
                  <c:v>1.2137500000000001</c:v>
                </c:pt>
                <c:pt idx="1458">
                  <c:v>1.2147999999999999</c:v>
                </c:pt>
                <c:pt idx="1459">
                  <c:v>1.21563</c:v>
                </c:pt>
                <c:pt idx="1460">
                  <c:v>1.2164600000000001</c:v>
                </c:pt>
                <c:pt idx="1461">
                  <c:v>1.2173000000000003</c:v>
                </c:pt>
                <c:pt idx="1462">
                  <c:v>1.2181299999999999</c:v>
                </c:pt>
                <c:pt idx="1463">
                  <c:v>1.21896</c:v>
                </c:pt>
                <c:pt idx="1464">
                  <c:v>1.2198000000000002</c:v>
                </c:pt>
                <c:pt idx="1465">
                  <c:v>1.2208399999999999</c:v>
                </c:pt>
                <c:pt idx="1466">
                  <c:v>1.22167</c:v>
                </c:pt>
                <c:pt idx="1467">
                  <c:v>1.2225000000000001</c:v>
                </c:pt>
                <c:pt idx="1468">
                  <c:v>1.2233399999999999</c:v>
                </c:pt>
                <c:pt idx="1469">
                  <c:v>1.22417</c:v>
                </c:pt>
                <c:pt idx="1470">
                  <c:v>1.2252100000000001</c:v>
                </c:pt>
                <c:pt idx="1471">
                  <c:v>1.2260499999999999</c:v>
                </c:pt>
                <c:pt idx="1472">
                  <c:v>1.22688</c:v>
                </c:pt>
                <c:pt idx="1473">
                  <c:v>1.2277100000000001</c:v>
                </c:pt>
                <c:pt idx="1474">
                  <c:v>1.2285500000000003</c:v>
                </c:pt>
                <c:pt idx="1475">
                  <c:v>1.2293799999999999</c:v>
                </c:pt>
                <c:pt idx="1476">
                  <c:v>1.23021</c:v>
                </c:pt>
                <c:pt idx="1477">
                  <c:v>1.2310500000000002</c:v>
                </c:pt>
                <c:pt idx="1478">
                  <c:v>1.2318799999999999</c:v>
                </c:pt>
                <c:pt idx="1479">
                  <c:v>1.23271</c:v>
                </c:pt>
                <c:pt idx="1480">
                  <c:v>1.2335500000000001</c:v>
                </c:pt>
                <c:pt idx="1481">
                  <c:v>1.2343800000000003</c:v>
                </c:pt>
                <c:pt idx="1482">
                  <c:v>1.2352099999999999</c:v>
                </c:pt>
                <c:pt idx="1483">
                  <c:v>1.2360500000000001</c:v>
                </c:pt>
                <c:pt idx="1484">
                  <c:v>1.2368800000000002</c:v>
                </c:pt>
                <c:pt idx="1485">
                  <c:v>1.2377099999999999</c:v>
                </c:pt>
                <c:pt idx="1486">
                  <c:v>1.23855</c:v>
                </c:pt>
                <c:pt idx="1487">
                  <c:v>1.2393800000000001</c:v>
                </c:pt>
                <c:pt idx="1488">
                  <c:v>1.2402100000000003</c:v>
                </c:pt>
                <c:pt idx="1489">
                  <c:v>1.24105</c:v>
                </c:pt>
                <c:pt idx="1490">
                  <c:v>1.2418800000000001</c:v>
                </c:pt>
                <c:pt idx="1491">
                  <c:v>1.2427100000000002</c:v>
                </c:pt>
                <c:pt idx="1492">
                  <c:v>1.2435499999999999</c:v>
                </c:pt>
                <c:pt idx="1493">
                  <c:v>1.24438</c:v>
                </c:pt>
                <c:pt idx="1494">
                  <c:v>1.2450000000000001</c:v>
                </c:pt>
                <c:pt idx="1495">
                  <c:v>1.2458400000000003</c:v>
                </c:pt>
                <c:pt idx="1496">
                  <c:v>1.2466699999999999</c:v>
                </c:pt>
                <c:pt idx="1497">
                  <c:v>1.2473000000000001</c:v>
                </c:pt>
                <c:pt idx="1498">
                  <c:v>1.2481300000000002</c:v>
                </c:pt>
                <c:pt idx="1499">
                  <c:v>1.2489600000000003</c:v>
                </c:pt>
                <c:pt idx="1500">
                  <c:v>1.2498</c:v>
                </c:pt>
                <c:pt idx="1501">
                  <c:v>1.2506300000000001</c:v>
                </c:pt>
                <c:pt idx="1502">
                  <c:v>1.2512500000000002</c:v>
                </c:pt>
                <c:pt idx="1503">
                  <c:v>1.2520899999999999</c:v>
                </c:pt>
                <c:pt idx="1504">
                  <c:v>1.25292</c:v>
                </c:pt>
                <c:pt idx="1505">
                  <c:v>1.2537499999999997</c:v>
                </c:pt>
                <c:pt idx="1506">
                  <c:v>1.2547999999999999</c:v>
                </c:pt>
                <c:pt idx="1507">
                  <c:v>1.2556300000000005</c:v>
                </c:pt>
                <c:pt idx="1508">
                  <c:v>1.2564600000000001</c:v>
                </c:pt>
                <c:pt idx="1509">
                  <c:v>1.2573000000000003</c:v>
                </c:pt>
                <c:pt idx="1510">
                  <c:v>1.25813</c:v>
                </c:pt>
                <c:pt idx="1511">
                  <c:v>1.2589599999999996</c:v>
                </c:pt>
                <c:pt idx="1512">
                  <c:v>1.2597999999999998</c:v>
                </c:pt>
                <c:pt idx="1513">
                  <c:v>1.2606300000000004</c:v>
                </c:pt>
                <c:pt idx="1514">
                  <c:v>1.26146</c:v>
                </c:pt>
                <c:pt idx="1515">
                  <c:v>1.2623000000000002</c:v>
                </c:pt>
                <c:pt idx="1516">
                  <c:v>1.2631299999999999</c:v>
                </c:pt>
                <c:pt idx="1517">
                  <c:v>1.2639600000000004</c:v>
                </c:pt>
                <c:pt idx="1518">
                  <c:v>1.2647999999999997</c:v>
                </c:pt>
                <c:pt idx="1519">
                  <c:v>1.2656300000000003</c:v>
                </c:pt>
                <c:pt idx="1520">
                  <c:v>1.2664599999999999</c:v>
                </c:pt>
                <c:pt idx="1521">
                  <c:v>1.2673000000000001</c:v>
                </c:pt>
                <c:pt idx="1522">
                  <c:v>1.2681299999999998</c:v>
                </c:pt>
                <c:pt idx="1523">
                  <c:v>1.2689600000000003</c:v>
                </c:pt>
                <c:pt idx="1524">
                  <c:v>1.2698000000000005</c:v>
                </c:pt>
                <c:pt idx="1525">
                  <c:v>1.2708400000000002</c:v>
                </c:pt>
                <c:pt idx="1526">
                  <c:v>1.2716699999999999</c:v>
                </c:pt>
                <c:pt idx="1527">
                  <c:v>1.2725000000000004</c:v>
                </c:pt>
                <c:pt idx="1528">
                  <c:v>1.2733399999999997</c:v>
                </c:pt>
                <c:pt idx="1529">
                  <c:v>1.2741700000000002</c:v>
                </c:pt>
                <c:pt idx="1530">
                  <c:v>1.27521</c:v>
                </c:pt>
                <c:pt idx="1531">
                  <c:v>1.2760500000000001</c:v>
                </c:pt>
                <c:pt idx="1532">
                  <c:v>1.2768799999999998</c:v>
                </c:pt>
                <c:pt idx="1533">
                  <c:v>1.2777100000000003</c:v>
                </c:pt>
                <c:pt idx="1534">
                  <c:v>1.2785500000000005</c:v>
                </c:pt>
                <c:pt idx="1535">
                  <c:v>1.2793800000000002</c:v>
                </c:pt>
                <c:pt idx="1536">
                  <c:v>1.2802099999999998</c:v>
                </c:pt>
                <c:pt idx="1537">
                  <c:v>1.28105</c:v>
                </c:pt>
                <c:pt idx="1538">
                  <c:v>1.2818799999999997</c:v>
                </c:pt>
                <c:pt idx="1539">
                  <c:v>1.2827100000000002</c:v>
                </c:pt>
                <c:pt idx="1540">
                  <c:v>1.2835500000000004</c:v>
                </c:pt>
                <c:pt idx="1541">
                  <c:v>1.2843800000000001</c:v>
                </c:pt>
                <c:pt idx="1542">
                  <c:v>1.2852099999999997</c:v>
                </c:pt>
                <c:pt idx="1543">
                  <c:v>1.2860499999999999</c:v>
                </c:pt>
                <c:pt idx="1544">
                  <c:v>1.2866700000000004</c:v>
                </c:pt>
                <c:pt idx="1545">
                  <c:v>1.2875000000000001</c:v>
                </c:pt>
                <c:pt idx="1546">
                  <c:v>1.2883400000000003</c:v>
                </c:pt>
                <c:pt idx="1547">
                  <c:v>1.2889599999999999</c:v>
                </c:pt>
                <c:pt idx="1548">
                  <c:v>1.2898000000000001</c:v>
                </c:pt>
                <c:pt idx="1549">
                  <c:v>1.2906299999999997</c:v>
                </c:pt>
                <c:pt idx="1550">
                  <c:v>1.2914600000000003</c:v>
                </c:pt>
                <c:pt idx="1551">
                  <c:v>1.2920900000000004</c:v>
                </c:pt>
                <c:pt idx="1552">
                  <c:v>1.2929200000000001</c:v>
                </c:pt>
                <c:pt idx="1553">
                  <c:v>1.2937499999999997</c:v>
                </c:pt>
                <c:pt idx="1554">
                  <c:v>1.2948</c:v>
                </c:pt>
                <c:pt idx="1555">
                  <c:v>1.2956300000000005</c:v>
                </c:pt>
                <c:pt idx="1556">
                  <c:v>1.2964600000000002</c:v>
                </c:pt>
                <c:pt idx="1557">
                  <c:v>1.2973000000000003</c:v>
                </c:pt>
                <c:pt idx="1558">
                  <c:v>1.29813</c:v>
                </c:pt>
                <c:pt idx="1559">
                  <c:v>1.2989599999999997</c:v>
                </c:pt>
                <c:pt idx="1560">
                  <c:v>1.2997999999999998</c:v>
                </c:pt>
                <c:pt idx="1561">
                  <c:v>1.3006300000000004</c:v>
                </c:pt>
                <c:pt idx="1562">
                  <c:v>1.3014600000000001</c:v>
                </c:pt>
                <c:pt idx="1563">
                  <c:v>1.3023000000000002</c:v>
                </c:pt>
                <c:pt idx="1564">
                  <c:v>1.3031299999999999</c:v>
                </c:pt>
                <c:pt idx="1565">
                  <c:v>1.3039600000000005</c:v>
                </c:pt>
                <c:pt idx="1566">
                  <c:v>1.3047999999999997</c:v>
                </c:pt>
                <c:pt idx="1567">
                  <c:v>1.3056300000000003</c:v>
                </c:pt>
                <c:pt idx="1568">
                  <c:v>1.30646</c:v>
                </c:pt>
                <c:pt idx="1569">
                  <c:v>1.3073000000000001</c:v>
                </c:pt>
                <c:pt idx="1570">
                  <c:v>1.3081299999999998</c:v>
                </c:pt>
                <c:pt idx="1571">
                  <c:v>1.3089600000000003</c:v>
                </c:pt>
                <c:pt idx="1572">
                  <c:v>1.3098000000000005</c:v>
                </c:pt>
                <c:pt idx="1573">
                  <c:v>1.3106300000000002</c:v>
                </c:pt>
                <c:pt idx="1574">
                  <c:v>1.3116699999999999</c:v>
                </c:pt>
                <c:pt idx="1575">
                  <c:v>1.3125000000000004</c:v>
                </c:pt>
                <c:pt idx="1576">
                  <c:v>1.3133399999999997</c:v>
                </c:pt>
                <c:pt idx="1577">
                  <c:v>1.3141700000000003</c:v>
                </c:pt>
                <c:pt idx="1578">
                  <c:v>1.31521</c:v>
                </c:pt>
                <c:pt idx="1579">
                  <c:v>1.3160500000000002</c:v>
                </c:pt>
                <c:pt idx="1580">
                  <c:v>1.3168799999999998</c:v>
                </c:pt>
                <c:pt idx="1581">
                  <c:v>1.3177100000000004</c:v>
                </c:pt>
                <c:pt idx="1582">
                  <c:v>1.3185499999999997</c:v>
                </c:pt>
                <c:pt idx="1583">
                  <c:v>1.3193800000000002</c:v>
                </c:pt>
                <c:pt idx="1584">
                  <c:v>1.3202099999999999</c:v>
                </c:pt>
                <c:pt idx="1585">
                  <c:v>1.3210500000000001</c:v>
                </c:pt>
                <c:pt idx="1586">
                  <c:v>1.3218799999999997</c:v>
                </c:pt>
                <c:pt idx="1587">
                  <c:v>1.3227100000000003</c:v>
                </c:pt>
                <c:pt idx="1588">
                  <c:v>1.3235500000000004</c:v>
                </c:pt>
                <c:pt idx="1589">
                  <c:v>1.3243800000000001</c:v>
                </c:pt>
                <c:pt idx="1590">
                  <c:v>1.3252099999999998</c:v>
                </c:pt>
                <c:pt idx="1591">
                  <c:v>1.32605</c:v>
                </c:pt>
                <c:pt idx="1592">
                  <c:v>1.3268800000000005</c:v>
                </c:pt>
                <c:pt idx="1593">
                  <c:v>1.3275000000000001</c:v>
                </c:pt>
                <c:pt idx="1594">
                  <c:v>1.3283400000000003</c:v>
                </c:pt>
                <c:pt idx="1595">
                  <c:v>1.32917</c:v>
                </c:pt>
                <c:pt idx="1596">
                  <c:v>1.3298000000000001</c:v>
                </c:pt>
                <c:pt idx="1597">
                  <c:v>1.3306299999999998</c:v>
                </c:pt>
                <c:pt idx="1598">
                  <c:v>1.3312500000000003</c:v>
                </c:pt>
                <c:pt idx="1599">
                  <c:v>1.3320900000000004</c:v>
                </c:pt>
                <c:pt idx="1600">
                  <c:v>1.3329200000000001</c:v>
                </c:pt>
                <c:pt idx="1601">
                  <c:v>1.3337499999999998</c:v>
                </c:pt>
                <c:pt idx="1602">
                  <c:v>1.3345899999999999</c:v>
                </c:pt>
                <c:pt idx="1603">
                  <c:v>1.3354200000000005</c:v>
                </c:pt>
                <c:pt idx="1604">
                  <c:v>1.3364600000000002</c:v>
                </c:pt>
                <c:pt idx="1605">
                  <c:v>1.3373000000000004</c:v>
                </c:pt>
                <c:pt idx="1606">
                  <c:v>1.33813</c:v>
                </c:pt>
                <c:pt idx="1607">
                  <c:v>1.3389599999999997</c:v>
                </c:pt>
                <c:pt idx="1608">
                  <c:v>1.3400000000000003</c:v>
                </c:pt>
                <c:pt idx="1609">
                  <c:v>1.3408400000000005</c:v>
                </c:pt>
                <c:pt idx="1610">
                  <c:v>1.3416700000000001</c:v>
                </c:pt>
                <c:pt idx="1611">
                  <c:v>1.3424999999999998</c:v>
                </c:pt>
                <c:pt idx="1612">
                  <c:v>1.34334</c:v>
                </c:pt>
                <c:pt idx="1613">
                  <c:v>1.3441699999999996</c:v>
                </c:pt>
                <c:pt idx="1614">
                  <c:v>1.3450000000000002</c:v>
                </c:pt>
                <c:pt idx="1615">
                  <c:v>1.3458400000000004</c:v>
                </c:pt>
                <c:pt idx="1616">
                  <c:v>1.34667</c:v>
                </c:pt>
                <c:pt idx="1617">
                  <c:v>1.3474999999999997</c:v>
                </c:pt>
                <c:pt idx="1618">
                  <c:v>1.3481299999999998</c:v>
                </c:pt>
                <c:pt idx="1619">
                  <c:v>1.3489600000000004</c:v>
                </c:pt>
                <c:pt idx="1620">
                  <c:v>1.3497999999999997</c:v>
                </c:pt>
                <c:pt idx="1621">
                  <c:v>1.3506300000000002</c:v>
                </c:pt>
                <c:pt idx="1622">
                  <c:v>1.3516699999999999</c:v>
                </c:pt>
                <c:pt idx="1623">
                  <c:v>1.3525000000000005</c:v>
                </c:pt>
                <c:pt idx="1624">
                  <c:v>1.3533399999999998</c:v>
                </c:pt>
                <c:pt idx="1625">
                  <c:v>1.3541700000000003</c:v>
                </c:pt>
                <c:pt idx="1626">
                  <c:v>1.355</c:v>
                </c:pt>
                <c:pt idx="1627">
                  <c:v>1.3560500000000002</c:v>
                </c:pt>
                <c:pt idx="1628">
                  <c:v>1.3568799999999999</c:v>
                </c:pt>
                <c:pt idx="1629">
                  <c:v>1.3577100000000004</c:v>
                </c:pt>
                <c:pt idx="1630">
                  <c:v>1.3585499999999997</c:v>
                </c:pt>
                <c:pt idx="1631">
                  <c:v>1.3593800000000003</c:v>
                </c:pt>
                <c:pt idx="1632">
                  <c:v>1.3602099999999999</c:v>
                </c:pt>
                <c:pt idx="1633">
                  <c:v>1.3610500000000001</c:v>
                </c:pt>
                <c:pt idx="1634">
                  <c:v>1.3618799999999998</c:v>
                </c:pt>
                <c:pt idx="1635">
                  <c:v>1.3627100000000003</c:v>
                </c:pt>
                <c:pt idx="1636">
                  <c:v>1.3635500000000005</c:v>
                </c:pt>
                <c:pt idx="1637">
                  <c:v>1.3643800000000001</c:v>
                </c:pt>
                <c:pt idx="1638">
                  <c:v>1.3652099999999998</c:v>
                </c:pt>
                <c:pt idx="1639">
                  <c:v>1.36605</c:v>
                </c:pt>
                <c:pt idx="1640">
                  <c:v>1.3668799999999997</c:v>
                </c:pt>
                <c:pt idx="1641">
                  <c:v>1.3677100000000002</c:v>
                </c:pt>
                <c:pt idx="1642">
                  <c:v>1.3683400000000003</c:v>
                </c:pt>
                <c:pt idx="1643">
                  <c:v>1.36917</c:v>
                </c:pt>
                <c:pt idx="1644">
                  <c:v>1.3699999999999997</c:v>
                </c:pt>
                <c:pt idx="1645">
                  <c:v>1.3706299999999998</c:v>
                </c:pt>
                <c:pt idx="1646">
                  <c:v>1.3714600000000003</c:v>
                </c:pt>
                <c:pt idx="1647">
                  <c:v>1.3723000000000005</c:v>
                </c:pt>
                <c:pt idx="1648">
                  <c:v>1.3731300000000002</c:v>
                </c:pt>
                <c:pt idx="1649">
                  <c:v>1.3739599999999998</c:v>
                </c:pt>
                <c:pt idx="1650">
                  <c:v>1.3748</c:v>
                </c:pt>
                <c:pt idx="1651">
                  <c:v>1.3756299999999997</c:v>
                </c:pt>
                <c:pt idx="1652">
                  <c:v>1.3764600000000002</c:v>
                </c:pt>
                <c:pt idx="1653">
                  <c:v>1.3773000000000004</c:v>
                </c:pt>
                <c:pt idx="1654">
                  <c:v>1.3781300000000001</c:v>
                </c:pt>
                <c:pt idx="1655">
                  <c:v>1.3789599999999997</c:v>
                </c:pt>
                <c:pt idx="1656">
                  <c:v>1.3797999999999999</c:v>
                </c:pt>
                <c:pt idx="1657">
                  <c:v>1.3806300000000005</c:v>
                </c:pt>
                <c:pt idx="1658">
                  <c:v>1.3816700000000002</c:v>
                </c:pt>
                <c:pt idx="1659">
                  <c:v>1.3824999999999998</c:v>
                </c:pt>
                <c:pt idx="1660">
                  <c:v>1.38334</c:v>
                </c:pt>
                <c:pt idx="1661">
                  <c:v>1.3841699999999997</c:v>
                </c:pt>
                <c:pt idx="1662">
                  <c:v>1.3850000000000002</c:v>
                </c:pt>
                <c:pt idx="1663">
                  <c:v>1.3858400000000004</c:v>
                </c:pt>
                <c:pt idx="1664">
                  <c:v>1.3866700000000001</c:v>
                </c:pt>
                <c:pt idx="1665">
                  <c:v>1.3874999999999997</c:v>
                </c:pt>
                <c:pt idx="1666">
                  <c:v>1.3883399999999999</c:v>
                </c:pt>
                <c:pt idx="1667">
                  <c:v>1.3891700000000005</c:v>
                </c:pt>
                <c:pt idx="1668">
                  <c:v>1.3900000000000001</c:v>
                </c:pt>
                <c:pt idx="1669">
                  <c:v>1.3908400000000003</c:v>
                </c:pt>
                <c:pt idx="1670">
                  <c:v>1.39167</c:v>
                </c:pt>
                <c:pt idx="1671">
                  <c:v>1.3925000000000005</c:v>
                </c:pt>
                <c:pt idx="1672">
                  <c:v>1.3933399999999998</c:v>
                </c:pt>
                <c:pt idx="1673">
                  <c:v>1.3943800000000004</c:v>
                </c:pt>
                <c:pt idx="1674">
                  <c:v>1.3952100000000001</c:v>
                </c:pt>
                <c:pt idx="1675">
                  <c:v>1.3960500000000002</c:v>
                </c:pt>
                <c:pt idx="1676">
                  <c:v>1.3968799999999999</c:v>
                </c:pt>
                <c:pt idx="1677">
                  <c:v>1.3977100000000005</c:v>
                </c:pt>
                <c:pt idx="1678">
                  <c:v>1.3985499999999997</c:v>
                </c:pt>
                <c:pt idx="1679">
                  <c:v>1.3993800000000003</c:v>
                </c:pt>
                <c:pt idx="1680">
                  <c:v>1.40021</c:v>
                </c:pt>
                <c:pt idx="1681">
                  <c:v>1.4010500000000001</c:v>
                </c:pt>
                <c:pt idx="1682">
                  <c:v>1.4018799999999998</c:v>
                </c:pt>
                <c:pt idx="1683">
                  <c:v>1.4027100000000003</c:v>
                </c:pt>
                <c:pt idx="1684">
                  <c:v>1.4035500000000005</c:v>
                </c:pt>
                <c:pt idx="1685">
                  <c:v>1.4043800000000002</c:v>
                </c:pt>
                <c:pt idx="1686">
                  <c:v>1.4052099999999998</c:v>
                </c:pt>
                <c:pt idx="1687">
                  <c:v>1.40605</c:v>
                </c:pt>
                <c:pt idx="1688">
                  <c:v>1.4068799999999997</c:v>
                </c:pt>
                <c:pt idx="1689">
                  <c:v>1.4075000000000002</c:v>
                </c:pt>
                <c:pt idx="1690">
                  <c:v>1.4083400000000004</c:v>
                </c:pt>
                <c:pt idx="1691">
                  <c:v>1.40917</c:v>
                </c:pt>
                <c:pt idx="1692">
                  <c:v>1.4099999999999997</c:v>
                </c:pt>
                <c:pt idx="1693">
                  <c:v>1.4106299999999998</c:v>
                </c:pt>
                <c:pt idx="1694">
                  <c:v>1.4114600000000004</c:v>
                </c:pt>
                <c:pt idx="1695">
                  <c:v>1.4122999999999997</c:v>
                </c:pt>
                <c:pt idx="1696">
                  <c:v>1.4131300000000002</c:v>
                </c:pt>
                <c:pt idx="1697">
                  <c:v>1.4139599999999999</c:v>
                </c:pt>
                <c:pt idx="1698">
                  <c:v>1.4148000000000001</c:v>
                </c:pt>
                <c:pt idx="1699">
                  <c:v>1.4156299999999997</c:v>
                </c:pt>
                <c:pt idx="1700">
                  <c:v>1.4164600000000003</c:v>
                </c:pt>
                <c:pt idx="1701">
                  <c:v>1.4173000000000004</c:v>
                </c:pt>
                <c:pt idx="1702">
                  <c:v>1.4181300000000001</c:v>
                </c:pt>
                <c:pt idx="1703">
                  <c:v>1.4191699999999998</c:v>
                </c:pt>
                <c:pt idx="1704">
                  <c:v>1.4198</c:v>
                </c:pt>
                <c:pt idx="1705">
                  <c:v>1.4206300000000005</c:v>
                </c:pt>
                <c:pt idx="1706">
                  <c:v>1.4214600000000002</c:v>
                </c:pt>
                <c:pt idx="1707">
                  <c:v>1.4223000000000003</c:v>
                </c:pt>
                <c:pt idx="1708">
                  <c:v>1.42313</c:v>
                </c:pt>
                <c:pt idx="1709">
                  <c:v>1.4241699999999997</c:v>
                </c:pt>
                <c:pt idx="1710">
                  <c:v>1.4250000000000003</c:v>
                </c:pt>
                <c:pt idx="1711">
                  <c:v>1.4258400000000004</c:v>
                </c:pt>
                <c:pt idx="1712">
                  <c:v>1.4266700000000001</c:v>
                </c:pt>
                <c:pt idx="1713">
                  <c:v>1.4273000000000002</c:v>
                </c:pt>
                <c:pt idx="1714">
                  <c:v>1.4281299999999999</c:v>
                </c:pt>
                <c:pt idx="1715">
                  <c:v>1.4289600000000005</c:v>
                </c:pt>
                <c:pt idx="1716">
                  <c:v>1.4300000000000002</c:v>
                </c:pt>
                <c:pt idx="1717">
                  <c:v>1.4308400000000003</c:v>
                </c:pt>
                <c:pt idx="1718">
                  <c:v>1.43167</c:v>
                </c:pt>
                <c:pt idx="1719">
                  <c:v>1.4324999999999997</c:v>
                </c:pt>
                <c:pt idx="1720">
                  <c:v>1.4333399999999998</c:v>
                </c:pt>
                <c:pt idx="1721">
                  <c:v>1.4341700000000004</c:v>
                </c:pt>
                <c:pt idx="1722">
                  <c:v>1.4350000000000001</c:v>
                </c:pt>
                <c:pt idx="1723">
                  <c:v>1.4360500000000003</c:v>
                </c:pt>
                <c:pt idx="1724">
                  <c:v>1.4368799999999999</c:v>
                </c:pt>
                <c:pt idx="1725">
                  <c:v>1.4377100000000005</c:v>
                </c:pt>
                <c:pt idx="1726">
                  <c:v>1.4385499999999998</c:v>
                </c:pt>
                <c:pt idx="1727">
                  <c:v>1.4393800000000003</c:v>
                </c:pt>
                <c:pt idx="1728">
                  <c:v>1.44021</c:v>
                </c:pt>
                <c:pt idx="1729">
                  <c:v>1.4410500000000002</c:v>
                </c:pt>
                <c:pt idx="1730">
                  <c:v>1.4418799999999998</c:v>
                </c:pt>
                <c:pt idx="1731">
                  <c:v>1.4427100000000004</c:v>
                </c:pt>
                <c:pt idx="1732">
                  <c:v>1.4435499999999997</c:v>
                </c:pt>
                <c:pt idx="1733">
                  <c:v>1.4443800000000002</c:v>
                </c:pt>
                <c:pt idx="1734">
                  <c:v>1.4452099999999999</c:v>
                </c:pt>
                <c:pt idx="1735">
                  <c:v>1.4460500000000001</c:v>
                </c:pt>
                <c:pt idx="1736">
                  <c:v>1.4468799999999997</c:v>
                </c:pt>
                <c:pt idx="1737">
                  <c:v>1.4477100000000003</c:v>
                </c:pt>
                <c:pt idx="1738">
                  <c:v>1.4485500000000004</c:v>
                </c:pt>
                <c:pt idx="1739">
                  <c:v>1.4491700000000001</c:v>
                </c:pt>
                <c:pt idx="1740">
                  <c:v>1.4498000000000002</c:v>
                </c:pt>
                <c:pt idx="1741">
                  <c:v>1.4506299999999999</c:v>
                </c:pt>
                <c:pt idx="1742">
                  <c:v>1.4514600000000004</c:v>
                </c:pt>
                <c:pt idx="1743">
                  <c:v>1.4522999999999997</c:v>
                </c:pt>
                <c:pt idx="1744">
                  <c:v>1.4531300000000003</c:v>
                </c:pt>
                <c:pt idx="1745">
                  <c:v>1.4539599999999999</c:v>
                </c:pt>
                <c:pt idx="1746">
                  <c:v>1.4548000000000001</c:v>
                </c:pt>
                <c:pt idx="1747">
                  <c:v>1.4556299999999998</c:v>
                </c:pt>
                <c:pt idx="1748">
                  <c:v>1.4564600000000003</c:v>
                </c:pt>
                <c:pt idx="1749">
                  <c:v>1.4575</c:v>
                </c:pt>
                <c:pt idx="1750">
                  <c:v>1.4581300000000001</c:v>
                </c:pt>
                <c:pt idx="1751">
                  <c:v>1.4589599999999998</c:v>
                </c:pt>
                <c:pt idx="1752">
                  <c:v>1.4598</c:v>
                </c:pt>
                <c:pt idx="1753">
                  <c:v>1.4606299999999997</c:v>
                </c:pt>
                <c:pt idx="1754">
                  <c:v>1.4614600000000002</c:v>
                </c:pt>
                <c:pt idx="1755">
                  <c:v>1.4623000000000004</c:v>
                </c:pt>
                <c:pt idx="1756">
                  <c:v>1.46313</c:v>
                </c:pt>
                <c:pt idx="1757">
                  <c:v>1.4639599999999997</c:v>
                </c:pt>
                <c:pt idx="1758">
                  <c:v>1.4647999999999999</c:v>
                </c:pt>
                <c:pt idx="1759">
                  <c:v>1.4656300000000004</c:v>
                </c:pt>
                <c:pt idx="1760">
                  <c:v>1.4664600000000001</c:v>
                </c:pt>
                <c:pt idx="1761">
                  <c:v>1.4673000000000003</c:v>
                </c:pt>
                <c:pt idx="1762">
                  <c:v>1.4681299999999999</c:v>
                </c:pt>
                <c:pt idx="1763">
                  <c:v>1.4689600000000005</c:v>
                </c:pt>
                <c:pt idx="1764">
                  <c:v>1.4697999999999998</c:v>
                </c:pt>
                <c:pt idx="1765">
                  <c:v>1.4706300000000003</c:v>
                </c:pt>
                <c:pt idx="1766">
                  <c:v>1.47146</c:v>
                </c:pt>
                <c:pt idx="1767">
                  <c:v>1.4723000000000002</c:v>
                </c:pt>
                <c:pt idx="1768">
                  <c:v>1.4731299999999998</c:v>
                </c:pt>
                <c:pt idx="1769">
                  <c:v>1.4739600000000004</c:v>
                </c:pt>
                <c:pt idx="1770">
                  <c:v>1.4750000000000001</c:v>
                </c:pt>
                <c:pt idx="1771">
                  <c:v>1.4758400000000003</c:v>
                </c:pt>
                <c:pt idx="1772">
                  <c:v>1.4766699999999999</c:v>
                </c:pt>
                <c:pt idx="1773">
                  <c:v>1.4775000000000005</c:v>
                </c:pt>
                <c:pt idx="1774">
                  <c:v>1.4783399999999998</c:v>
                </c:pt>
                <c:pt idx="1775">
                  <c:v>1.4791700000000003</c:v>
                </c:pt>
                <c:pt idx="1776">
                  <c:v>1.48</c:v>
                </c:pt>
                <c:pt idx="1777">
                  <c:v>1.4808400000000002</c:v>
                </c:pt>
                <c:pt idx="1778">
                  <c:v>1.4816699999999998</c:v>
                </c:pt>
                <c:pt idx="1779">
                  <c:v>1.4825000000000004</c:v>
                </c:pt>
                <c:pt idx="1780">
                  <c:v>1.4835499999999997</c:v>
                </c:pt>
                <c:pt idx="1781">
                  <c:v>1.4843800000000003</c:v>
                </c:pt>
                <c:pt idx="1782">
                  <c:v>1.4852099999999999</c:v>
                </c:pt>
                <c:pt idx="1783">
                  <c:v>1.4860500000000001</c:v>
                </c:pt>
                <c:pt idx="1784">
                  <c:v>1.4868799999999998</c:v>
                </c:pt>
                <c:pt idx="1785">
                  <c:v>1.4877100000000003</c:v>
                </c:pt>
                <c:pt idx="1786">
                  <c:v>1.4883400000000004</c:v>
                </c:pt>
                <c:pt idx="1787">
                  <c:v>1.4891700000000001</c:v>
                </c:pt>
                <c:pt idx="1788">
                  <c:v>1.4899999999999998</c:v>
                </c:pt>
                <c:pt idx="1789">
                  <c:v>1.4908399999999999</c:v>
                </c:pt>
                <c:pt idx="1790">
                  <c:v>1.4914600000000005</c:v>
                </c:pt>
                <c:pt idx="1791">
                  <c:v>1.4922999999999997</c:v>
                </c:pt>
                <c:pt idx="1792">
                  <c:v>1.4931300000000003</c:v>
                </c:pt>
                <c:pt idx="1793">
                  <c:v>1.49396</c:v>
                </c:pt>
                <c:pt idx="1794">
                  <c:v>1.4948000000000001</c:v>
                </c:pt>
                <c:pt idx="1795">
                  <c:v>1.4956299999999998</c:v>
                </c:pt>
                <c:pt idx="1796">
                  <c:v>1.4964600000000003</c:v>
                </c:pt>
                <c:pt idx="1797">
                  <c:v>1.4973000000000005</c:v>
                </c:pt>
                <c:pt idx="1798">
                  <c:v>1.4981300000000002</c:v>
                </c:pt>
                <c:pt idx="1799">
                  <c:v>1.4989599999999998</c:v>
                </c:pt>
                <c:pt idx="1800">
                  <c:v>1.4998</c:v>
                </c:pt>
                <c:pt idx="1801">
                  <c:v>1.5006299999999997</c:v>
                </c:pt>
                <c:pt idx="1802">
                  <c:v>1.5014600000000002</c:v>
                </c:pt>
                <c:pt idx="1803">
                  <c:v>1.5023000000000004</c:v>
                </c:pt>
                <c:pt idx="1804">
                  <c:v>1.5031300000000001</c:v>
                </c:pt>
                <c:pt idx="1805">
                  <c:v>1.5039599999999997</c:v>
                </c:pt>
                <c:pt idx="1806">
                  <c:v>1.5047999999999999</c:v>
                </c:pt>
                <c:pt idx="1807">
                  <c:v>1.5056300000000005</c:v>
                </c:pt>
                <c:pt idx="1808">
                  <c:v>1.5064600000000001</c:v>
                </c:pt>
                <c:pt idx="1809">
                  <c:v>1.5073000000000003</c:v>
                </c:pt>
                <c:pt idx="1810">
                  <c:v>1.50813</c:v>
                </c:pt>
                <c:pt idx="1811">
                  <c:v>1.5089599999999996</c:v>
                </c:pt>
                <c:pt idx="1812">
                  <c:v>1.5097999999999998</c:v>
                </c:pt>
                <c:pt idx="1813">
                  <c:v>1.5106300000000004</c:v>
                </c:pt>
                <c:pt idx="1814">
                  <c:v>1.51146</c:v>
                </c:pt>
                <c:pt idx="1815">
                  <c:v>1.5124999999999997</c:v>
                </c:pt>
                <c:pt idx="1816">
                  <c:v>1.5133399999999999</c:v>
                </c:pt>
                <c:pt idx="1817">
                  <c:v>1.5141700000000005</c:v>
                </c:pt>
                <c:pt idx="1818">
                  <c:v>1.5150000000000001</c:v>
                </c:pt>
                <c:pt idx="1819">
                  <c:v>1.5160500000000003</c:v>
                </c:pt>
                <c:pt idx="1820">
                  <c:v>1.51688</c:v>
                </c:pt>
                <c:pt idx="1821">
                  <c:v>1.5177099999999997</c:v>
                </c:pt>
                <c:pt idx="1822">
                  <c:v>1.5185499999999998</c:v>
                </c:pt>
                <c:pt idx="1823">
                  <c:v>1.5193800000000004</c:v>
                </c:pt>
                <c:pt idx="1824">
                  <c:v>1.5202100000000001</c:v>
                </c:pt>
                <c:pt idx="1825">
                  <c:v>1.5210500000000002</c:v>
                </c:pt>
                <c:pt idx="1826">
                  <c:v>1.5218799999999999</c:v>
                </c:pt>
                <c:pt idx="1827">
                  <c:v>1.5225000000000004</c:v>
                </c:pt>
                <c:pt idx="1828">
                  <c:v>1.5233399999999997</c:v>
                </c:pt>
                <c:pt idx="1829">
                  <c:v>1.5241700000000002</c:v>
                </c:pt>
                <c:pt idx="1830">
                  <c:v>1.52521</c:v>
                </c:pt>
                <c:pt idx="1831">
                  <c:v>1.5260500000000001</c:v>
                </c:pt>
                <c:pt idx="1832">
                  <c:v>1.5268799999999998</c:v>
                </c:pt>
                <c:pt idx="1833">
                  <c:v>1.5275000000000003</c:v>
                </c:pt>
                <c:pt idx="1834">
                  <c:v>1.5283400000000005</c:v>
                </c:pt>
                <c:pt idx="1835">
                  <c:v>1.5291700000000001</c:v>
                </c:pt>
                <c:pt idx="1836">
                  <c:v>1.5298000000000003</c:v>
                </c:pt>
                <c:pt idx="1837">
                  <c:v>1.5306299999999999</c:v>
                </c:pt>
                <c:pt idx="1838">
                  <c:v>1.5314600000000005</c:v>
                </c:pt>
                <c:pt idx="1839">
                  <c:v>1.5322999999999998</c:v>
                </c:pt>
                <c:pt idx="1840">
                  <c:v>1.5333400000000004</c:v>
                </c:pt>
                <c:pt idx="1841">
                  <c:v>1.53396</c:v>
                </c:pt>
                <c:pt idx="1842">
                  <c:v>1.5348000000000002</c:v>
                </c:pt>
                <c:pt idx="1843">
                  <c:v>1.5356299999999998</c:v>
                </c:pt>
                <c:pt idx="1844">
                  <c:v>1.5364600000000004</c:v>
                </c:pt>
                <c:pt idx="1845">
                  <c:v>1.5372999999999997</c:v>
                </c:pt>
                <c:pt idx="1846">
                  <c:v>1.5381300000000002</c:v>
                </c:pt>
                <c:pt idx="1847">
                  <c:v>1.5389599999999999</c:v>
                </c:pt>
                <c:pt idx="1848">
                  <c:v>1.5398000000000001</c:v>
                </c:pt>
                <c:pt idx="1849">
                  <c:v>1.5406299999999997</c:v>
                </c:pt>
                <c:pt idx="1850">
                  <c:v>1.5414600000000003</c:v>
                </c:pt>
                <c:pt idx="1851">
                  <c:v>1.5423000000000004</c:v>
                </c:pt>
                <c:pt idx="1852">
                  <c:v>1.5431300000000001</c:v>
                </c:pt>
                <c:pt idx="1853">
                  <c:v>1.5439599999999998</c:v>
                </c:pt>
                <c:pt idx="1854">
                  <c:v>1.5448</c:v>
                </c:pt>
                <c:pt idx="1855">
                  <c:v>1.5456300000000005</c:v>
                </c:pt>
                <c:pt idx="1856">
                  <c:v>1.5464600000000002</c:v>
                </c:pt>
                <c:pt idx="1857">
                  <c:v>1.5473000000000003</c:v>
                </c:pt>
                <c:pt idx="1858">
                  <c:v>1.54813</c:v>
                </c:pt>
                <c:pt idx="1859">
                  <c:v>1.5489599999999997</c:v>
                </c:pt>
                <c:pt idx="1860">
                  <c:v>1.5497999999999998</c:v>
                </c:pt>
                <c:pt idx="1861">
                  <c:v>1.5506300000000004</c:v>
                </c:pt>
                <c:pt idx="1862">
                  <c:v>1.5514600000000001</c:v>
                </c:pt>
                <c:pt idx="1863">
                  <c:v>1.5523000000000002</c:v>
                </c:pt>
                <c:pt idx="1864">
                  <c:v>1.5531299999999999</c:v>
                </c:pt>
                <c:pt idx="1865">
                  <c:v>1.5541700000000005</c:v>
                </c:pt>
                <c:pt idx="1866">
                  <c:v>1.5550000000000002</c:v>
                </c:pt>
                <c:pt idx="1867">
                  <c:v>1.5558400000000003</c:v>
                </c:pt>
                <c:pt idx="1868">
                  <c:v>1.55688</c:v>
                </c:pt>
                <c:pt idx="1869">
                  <c:v>1.5577099999999997</c:v>
                </c:pt>
                <c:pt idx="1870">
                  <c:v>1.5585499999999999</c:v>
                </c:pt>
                <c:pt idx="1871">
                  <c:v>1.5593800000000004</c:v>
                </c:pt>
                <c:pt idx="1872">
                  <c:v>1.5602100000000001</c:v>
                </c:pt>
                <c:pt idx="1873">
                  <c:v>1.5610500000000003</c:v>
                </c:pt>
                <c:pt idx="1874">
                  <c:v>1.5618799999999999</c:v>
                </c:pt>
                <c:pt idx="1875">
                  <c:v>1.5627100000000005</c:v>
                </c:pt>
                <c:pt idx="1876">
                  <c:v>1.5635499999999998</c:v>
                </c:pt>
                <c:pt idx="1877">
                  <c:v>1.5643800000000003</c:v>
                </c:pt>
                <c:pt idx="1878">
                  <c:v>1.56521</c:v>
                </c:pt>
                <c:pt idx="1879">
                  <c:v>1.5660500000000002</c:v>
                </c:pt>
                <c:pt idx="1880">
                  <c:v>1.5668799999999998</c:v>
                </c:pt>
                <c:pt idx="1881">
                  <c:v>1.5675000000000003</c:v>
                </c:pt>
                <c:pt idx="1882">
                  <c:v>1.5683400000000005</c:v>
                </c:pt>
                <c:pt idx="1883">
                  <c:v>1.5689600000000001</c:v>
                </c:pt>
                <c:pt idx="1884">
                  <c:v>1.5698000000000003</c:v>
                </c:pt>
                <c:pt idx="1885">
                  <c:v>1.57084</c:v>
                </c:pt>
                <c:pt idx="1886">
                  <c:v>1.5716699999999997</c:v>
                </c:pt>
                <c:pt idx="1887">
                  <c:v>1.5725000000000002</c:v>
                </c:pt>
                <c:pt idx="1888">
                  <c:v>1.5735500000000004</c:v>
                </c:pt>
                <c:pt idx="1889">
                  <c:v>1.5743800000000001</c:v>
                </c:pt>
                <c:pt idx="1890">
                  <c:v>1.5752099999999998</c:v>
                </c:pt>
                <c:pt idx="1891">
                  <c:v>1.57605</c:v>
                </c:pt>
                <c:pt idx="1892">
                  <c:v>1.5768800000000005</c:v>
                </c:pt>
                <c:pt idx="1893">
                  <c:v>1.5777100000000002</c:v>
                </c:pt>
                <c:pt idx="1894">
                  <c:v>1.5785500000000003</c:v>
                </c:pt>
                <c:pt idx="1895">
                  <c:v>1.57938</c:v>
                </c:pt>
                <c:pt idx="1896">
                  <c:v>1.5800000000000005</c:v>
                </c:pt>
                <c:pt idx="1897">
                  <c:v>1.5808399999999998</c:v>
                </c:pt>
                <c:pt idx="1898">
                  <c:v>1.5818800000000004</c:v>
                </c:pt>
                <c:pt idx="1899">
                  <c:v>1.5827100000000001</c:v>
                </c:pt>
                <c:pt idx="1900">
                  <c:v>1.5833400000000002</c:v>
                </c:pt>
                <c:pt idx="1901">
                  <c:v>1.5841699999999999</c:v>
                </c:pt>
                <c:pt idx="1902">
                  <c:v>1.5852100000000005</c:v>
                </c:pt>
                <c:pt idx="1903">
                  <c:v>1.5858399999999997</c:v>
                </c:pt>
                <c:pt idx="1904">
                  <c:v>1.5866700000000002</c:v>
                </c:pt>
                <c:pt idx="1905">
                  <c:v>1.5873000000000004</c:v>
                </c:pt>
                <c:pt idx="1906">
                  <c:v>1.58813</c:v>
                </c:pt>
                <c:pt idx="1907">
                  <c:v>1.5889599999999997</c:v>
                </c:pt>
                <c:pt idx="1908">
                  <c:v>1.5897999999999999</c:v>
                </c:pt>
                <c:pt idx="1909">
                  <c:v>1.5906300000000004</c:v>
                </c:pt>
                <c:pt idx="1910">
                  <c:v>1.5914600000000001</c:v>
                </c:pt>
                <c:pt idx="1911">
                  <c:v>1.5923000000000003</c:v>
                </c:pt>
                <c:pt idx="1912">
                  <c:v>1.5931299999999999</c:v>
                </c:pt>
                <c:pt idx="1913">
                  <c:v>1.5941699999999996</c:v>
                </c:pt>
                <c:pt idx="1914">
                  <c:v>1.5950000000000002</c:v>
                </c:pt>
                <c:pt idx="1915">
                  <c:v>1.5958400000000004</c:v>
                </c:pt>
                <c:pt idx="1916">
                  <c:v>1.59667</c:v>
                </c:pt>
                <c:pt idx="1917">
                  <c:v>1.5974999999999997</c:v>
                </c:pt>
                <c:pt idx="1918">
                  <c:v>1.5983399999999999</c:v>
                </c:pt>
                <c:pt idx="1919">
                  <c:v>1.5991700000000004</c:v>
                </c:pt>
                <c:pt idx="1920">
                  <c:v>1.6</c:v>
                </c:pt>
                <c:pt idx="1921">
                  <c:v>1.6008400000000003</c:v>
                </c:pt>
                <c:pt idx="1922">
                  <c:v>1.6016699999999999</c:v>
                </c:pt>
                <c:pt idx="1923">
                  <c:v>1.6025000000000005</c:v>
                </c:pt>
                <c:pt idx="1924">
                  <c:v>1.6033399999999998</c:v>
                </c:pt>
                <c:pt idx="1925">
                  <c:v>1.6043800000000004</c:v>
                </c:pt>
                <c:pt idx="1926">
                  <c:v>1.60521</c:v>
                </c:pt>
                <c:pt idx="1927">
                  <c:v>1.6058400000000002</c:v>
                </c:pt>
                <c:pt idx="1928">
                  <c:v>1.6066699999999998</c:v>
                </c:pt>
                <c:pt idx="1929">
                  <c:v>1.6075000000000004</c:v>
                </c:pt>
                <c:pt idx="1930">
                  <c:v>1.6081300000000005</c:v>
                </c:pt>
                <c:pt idx="1931">
                  <c:v>1.6089600000000002</c:v>
                </c:pt>
                <c:pt idx="1932">
                  <c:v>1.6098000000000003</c:v>
                </c:pt>
                <c:pt idx="1933">
                  <c:v>1.61063</c:v>
                </c:pt>
                <c:pt idx="1934">
                  <c:v>1.6114599999999997</c:v>
                </c:pt>
                <c:pt idx="1935">
                  <c:v>1.6122999999999998</c:v>
                </c:pt>
                <c:pt idx="1936">
                  <c:v>1.6133400000000004</c:v>
                </c:pt>
                <c:pt idx="1937">
                  <c:v>1.6141700000000001</c:v>
                </c:pt>
                <c:pt idx="1938">
                  <c:v>1.6149999999999998</c:v>
                </c:pt>
                <c:pt idx="1939">
                  <c:v>1.61605</c:v>
                </c:pt>
                <c:pt idx="1940">
                  <c:v>1.6168799999999997</c:v>
                </c:pt>
                <c:pt idx="1941">
                  <c:v>1.6177100000000002</c:v>
                </c:pt>
                <c:pt idx="1942">
                  <c:v>1.6185500000000004</c:v>
                </c:pt>
                <c:pt idx="1943">
                  <c:v>1.61938</c:v>
                </c:pt>
                <c:pt idx="1944">
                  <c:v>1.6202099999999997</c:v>
                </c:pt>
                <c:pt idx="1945">
                  <c:v>1.6208399999999998</c:v>
                </c:pt>
                <c:pt idx="1946">
                  <c:v>1.6216700000000004</c:v>
                </c:pt>
                <c:pt idx="1947">
                  <c:v>1.6225000000000001</c:v>
                </c:pt>
                <c:pt idx="1948">
                  <c:v>1.6233400000000002</c:v>
                </c:pt>
                <c:pt idx="1949">
                  <c:v>1.6241699999999999</c:v>
                </c:pt>
                <c:pt idx="1950">
                  <c:v>1.6250000000000004</c:v>
                </c:pt>
                <c:pt idx="1951">
                  <c:v>1.6258399999999997</c:v>
                </c:pt>
                <c:pt idx="1952">
                  <c:v>1.6264600000000002</c:v>
                </c:pt>
                <c:pt idx="1953">
                  <c:v>1.6273000000000004</c:v>
                </c:pt>
                <c:pt idx="1954">
                  <c:v>1.6281300000000001</c:v>
                </c:pt>
                <c:pt idx="1955">
                  <c:v>1.6289599999999997</c:v>
                </c:pt>
                <c:pt idx="1956">
                  <c:v>1.6300000000000003</c:v>
                </c:pt>
                <c:pt idx="1957">
                  <c:v>1.6308400000000005</c:v>
                </c:pt>
                <c:pt idx="1958">
                  <c:v>1.6316700000000002</c:v>
                </c:pt>
                <c:pt idx="1959">
                  <c:v>1.6323000000000003</c:v>
                </c:pt>
                <c:pt idx="1960">
                  <c:v>1.63313</c:v>
                </c:pt>
                <c:pt idx="1961">
                  <c:v>1.6341699999999997</c:v>
                </c:pt>
                <c:pt idx="1962">
                  <c:v>1.6350000000000002</c:v>
                </c:pt>
                <c:pt idx="1963">
                  <c:v>1.6358400000000004</c:v>
                </c:pt>
                <c:pt idx="1964">
                  <c:v>1.6366700000000001</c:v>
                </c:pt>
                <c:pt idx="1965">
                  <c:v>1.6374999999999997</c:v>
                </c:pt>
                <c:pt idx="1966">
                  <c:v>1.6383399999999999</c:v>
                </c:pt>
                <c:pt idx="1967">
                  <c:v>1.6391700000000005</c:v>
                </c:pt>
                <c:pt idx="1968">
                  <c:v>1.6400000000000001</c:v>
                </c:pt>
                <c:pt idx="1969">
                  <c:v>1.6408400000000003</c:v>
                </c:pt>
                <c:pt idx="1970">
                  <c:v>1.64167</c:v>
                </c:pt>
                <c:pt idx="1971">
                  <c:v>1.6425000000000005</c:v>
                </c:pt>
                <c:pt idx="1972">
                  <c:v>1.6433399999999998</c:v>
                </c:pt>
                <c:pt idx="1973">
                  <c:v>1.6443800000000004</c:v>
                </c:pt>
                <c:pt idx="1974">
                  <c:v>1.6452100000000001</c:v>
                </c:pt>
                <c:pt idx="1975">
                  <c:v>1.6460500000000002</c:v>
                </c:pt>
                <c:pt idx="1976">
                  <c:v>1.6466699999999999</c:v>
                </c:pt>
                <c:pt idx="1977">
                  <c:v>1.6475000000000004</c:v>
                </c:pt>
                <c:pt idx="1978">
                  <c:v>1.6481299999999997</c:v>
                </c:pt>
                <c:pt idx="1979">
                  <c:v>1.6489600000000002</c:v>
                </c:pt>
                <c:pt idx="1980">
                  <c:v>1.6498000000000004</c:v>
                </c:pt>
                <c:pt idx="1981">
                  <c:v>1.6508400000000001</c:v>
                </c:pt>
                <c:pt idx="1982">
                  <c:v>1.6516699999999997</c:v>
                </c:pt>
                <c:pt idx="1983">
                  <c:v>1.6525000000000003</c:v>
                </c:pt>
                <c:pt idx="1984">
                  <c:v>1.6533400000000005</c:v>
                </c:pt>
                <c:pt idx="1985">
                  <c:v>1.6543800000000002</c:v>
                </c:pt>
                <c:pt idx="1986">
                  <c:v>1.6552099999999998</c:v>
                </c:pt>
                <c:pt idx="1987">
                  <c:v>1.65605</c:v>
                </c:pt>
                <c:pt idx="1988">
                  <c:v>1.6568799999999997</c:v>
                </c:pt>
                <c:pt idx="1989">
                  <c:v>1.6577100000000002</c:v>
                </c:pt>
                <c:pt idx="1990">
                  <c:v>1.6585500000000004</c:v>
                </c:pt>
                <c:pt idx="1991">
                  <c:v>1.6593800000000001</c:v>
                </c:pt>
                <c:pt idx="1992">
                  <c:v>1.6599999999999997</c:v>
                </c:pt>
                <c:pt idx="1993">
                  <c:v>1.6608399999999999</c:v>
                </c:pt>
                <c:pt idx="1994">
                  <c:v>1.6618800000000005</c:v>
                </c:pt>
                <c:pt idx="1995">
                  <c:v>1.6625000000000001</c:v>
                </c:pt>
                <c:pt idx="1996">
                  <c:v>1.6633400000000003</c:v>
                </c:pt>
                <c:pt idx="1997">
                  <c:v>1.6641699999999999</c:v>
                </c:pt>
                <c:pt idx="1998">
                  <c:v>1.6650000000000005</c:v>
                </c:pt>
                <c:pt idx="1999">
                  <c:v>1.6658399999999998</c:v>
                </c:pt>
                <c:pt idx="2000">
                  <c:v>1.6666700000000003</c:v>
                </c:pt>
                <c:pt idx="2001">
                  <c:v>1.6673000000000004</c:v>
                </c:pt>
                <c:pt idx="2002">
                  <c:v>1.6681300000000001</c:v>
                </c:pt>
                <c:pt idx="2003">
                  <c:v>1.6689599999999998</c:v>
                </c:pt>
                <c:pt idx="2004">
                  <c:v>1.6698</c:v>
                </c:pt>
                <c:pt idx="2005">
                  <c:v>1.6706300000000005</c:v>
                </c:pt>
                <c:pt idx="2006">
                  <c:v>1.6714600000000002</c:v>
                </c:pt>
                <c:pt idx="2007">
                  <c:v>1.6723000000000003</c:v>
                </c:pt>
                <c:pt idx="2008">
                  <c:v>1.67313</c:v>
                </c:pt>
                <c:pt idx="2009">
                  <c:v>1.6739599999999997</c:v>
                </c:pt>
                <c:pt idx="2010">
                  <c:v>1.6750000000000003</c:v>
                </c:pt>
                <c:pt idx="2011">
                  <c:v>1.6758400000000004</c:v>
                </c:pt>
                <c:pt idx="2012">
                  <c:v>1.6766700000000001</c:v>
                </c:pt>
                <c:pt idx="2013">
                  <c:v>1.6774999999999998</c:v>
                </c:pt>
                <c:pt idx="2014">
                  <c:v>1.6783399999999999</c:v>
                </c:pt>
                <c:pt idx="2015">
                  <c:v>1.6791700000000005</c:v>
                </c:pt>
                <c:pt idx="2016">
                  <c:v>1.6797999999999997</c:v>
                </c:pt>
                <c:pt idx="2017">
                  <c:v>1.6806300000000003</c:v>
                </c:pt>
                <c:pt idx="2018">
                  <c:v>1.68146</c:v>
                </c:pt>
                <c:pt idx="2019">
                  <c:v>1.6823000000000001</c:v>
                </c:pt>
                <c:pt idx="2020">
                  <c:v>1.6831299999999998</c:v>
                </c:pt>
                <c:pt idx="2021">
                  <c:v>1.6839600000000003</c:v>
                </c:pt>
                <c:pt idx="2022">
                  <c:v>1.6848000000000005</c:v>
                </c:pt>
                <c:pt idx="2023">
                  <c:v>1.6856300000000002</c:v>
                </c:pt>
                <c:pt idx="2024">
                  <c:v>1.6862499999999998</c:v>
                </c:pt>
                <c:pt idx="2025">
                  <c:v>1.68709</c:v>
                </c:pt>
                <c:pt idx="2026">
                  <c:v>1.6879199999999996</c:v>
                </c:pt>
                <c:pt idx="2027">
                  <c:v>1.6889600000000002</c:v>
                </c:pt>
                <c:pt idx="2028">
                  <c:v>1.6898000000000004</c:v>
                </c:pt>
                <c:pt idx="2029">
                  <c:v>1.6906300000000001</c:v>
                </c:pt>
                <c:pt idx="2030">
                  <c:v>1.6914599999999997</c:v>
                </c:pt>
                <c:pt idx="2031">
                  <c:v>1.6925000000000003</c:v>
                </c:pt>
                <c:pt idx="2032">
                  <c:v>1.6933400000000005</c:v>
                </c:pt>
                <c:pt idx="2033">
                  <c:v>1.6941700000000002</c:v>
                </c:pt>
                <c:pt idx="2034">
                  <c:v>1.6952099999999999</c:v>
                </c:pt>
                <c:pt idx="2035">
                  <c:v>1.6960500000000001</c:v>
                </c:pt>
                <c:pt idx="2036">
                  <c:v>1.6968799999999997</c:v>
                </c:pt>
                <c:pt idx="2037">
                  <c:v>1.6977100000000003</c:v>
                </c:pt>
                <c:pt idx="2038">
                  <c:v>1.6985500000000004</c:v>
                </c:pt>
                <c:pt idx="2039">
                  <c:v>1.6993800000000001</c:v>
                </c:pt>
                <c:pt idx="2040">
                  <c:v>1.7002099999999998</c:v>
                </c:pt>
                <c:pt idx="2041">
                  <c:v>1.70105</c:v>
                </c:pt>
                <c:pt idx="2042">
                  <c:v>1.7018800000000005</c:v>
                </c:pt>
                <c:pt idx="2043">
                  <c:v>1.7027100000000002</c:v>
                </c:pt>
                <c:pt idx="2044">
                  <c:v>1.7035500000000003</c:v>
                </c:pt>
                <c:pt idx="2045">
                  <c:v>1.70438</c:v>
                </c:pt>
                <c:pt idx="2046">
                  <c:v>1.7050000000000005</c:v>
                </c:pt>
                <c:pt idx="2047">
                  <c:v>1.7058399999999998</c:v>
                </c:pt>
                <c:pt idx="2048">
                  <c:v>1.7064600000000003</c:v>
                </c:pt>
                <c:pt idx="2049">
                  <c:v>1.7073000000000005</c:v>
                </c:pt>
                <c:pt idx="2050">
                  <c:v>1.7081300000000001</c:v>
                </c:pt>
                <c:pt idx="2051">
                  <c:v>1.7089599999999998</c:v>
                </c:pt>
                <c:pt idx="2052">
                  <c:v>1.7098</c:v>
                </c:pt>
                <c:pt idx="2053">
                  <c:v>1.7106299999999997</c:v>
                </c:pt>
                <c:pt idx="2054">
                  <c:v>1.7114600000000002</c:v>
                </c:pt>
                <c:pt idx="2055">
                  <c:v>1.7123000000000004</c:v>
                </c:pt>
                <c:pt idx="2056">
                  <c:v>1.71313</c:v>
                </c:pt>
                <c:pt idx="2057">
                  <c:v>1.7139599999999997</c:v>
                </c:pt>
                <c:pt idx="2058">
                  <c:v>1.7147999999999999</c:v>
                </c:pt>
                <c:pt idx="2059">
                  <c:v>1.7156300000000004</c:v>
                </c:pt>
                <c:pt idx="2060">
                  <c:v>1.7164600000000001</c:v>
                </c:pt>
                <c:pt idx="2061">
                  <c:v>1.7173000000000003</c:v>
                </c:pt>
                <c:pt idx="2062">
                  <c:v>1.7181299999999999</c:v>
                </c:pt>
                <c:pt idx="2063">
                  <c:v>1.7189600000000005</c:v>
                </c:pt>
                <c:pt idx="2064">
                  <c:v>1.7197999999999998</c:v>
                </c:pt>
                <c:pt idx="2065">
                  <c:v>1.7206300000000003</c:v>
                </c:pt>
                <c:pt idx="2066">
                  <c:v>1.72146</c:v>
                </c:pt>
                <c:pt idx="2067">
                  <c:v>1.7223000000000002</c:v>
                </c:pt>
                <c:pt idx="2068">
                  <c:v>1.7231299999999998</c:v>
                </c:pt>
                <c:pt idx="2069">
                  <c:v>1.7239600000000004</c:v>
                </c:pt>
                <c:pt idx="2070">
                  <c:v>1.7247999999999997</c:v>
                </c:pt>
                <c:pt idx="2071">
                  <c:v>1.7256300000000002</c:v>
                </c:pt>
                <c:pt idx="2072">
                  <c:v>1.7262499999999998</c:v>
                </c:pt>
                <c:pt idx="2073">
                  <c:v>1.72709</c:v>
                </c:pt>
                <c:pt idx="2074">
                  <c:v>1.7279199999999997</c:v>
                </c:pt>
                <c:pt idx="2075">
                  <c:v>1.7289600000000003</c:v>
                </c:pt>
                <c:pt idx="2076">
                  <c:v>1.7298000000000004</c:v>
                </c:pt>
                <c:pt idx="2077">
                  <c:v>1.7306300000000001</c:v>
                </c:pt>
                <c:pt idx="2078">
                  <c:v>1.7314599999999998</c:v>
                </c:pt>
                <c:pt idx="2079">
                  <c:v>1.7325000000000004</c:v>
                </c:pt>
                <c:pt idx="2080">
                  <c:v>1.7333399999999997</c:v>
                </c:pt>
                <c:pt idx="2081">
                  <c:v>1.7343800000000003</c:v>
                </c:pt>
                <c:pt idx="2082">
                  <c:v>1.7352099999999999</c:v>
                </c:pt>
                <c:pt idx="2083">
                  <c:v>1.7360500000000001</c:v>
                </c:pt>
                <c:pt idx="2084">
                  <c:v>1.7368799999999998</c:v>
                </c:pt>
                <c:pt idx="2085">
                  <c:v>1.7377100000000003</c:v>
                </c:pt>
                <c:pt idx="2086">
                  <c:v>1.7385500000000005</c:v>
                </c:pt>
                <c:pt idx="2087">
                  <c:v>1.7393800000000001</c:v>
                </c:pt>
                <c:pt idx="2088">
                  <c:v>1.7402099999999998</c:v>
                </c:pt>
                <c:pt idx="2089">
                  <c:v>1.74105</c:v>
                </c:pt>
                <c:pt idx="2090">
                  <c:v>1.7418799999999997</c:v>
                </c:pt>
                <c:pt idx="2091">
                  <c:v>1.7427100000000002</c:v>
                </c:pt>
                <c:pt idx="2092">
                  <c:v>1.7435500000000004</c:v>
                </c:pt>
                <c:pt idx="2093">
                  <c:v>1.74438</c:v>
                </c:pt>
                <c:pt idx="2094">
                  <c:v>1.7449999999999997</c:v>
                </c:pt>
                <c:pt idx="2095">
                  <c:v>1.7456299999999998</c:v>
                </c:pt>
                <c:pt idx="2096">
                  <c:v>1.7464600000000003</c:v>
                </c:pt>
                <c:pt idx="2097">
                  <c:v>1.7473000000000005</c:v>
                </c:pt>
                <c:pt idx="2098">
                  <c:v>1.7483400000000002</c:v>
                </c:pt>
                <c:pt idx="2099">
                  <c:v>1.7489599999999998</c:v>
                </c:pt>
                <c:pt idx="2100">
                  <c:v>1.7498</c:v>
                </c:pt>
                <c:pt idx="2101">
                  <c:v>1.7506299999999997</c:v>
                </c:pt>
                <c:pt idx="2102">
                  <c:v>1.7514600000000002</c:v>
                </c:pt>
                <c:pt idx="2103">
                  <c:v>1.7524999999999999</c:v>
                </c:pt>
                <c:pt idx="2104">
                  <c:v>1.7533400000000001</c:v>
                </c:pt>
                <c:pt idx="2105">
                  <c:v>1.7541699999999998</c:v>
                </c:pt>
                <c:pt idx="2106">
                  <c:v>1.7550000000000003</c:v>
                </c:pt>
                <c:pt idx="2107">
                  <c:v>1.7558400000000005</c:v>
                </c:pt>
                <c:pt idx="2108">
                  <c:v>1.7566700000000002</c:v>
                </c:pt>
                <c:pt idx="2109">
                  <c:v>1.7573000000000003</c:v>
                </c:pt>
                <c:pt idx="2110">
                  <c:v>1.75813</c:v>
                </c:pt>
                <c:pt idx="2111">
                  <c:v>1.7589599999999996</c:v>
                </c:pt>
                <c:pt idx="2112">
                  <c:v>1.7597999999999998</c:v>
                </c:pt>
                <c:pt idx="2113">
                  <c:v>1.7606300000000004</c:v>
                </c:pt>
                <c:pt idx="2114">
                  <c:v>1.76146</c:v>
                </c:pt>
                <c:pt idx="2115">
                  <c:v>1.7623000000000002</c:v>
                </c:pt>
                <c:pt idx="2116">
                  <c:v>1.7631299999999999</c:v>
                </c:pt>
                <c:pt idx="2117">
                  <c:v>1.7639600000000004</c:v>
                </c:pt>
                <c:pt idx="2118">
                  <c:v>1.7647999999999997</c:v>
                </c:pt>
                <c:pt idx="2119">
                  <c:v>1.7654200000000002</c:v>
                </c:pt>
                <c:pt idx="2120">
                  <c:v>1.7662499999999999</c:v>
                </c:pt>
                <c:pt idx="2121">
                  <c:v>1.7673000000000001</c:v>
                </c:pt>
                <c:pt idx="2122">
                  <c:v>1.7681299999999998</c:v>
                </c:pt>
                <c:pt idx="2123">
                  <c:v>1.7689600000000003</c:v>
                </c:pt>
                <c:pt idx="2124">
                  <c:v>1.7698000000000005</c:v>
                </c:pt>
                <c:pt idx="2125">
                  <c:v>1.7706300000000001</c:v>
                </c:pt>
                <c:pt idx="2126">
                  <c:v>1.7716699999999999</c:v>
                </c:pt>
                <c:pt idx="2127">
                  <c:v>1.7725000000000004</c:v>
                </c:pt>
                <c:pt idx="2128">
                  <c:v>1.7733399999999997</c:v>
                </c:pt>
                <c:pt idx="2129">
                  <c:v>1.7743800000000003</c:v>
                </c:pt>
                <c:pt idx="2130">
                  <c:v>1.77521</c:v>
                </c:pt>
                <c:pt idx="2131">
                  <c:v>1.7760500000000001</c:v>
                </c:pt>
                <c:pt idx="2132">
                  <c:v>1.7768799999999998</c:v>
                </c:pt>
                <c:pt idx="2133">
                  <c:v>1.7777100000000003</c:v>
                </c:pt>
                <c:pt idx="2134">
                  <c:v>1.7785500000000005</c:v>
                </c:pt>
                <c:pt idx="2135">
                  <c:v>1.7793800000000002</c:v>
                </c:pt>
                <c:pt idx="2136">
                  <c:v>1.7802099999999998</c:v>
                </c:pt>
                <c:pt idx="2137">
                  <c:v>1.78105</c:v>
                </c:pt>
                <c:pt idx="2138">
                  <c:v>1.7818799999999997</c:v>
                </c:pt>
                <c:pt idx="2139">
                  <c:v>1.7827100000000002</c:v>
                </c:pt>
                <c:pt idx="2140">
                  <c:v>1.7835500000000004</c:v>
                </c:pt>
                <c:pt idx="2141">
                  <c:v>1.7843800000000001</c:v>
                </c:pt>
                <c:pt idx="2142">
                  <c:v>1.7852099999999997</c:v>
                </c:pt>
                <c:pt idx="2143">
                  <c:v>1.7858399999999999</c:v>
                </c:pt>
                <c:pt idx="2144">
                  <c:v>1.7866700000000004</c:v>
                </c:pt>
                <c:pt idx="2145">
                  <c:v>1.7875000000000001</c:v>
                </c:pt>
                <c:pt idx="2146">
                  <c:v>1.7883400000000003</c:v>
                </c:pt>
                <c:pt idx="2147">
                  <c:v>1.7891699999999999</c:v>
                </c:pt>
                <c:pt idx="2148">
                  <c:v>1.7900000000000005</c:v>
                </c:pt>
                <c:pt idx="2149">
                  <c:v>1.7908399999999998</c:v>
                </c:pt>
                <c:pt idx="2150">
                  <c:v>1.7916700000000003</c:v>
                </c:pt>
                <c:pt idx="2151">
                  <c:v>1.7925</c:v>
                </c:pt>
                <c:pt idx="2152">
                  <c:v>1.7933400000000002</c:v>
                </c:pt>
                <c:pt idx="2153">
                  <c:v>1.7941699999999998</c:v>
                </c:pt>
                <c:pt idx="2154">
                  <c:v>1.7950000000000004</c:v>
                </c:pt>
                <c:pt idx="2155">
                  <c:v>1.7958399999999997</c:v>
                </c:pt>
                <c:pt idx="2156">
                  <c:v>1.7966700000000002</c:v>
                </c:pt>
                <c:pt idx="2157">
                  <c:v>1.7974999999999999</c:v>
                </c:pt>
                <c:pt idx="2158">
                  <c:v>1.79813</c:v>
                </c:pt>
                <c:pt idx="2159">
                  <c:v>1.7989599999999997</c:v>
                </c:pt>
                <c:pt idx="2160">
                  <c:v>1.7997999999999998</c:v>
                </c:pt>
                <c:pt idx="2161">
                  <c:v>1.8008400000000004</c:v>
                </c:pt>
                <c:pt idx="2162">
                  <c:v>1.8014600000000001</c:v>
                </c:pt>
                <c:pt idx="2163">
                  <c:v>1.8023000000000002</c:v>
                </c:pt>
                <c:pt idx="2164">
                  <c:v>1.8031299999999999</c:v>
                </c:pt>
                <c:pt idx="2165">
                  <c:v>1.8039600000000005</c:v>
                </c:pt>
                <c:pt idx="2166">
                  <c:v>1.8047999999999997</c:v>
                </c:pt>
                <c:pt idx="2167">
                  <c:v>1.8056300000000003</c:v>
                </c:pt>
                <c:pt idx="2168">
                  <c:v>1.80646</c:v>
                </c:pt>
                <c:pt idx="2169">
                  <c:v>1.8073000000000001</c:v>
                </c:pt>
                <c:pt idx="2170">
                  <c:v>1.8081299999999998</c:v>
                </c:pt>
                <c:pt idx="2171">
                  <c:v>1.8089600000000003</c:v>
                </c:pt>
                <c:pt idx="2172">
                  <c:v>1.8098000000000005</c:v>
                </c:pt>
                <c:pt idx="2173">
                  <c:v>1.8106300000000002</c:v>
                </c:pt>
                <c:pt idx="2174">
                  <c:v>1.8114599999999998</c:v>
                </c:pt>
                <c:pt idx="2175">
                  <c:v>1.8125000000000004</c:v>
                </c:pt>
                <c:pt idx="2176">
                  <c:v>1.8133399999999997</c:v>
                </c:pt>
                <c:pt idx="2177">
                  <c:v>1.8141700000000003</c:v>
                </c:pt>
                <c:pt idx="2178">
                  <c:v>1.81521</c:v>
                </c:pt>
                <c:pt idx="2179">
                  <c:v>1.8160500000000002</c:v>
                </c:pt>
                <c:pt idx="2180">
                  <c:v>1.8168799999999998</c:v>
                </c:pt>
                <c:pt idx="2181">
                  <c:v>1.8177100000000004</c:v>
                </c:pt>
                <c:pt idx="2182">
                  <c:v>1.8185499999999997</c:v>
                </c:pt>
                <c:pt idx="2183">
                  <c:v>1.8193800000000002</c:v>
                </c:pt>
                <c:pt idx="2184">
                  <c:v>1.8202099999999999</c:v>
                </c:pt>
                <c:pt idx="2185">
                  <c:v>1.8210500000000001</c:v>
                </c:pt>
                <c:pt idx="2186">
                  <c:v>1.8218799999999997</c:v>
                </c:pt>
                <c:pt idx="2187">
                  <c:v>1.8227100000000003</c:v>
                </c:pt>
                <c:pt idx="2188">
                  <c:v>1.8235500000000004</c:v>
                </c:pt>
                <c:pt idx="2189">
                  <c:v>1.8243800000000001</c:v>
                </c:pt>
                <c:pt idx="2190">
                  <c:v>1.8252099999999998</c:v>
                </c:pt>
                <c:pt idx="2191">
                  <c:v>1.8258399999999999</c:v>
                </c:pt>
                <c:pt idx="2192">
                  <c:v>1.8266700000000005</c:v>
                </c:pt>
                <c:pt idx="2193">
                  <c:v>1.8275000000000001</c:v>
                </c:pt>
                <c:pt idx="2194">
                  <c:v>1.8283400000000003</c:v>
                </c:pt>
                <c:pt idx="2195">
                  <c:v>1.82917</c:v>
                </c:pt>
                <c:pt idx="2196">
                  <c:v>1.8300000000000005</c:v>
                </c:pt>
                <c:pt idx="2197">
                  <c:v>1.8308399999999998</c:v>
                </c:pt>
                <c:pt idx="2198">
                  <c:v>1.8316700000000004</c:v>
                </c:pt>
                <c:pt idx="2199">
                  <c:v>1.8325</c:v>
                </c:pt>
                <c:pt idx="2200">
                  <c:v>1.8333400000000002</c:v>
                </c:pt>
                <c:pt idx="2201">
                  <c:v>1.8341699999999999</c:v>
                </c:pt>
                <c:pt idx="2202">
                  <c:v>1.8350000000000004</c:v>
                </c:pt>
                <c:pt idx="2203">
                  <c:v>1.8358399999999997</c:v>
                </c:pt>
                <c:pt idx="2204">
                  <c:v>1.8366700000000002</c:v>
                </c:pt>
                <c:pt idx="2205">
                  <c:v>1.8374999999999999</c:v>
                </c:pt>
                <c:pt idx="2206">
                  <c:v>1.8383400000000001</c:v>
                </c:pt>
                <c:pt idx="2207">
                  <c:v>1.8391699999999997</c:v>
                </c:pt>
                <c:pt idx="2208">
                  <c:v>1.8400000000000003</c:v>
                </c:pt>
                <c:pt idx="2209">
                  <c:v>1.8408400000000005</c:v>
                </c:pt>
                <c:pt idx="2210">
                  <c:v>1.8416700000000001</c:v>
                </c:pt>
                <c:pt idx="2211">
                  <c:v>1.8424999999999998</c:v>
                </c:pt>
                <c:pt idx="2212">
                  <c:v>1.84334</c:v>
                </c:pt>
                <c:pt idx="2213">
                  <c:v>1.8441699999999996</c:v>
                </c:pt>
                <c:pt idx="2214">
                  <c:v>1.8447999999999998</c:v>
                </c:pt>
                <c:pt idx="2215">
                  <c:v>1.8456300000000003</c:v>
                </c:pt>
                <c:pt idx="2216">
                  <c:v>1.84646</c:v>
                </c:pt>
                <c:pt idx="2217">
                  <c:v>1.8473000000000002</c:v>
                </c:pt>
                <c:pt idx="2218">
                  <c:v>1.8481299999999998</c:v>
                </c:pt>
                <c:pt idx="2219">
                  <c:v>1.8489600000000004</c:v>
                </c:pt>
                <c:pt idx="2220">
                  <c:v>1.8497999999999997</c:v>
                </c:pt>
                <c:pt idx="2221">
                  <c:v>1.8506300000000002</c:v>
                </c:pt>
                <c:pt idx="2222">
                  <c:v>1.8514599999999999</c:v>
                </c:pt>
                <c:pt idx="2223">
                  <c:v>1.8523000000000001</c:v>
                </c:pt>
                <c:pt idx="2224">
                  <c:v>1.8533399999999998</c:v>
                </c:pt>
                <c:pt idx="2225">
                  <c:v>1.8541700000000003</c:v>
                </c:pt>
                <c:pt idx="2226">
                  <c:v>1.85521</c:v>
                </c:pt>
                <c:pt idx="2227">
                  <c:v>1.8560500000000002</c:v>
                </c:pt>
                <c:pt idx="2228">
                  <c:v>1.8568799999999999</c:v>
                </c:pt>
                <c:pt idx="2229">
                  <c:v>1.8577100000000004</c:v>
                </c:pt>
                <c:pt idx="2230">
                  <c:v>1.8585499999999997</c:v>
                </c:pt>
                <c:pt idx="2231">
                  <c:v>1.8593800000000003</c:v>
                </c:pt>
                <c:pt idx="2232">
                  <c:v>1.8602099999999999</c:v>
                </c:pt>
                <c:pt idx="2233">
                  <c:v>1.8610500000000001</c:v>
                </c:pt>
                <c:pt idx="2234">
                  <c:v>1.8618799999999998</c:v>
                </c:pt>
                <c:pt idx="2235">
                  <c:v>1.8627100000000003</c:v>
                </c:pt>
                <c:pt idx="2236">
                  <c:v>1.8633400000000004</c:v>
                </c:pt>
                <c:pt idx="2237">
                  <c:v>1.8641700000000001</c:v>
                </c:pt>
                <c:pt idx="2238">
                  <c:v>1.8652099999999998</c:v>
                </c:pt>
                <c:pt idx="2239">
                  <c:v>1.86605</c:v>
                </c:pt>
                <c:pt idx="2240">
                  <c:v>1.8668799999999997</c:v>
                </c:pt>
                <c:pt idx="2241">
                  <c:v>1.8677100000000002</c:v>
                </c:pt>
                <c:pt idx="2242">
                  <c:v>1.8685500000000004</c:v>
                </c:pt>
                <c:pt idx="2243">
                  <c:v>1.86917</c:v>
                </c:pt>
                <c:pt idx="2244">
                  <c:v>1.8699999999999997</c:v>
                </c:pt>
                <c:pt idx="2245">
                  <c:v>1.8710499999999999</c:v>
                </c:pt>
                <c:pt idx="2246">
                  <c:v>1.8718800000000004</c:v>
                </c:pt>
                <c:pt idx="2247">
                  <c:v>1.8727100000000001</c:v>
                </c:pt>
                <c:pt idx="2248">
                  <c:v>1.8735500000000003</c:v>
                </c:pt>
                <c:pt idx="2249">
                  <c:v>1.8741699999999999</c:v>
                </c:pt>
                <c:pt idx="2250">
                  <c:v>1.8752100000000005</c:v>
                </c:pt>
                <c:pt idx="2251">
                  <c:v>1.8760499999999998</c:v>
                </c:pt>
                <c:pt idx="2252">
                  <c:v>1.8766700000000003</c:v>
                </c:pt>
                <c:pt idx="2253">
                  <c:v>1.8774999999999999</c:v>
                </c:pt>
                <c:pt idx="2254">
                  <c:v>1.8783400000000001</c:v>
                </c:pt>
                <c:pt idx="2255">
                  <c:v>1.8791699999999998</c:v>
                </c:pt>
                <c:pt idx="2256">
                  <c:v>1.8800000000000003</c:v>
                </c:pt>
                <c:pt idx="2257">
                  <c:v>1.8806300000000005</c:v>
                </c:pt>
                <c:pt idx="2258">
                  <c:v>1.8814600000000001</c:v>
                </c:pt>
                <c:pt idx="2259">
                  <c:v>1.8823000000000003</c:v>
                </c:pt>
                <c:pt idx="2260">
                  <c:v>1.88313</c:v>
                </c:pt>
                <c:pt idx="2261">
                  <c:v>1.8839599999999996</c:v>
                </c:pt>
                <c:pt idx="2262">
                  <c:v>1.8847999999999998</c:v>
                </c:pt>
                <c:pt idx="2263">
                  <c:v>1.8854200000000003</c:v>
                </c:pt>
                <c:pt idx="2264">
                  <c:v>1.88625</c:v>
                </c:pt>
                <c:pt idx="2265">
                  <c:v>1.8870900000000002</c:v>
                </c:pt>
                <c:pt idx="2266">
                  <c:v>1.8879199999999998</c:v>
                </c:pt>
                <c:pt idx="2267">
                  <c:v>1.8887500000000004</c:v>
                </c:pt>
                <c:pt idx="2268">
                  <c:v>1.8897999999999997</c:v>
                </c:pt>
                <c:pt idx="2269">
                  <c:v>1.8906300000000003</c:v>
                </c:pt>
                <c:pt idx="2270">
                  <c:v>1.8914599999999999</c:v>
                </c:pt>
                <c:pt idx="2271">
                  <c:v>1.8923000000000001</c:v>
                </c:pt>
                <c:pt idx="2272">
                  <c:v>1.8931299999999998</c:v>
                </c:pt>
                <c:pt idx="2273">
                  <c:v>1.8939600000000003</c:v>
                </c:pt>
                <c:pt idx="2274">
                  <c:v>1.8948000000000005</c:v>
                </c:pt>
                <c:pt idx="2275">
                  <c:v>1.8956300000000001</c:v>
                </c:pt>
                <c:pt idx="2276">
                  <c:v>1.8964599999999998</c:v>
                </c:pt>
                <c:pt idx="2277">
                  <c:v>1.8973</c:v>
                </c:pt>
                <c:pt idx="2278">
                  <c:v>1.8983399999999997</c:v>
                </c:pt>
                <c:pt idx="2279">
                  <c:v>1.8991700000000002</c:v>
                </c:pt>
                <c:pt idx="2280">
                  <c:v>1.90021</c:v>
                </c:pt>
                <c:pt idx="2281">
                  <c:v>1.9010500000000001</c:v>
                </c:pt>
                <c:pt idx="2282">
                  <c:v>1.9018799999999998</c:v>
                </c:pt>
                <c:pt idx="2283">
                  <c:v>1.9027100000000003</c:v>
                </c:pt>
                <c:pt idx="2284">
                  <c:v>1.9035500000000005</c:v>
                </c:pt>
                <c:pt idx="2285">
                  <c:v>1.9041700000000001</c:v>
                </c:pt>
                <c:pt idx="2286">
                  <c:v>1.9052099999999998</c:v>
                </c:pt>
                <c:pt idx="2287">
                  <c:v>1.90605</c:v>
                </c:pt>
                <c:pt idx="2288">
                  <c:v>1.9068799999999997</c:v>
                </c:pt>
                <c:pt idx="2289">
                  <c:v>1.9077100000000002</c:v>
                </c:pt>
                <c:pt idx="2290">
                  <c:v>1.9085500000000004</c:v>
                </c:pt>
                <c:pt idx="2291">
                  <c:v>1.9093800000000001</c:v>
                </c:pt>
                <c:pt idx="2292">
                  <c:v>1.9102099999999997</c:v>
                </c:pt>
                <c:pt idx="2293">
                  <c:v>1.9110499999999999</c:v>
                </c:pt>
                <c:pt idx="2294">
                  <c:v>1.9118800000000005</c:v>
                </c:pt>
                <c:pt idx="2295">
                  <c:v>1.9127100000000001</c:v>
                </c:pt>
                <c:pt idx="2296">
                  <c:v>1.9135500000000003</c:v>
                </c:pt>
                <c:pt idx="2297">
                  <c:v>1.91438</c:v>
                </c:pt>
                <c:pt idx="2298">
                  <c:v>1.9150000000000005</c:v>
                </c:pt>
                <c:pt idx="2299">
                  <c:v>1.9158399999999998</c:v>
                </c:pt>
                <c:pt idx="2300">
                  <c:v>1.9166700000000003</c:v>
                </c:pt>
                <c:pt idx="2301">
                  <c:v>1.9175</c:v>
                </c:pt>
                <c:pt idx="2302">
                  <c:v>1.9181300000000001</c:v>
                </c:pt>
                <c:pt idx="2303">
                  <c:v>1.9189599999999998</c:v>
                </c:pt>
                <c:pt idx="2304">
                  <c:v>1.9198</c:v>
                </c:pt>
                <c:pt idx="2305">
                  <c:v>1.9206300000000005</c:v>
                </c:pt>
                <c:pt idx="2306">
                  <c:v>1.9214600000000002</c:v>
                </c:pt>
                <c:pt idx="2307">
                  <c:v>1.9223000000000003</c:v>
                </c:pt>
                <c:pt idx="2308">
                  <c:v>1.92313</c:v>
                </c:pt>
                <c:pt idx="2309">
                  <c:v>1.9239599999999997</c:v>
                </c:pt>
                <c:pt idx="2310">
                  <c:v>1.9247999999999998</c:v>
                </c:pt>
                <c:pt idx="2311">
                  <c:v>1.9254200000000004</c:v>
                </c:pt>
                <c:pt idx="2312">
                  <c:v>1.92625</c:v>
                </c:pt>
                <c:pt idx="2313">
                  <c:v>1.9270900000000002</c:v>
                </c:pt>
                <c:pt idx="2314">
                  <c:v>1.9279199999999999</c:v>
                </c:pt>
                <c:pt idx="2315">
                  <c:v>1.9289600000000005</c:v>
                </c:pt>
                <c:pt idx="2316">
                  <c:v>1.9297999999999997</c:v>
                </c:pt>
                <c:pt idx="2317">
                  <c:v>1.9306300000000003</c:v>
                </c:pt>
                <c:pt idx="2318">
                  <c:v>1.93146</c:v>
                </c:pt>
                <c:pt idx="2319">
                  <c:v>1.9323000000000001</c:v>
                </c:pt>
                <c:pt idx="2320">
                  <c:v>1.9331299999999998</c:v>
                </c:pt>
                <c:pt idx="2321">
                  <c:v>1.9339600000000003</c:v>
                </c:pt>
                <c:pt idx="2322">
                  <c:v>1.9350000000000001</c:v>
                </c:pt>
                <c:pt idx="2323">
                  <c:v>1.9358400000000002</c:v>
                </c:pt>
                <c:pt idx="2324">
                  <c:v>1.9364599999999998</c:v>
                </c:pt>
                <c:pt idx="2325">
                  <c:v>1.9375000000000004</c:v>
                </c:pt>
                <c:pt idx="2326">
                  <c:v>1.9381299999999997</c:v>
                </c:pt>
                <c:pt idx="2327">
                  <c:v>1.9391700000000003</c:v>
                </c:pt>
                <c:pt idx="2328">
                  <c:v>1.94</c:v>
                </c:pt>
                <c:pt idx="2329">
                  <c:v>1.9410500000000002</c:v>
                </c:pt>
                <c:pt idx="2330">
                  <c:v>1.9418799999999998</c:v>
                </c:pt>
                <c:pt idx="2331">
                  <c:v>1.9425000000000003</c:v>
                </c:pt>
                <c:pt idx="2332">
                  <c:v>1.9433400000000005</c:v>
                </c:pt>
                <c:pt idx="2333">
                  <c:v>1.9441700000000002</c:v>
                </c:pt>
                <c:pt idx="2334">
                  <c:v>1.9452099999999999</c:v>
                </c:pt>
                <c:pt idx="2335">
                  <c:v>1.9460500000000001</c:v>
                </c:pt>
                <c:pt idx="2336">
                  <c:v>1.9468799999999997</c:v>
                </c:pt>
                <c:pt idx="2337">
                  <c:v>1.9477100000000003</c:v>
                </c:pt>
                <c:pt idx="2338">
                  <c:v>1.9485500000000004</c:v>
                </c:pt>
                <c:pt idx="2339">
                  <c:v>1.9493800000000001</c:v>
                </c:pt>
                <c:pt idx="2340">
                  <c:v>1.9502099999999998</c:v>
                </c:pt>
                <c:pt idx="2341">
                  <c:v>1.95105</c:v>
                </c:pt>
                <c:pt idx="2342">
                  <c:v>1.9518800000000005</c:v>
                </c:pt>
                <c:pt idx="2343">
                  <c:v>1.9527100000000002</c:v>
                </c:pt>
                <c:pt idx="2344">
                  <c:v>1.9535500000000003</c:v>
                </c:pt>
                <c:pt idx="2345">
                  <c:v>1.95438</c:v>
                </c:pt>
                <c:pt idx="2346">
                  <c:v>1.9552099999999997</c:v>
                </c:pt>
                <c:pt idx="2347">
                  <c:v>1.9560499999999998</c:v>
                </c:pt>
                <c:pt idx="2348">
                  <c:v>1.9568800000000004</c:v>
                </c:pt>
                <c:pt idx="2349">
                  <c:v>1.9575</c:v>
                </c:pt>
                <c:pt idx="2350">
                  <c:v>1.9583400000000002</c:v>
                </c:pt>
                <c:pt idx="2351">
                  <c:v>1.9591699999999999</c:v>
                </c:pt>
                <c:pt idx="2352">
                  <c:v>1.9600000000000004</c:v>
                </c:pt>
                <c:pt idx="2353">
                  <c:v>1.9608399999999997</c:v>
                </c:pt>
                <c:pt idx="2354">
                  <c:v>1.9614600000000002</c:v>
                </c:pt>
                <c:pt idx="2355">
                  <c:v>1.9623000000000004</c:v>
                </c:pt>
                <c:pt idx="2356">
                  <c:v>1.96313</c:v>
                </c:pt>
                <c:pt idx="2357">
                  <c:v>1.9639599999999997</c:v>
                </c:pt>
                <c:pt idx="2358">
                  <c:v>1.9647999999999999</c:v>
                </c:pt>
                <c:pt idx="2359">
                  <c:v>1.9656300000000004</c:v>
                </c:pt>
                <c:pt idx="2360">
                  <c:v>1.9662500000000001</c:v>
                </c:pt>
                <c:pt idx="2361">
                  <c:v>1.9670900000000002</c:v>
                </c:pt>
                <c:pt idx="2362">
                  <c:v>1.9679199999999999</c:v>
                </c:pt>
                <c:pt idx="2363">
                  <c:v>1.9689600000000005</c:v>
                </c:pt>
                <c:pt idx="2364">
                  <c:v>1.9697999999999998</c:v>
                </c:pt>
                <c:pt idx="2365">
                  <c:v>1.9706300000000003</c:v>
                </c:pt>
                <c:pt idx="2366">
                  <c:v>1.97146</c:v>
                </c:pt>
                <c:pt idx="2367">
                  <c:v>1.9723000000000002</c:v>
                </c:pt>
                <c:pt idx="2368">
                  <c:v>1.9731299999999998</c:v>
                </c:pt>
                <c:pt idx="2369">
                  <c:v>1.9739600000000004</c:v>
                </c:pt>
                <c:pt idx="2370">
                  <c:v>1.9747999999999997</c:v>
                </c:pt>
                <c:pt idx="2371">
                  <c:v>1.9756300000000002</c:v>
                </c:pt>
                <c:pt idx="2372">
                  <c:v>1.9764599999999999</c:v>
                </c:pt>
                <c:pt idx="2373">
                  <c:v>1.9773000000000001</c:v>
                </c:pt>
                <c:pt idx="2374">
                  <c:v>1.9783399999999998</c:v>
                </c:pt>
                <c:pt idx="2375">
                  <c:v>1.9791700000000003</c:v>
                </c:pt>
                <c:pt idx="2376">
                  <c:v>1.98</c:v>
                </c:pt>
                <c:pt idx="2377">
                  <c:v>1.9808400000000002</c:v>
                </c:pt>
                <c:pt idx="2378">
                  <c:v>1.9816699999999998</c:v>
                </c:pt>
                <c:pt idx="2379">
                  <c:v>1.9825000000000004</c:v>
                </c:pt>
                <c:pt idx="2380">
                  <c:v>1.9833399999999997</c:v>
                </c:pt>
                <c:pt idx="2381">
                  <c:v>1.9841700000000002</c:v>
                </c:pt>
                <c:pt idx="2382">
                  <c:v>1.9852099999999999</c:v>
                </c:pt>
                <c:pt idx="2383">
                  <c:v>1.9860500000000001</c:v>
                </c:pt>
                <c:pt idx="2384">
                  <c:v>1.9868799999999998</c:v>
                </c:pt>
                <c:pt idx="2385">
                  <c:v>1.9877100000000003</c:v>
                </c:pt>
                <c:pt idx="2386">
                  <c:v>1.9885500000000005</c:v>
                </c:pt>
                <c:pt idx="2387">
                  <c:v>1.9893800000000001</c:v>
                </c:pt>
                <c:pt idx="2388">
                  <c:v>1.9902099999999998</c:v>
                </c:pt>
                <c:pt idx="2389">
                  <c:v>1.99105</c:v>
                </c:pt>
                <c:pt idx="2390">
                  <c:v>1.9918799999999997</c:v>
                </c:pt>
                <c:pt idx="2391">
                  <c:v>1.9927100000000002</c:v>
                </c:pt>
                <c:pt idx="2392">
                  <c:v>1.9935500000000004</c:v>
                </c:pt>
                <c:pt idx="2393">
                  <c:v>1.99438</c:v>
                </c:pt>
                <c:pt idx="2394">
                  <c:v>1.9952099999999997</c:v>
                </c:pt>
                <c:pt idx="2395">
                  <c:v>1.9960499999999999</c:v>
                </c:pt>
                <c:pt idx="2396">
                  <c:v>1.9968800000000004</c:v>
                </c:pt>
                <c:pt idx="2397">
                  <c:v>1.9977100000000001</c:v>
                </c:pt>
                <c:pt idx="2398">
                  <c:v>1.9985500000000003</c:v>
                </c:pt>
                <c:pt idx="2399">
                  <c:v>1.9991699999999999</c:v>
                </c:pt>
                <c:pt idx="2400">
                  <c:v>2.0002100000000005</c:v>
                </c:pt>
                <c:pt idx="2401">
                  <c:v>2.0008399999999997</c:v>
                </c:pt>
                <c:pt idx="2402">
                  <c:v>2.0016700000000003</c:v>
                </c:pt>
                <c:pt idx="2403">
                  <c:v>2.0024999999999999</c:v>
                </c:pt>
                <c:pt idx="2404">
                  <c:v>2.0033400000000001</c:v>
                </c:pt>
                <c:pt idx="2405">
                  <c:v>2.0039599999999997</c:v>
                </c:pt>
                <c:pt idx="2406">
                  <c:v>2.0047999999999999</c:v>
                </c:pt>
                <c:pt idx="2407">
                  <c:v>2.0056300000000005</c:v>
                </c:pt>
                <c:pt idx="2408">
                  <c:v>2.0062500000000001</c:v>
                </c:pt>
                <c:pt idx="2409">
                  <c:v>2.0070900000000003</c:v>
                </c:pt>
                <c:pt idx="2410">
                  <c:v>2.00813</c:v>
                </c:pt>
                <c:pt idx="2411">
                  <c:v>2.0089599999999996</c:v>
                </c:pt>
                <c:pt idx="2412">
                  <c:v>2.0097999999999998</c:v>
                </c:pt>
                <c:pt idx="2413">
                  <c:v>2.0106300000000004</c:v>
                </c:pt>
                <c:pt idx="2414">
                  <c:v>2.01146</c:v>
                </c:pt>
                <c:pt idx="2415">
                  <c:v>2.0123000000000002</c:v>
                </c:pt>
                <c:pt idx="2416">
                  <c:v>2.0131299999999999</c:v>
                </c:pt>
                <c:pt idx="2417">
                  <c:v>2.0139600000000004</c:v>
                </c:pt>
                <c:pt idx="2418">
                  <c:v>2.0150000000000001</c:v>
                </c:pt>
                <c:pt idx="2419">
                  <c:v>2.0158400000000003</c:v>
                </c:pt>
                <c:pt idx="2420">
                  <c:v>2.01688</c:v>
                </c:pt>
                <c:pt idx="2421">
                  <c:v>2.0177099999999997</c:v>
                </c:pt>
                <c:pt idx="2422">
                  <c:v>2.0185499999999998</c:v>
                </c:pt>
                <c:pt idx="2423">
                  <c:v>2.0191700000000004</c:v>
                </c:pt>
                <c:pt idx="2424">
                  <c:v>2.0202100000000001</c:v>
                </c:pt>
                <c:pt idx="2425">
                  <c:v>2.0210500000000002</c:v>
                </c:pt>
                <c:pt idx="2426">
                  <c:v>2.0216699999999999</c:v>
                </c:pt>
                <c:pt idx="2427">
                  <c:v>2.0225000000000004</c:v>
                </c:pt>
                <c:pt idx="2428">
                  <c:v>2.0233399999999997</c:v>
                </c:pt>
                <c:pt idx="2429">
                  <c:v>2.0241700000000002</c:v>
                </c:pt>
                <c:pt idx="2430">
                  <c:v>2.02521</c:v>
                </c:pt>
                <c:pt idx="2431">
                  <c:v>2.0260500000000001</c:v>
                </c:pt>
                <c:pt idx="2432">
                  <c:v>2.0268799999999998</c:v>
                </c:pt>
                <c:pt idx="2433">
                  <c:v>2.0277100000000003</c:v>
                </c:pt>
                <c:pt idx="2434">
                  <c:v>2.0285500000000005</c:v>
                </c:pt>
                <c:pt idx="2435">
                  <c:v>2.0293800000000002</c:v>
                </c:pt>
                <c:pt idx="2436">
                  <c:v>2.0302099999999998</c:v>
                </c:pt>
                <c:pt idx="2437">
                  <c:v>2.03105</c:v>
                </c:pt>
                <c:pt idx="2438">
                  <c:v>2.0318799999999997</c:v>
                </c:pt>
                <c:pt idx="2439">
                  <c:v>2.0327100000000002</c:v>
                </c:pt>
                <c:pt idx="2440">
                  <c:v>2.0335500000000004</c:v>
                </c:pt>
                <c:pt idx="2441">
                  <c:v>2.0343800000000001</c:v>
                </c:pt>
                <c:pt idx="2442">
                  <c:v>2.0352099999999997</c:v>
                </c:pt>
                <c:pt idx="2443">
                  <c:v>2.0360499999999999</c:v>
                </c:pt>
                <c:pt idx="2444">
                  <c:v>2.0368800000000005</c:v>
                </c:pt>
                <c:pt idx="2445">
                  <c:v>2.0375000000000001</c:v>
                </c:pt>
                <c:pt idx="2446">
                  <c:v>2.0383400000000003</c:v>
                </c:pt>
                <c:pt idx="2447">
                  <c:v>2.0391699999999999</c:v>
                </c:pt>
                <c:pt idx="2448">
                  <c:v>2.0400000000000005</c:v>
                </c:pt>
                <c:pt idx="2449">
                  <c:v>2.0408399999999998</c:v>
                </c:pt>
                <c:pt idx="2450">
                  <c:v>2.0416700000000003</c:v>
                </c:pt>
                <c:pt idx="2451">
                  <c:v>2.0425</c:v>
                </c:pt>
                <c:pt idx="2452">
                  <c:v>2.0431300000000001</c:v>
                </c:pt>
                <c:pt idx="2453">
                  <c:v>2.0439599999999998</c:v>
                </c:pt>
                <c:pt idx="2454">
                  <c:v>2.0448</c:v>
                </c:pt>
                <c:pt idx="2455">
                  <c:v>2.0454200000000005</c:v>
                </c:pt>
                <c:pt idx="2456">
                  <c:v>2.0462500000000001</c:v>
                </c:pt>
                <c:pt idx="2457">
                  <c:v>2.0470900000000003</c:v>
                </c:pt>
                <c:pt idx="2458">
                  <c:v>2.04813</c:v>
                </c:pt>
                <c:pt idx="2459">
                  <c:v>2.0489599999999997</c:v>
                </c:pt>
                <c:pt idx="2460">
                  <c:v>2.0497999999999998</c:v>
                </c:pt>
                <c:pt idx="2461">
                  <c:v>2.0506300000000004</c:v>
                </c:pt>
                <c:pt idx="2462">
                  <c:v>2.0514600000000001</c:v>
                </c:pt>
                <c:pt idx="2463">
                  <c:v>2.0523000000000002</c:v>
                </c:pt>
                <c:pt idx="2464">
                  <c:v>2.0531299999999999</c:v>
                </c:pt>
                <c:pt idx="2465">
                  <c:v>2.0541700000000005</c:v>
                </c:pt>
                <c:pt idx="2466">
                  <c:v>2.0550000000000002</c:v>
                </c:pt>
                <c:pt idx="2467">
                  <c:v>2.0558400000000003</c:v>
                </c:pt>
                <c:pt idx="2468">
                  <c:v>2.05667</c:v>
                </c:pt>
                <c:pt idx="2469">
                  <c:v>2.0574999999999997</c:v>
                </c:pt>
                <c:pt idx="2470">
                  <c:v>2.0585499999999999</c:v>
                </c:pt>
                <c:pt idx="2471">
                  <c:v>2.0593800000000004</c:v>
                </c:pt>
                <c:pt idx="2472">
                  <c:v>2.0602100000000001</c:v>
                </c:pt>
                <c:pt idx="2473">
                  <c:v>2.0610500000000003</c:v>
                </c:pt>
                <c:pt idx="2474">
                  <c:v>2.0616699999999999</c:v>
                </c:pt>
                <c:pt idx="2475">
                  <c:v>2.0625000000000004</c:v>
                </c:pt>
                <c:pt idx="2476">
                  <c:v>2.0633399999999997</c:v>
                </c:pt>
                <c:pt idx="2477">
                  <c:v>2.0641700000000003</c:v>
                </c:pt>
                <c:pt idx="2478">
                  <c:v>2.06521</c:v>
                </c:pt>
                <c:pt idx="2479">
                  <c:v>2.0660500000000002</c:v>
                </c:pt>
                <c:pt idx="2480">
                  <c:v>2.0668799999999998</c:v>
                </c:pt>
                <c:pt idx="2481">
                  <c:v>2.0677100000000004</c:v>
                </c:pt>
                <c:pt idx="2482">
                  <c:v>2.0685499999999997</c:v>
                </c:pt>
                <c:pt idx="2483">
                  <c:v>2.0693800000000002</c:v>
                </c:pt>
                <c:pt idx="2484">
                  <c:v>2.0702099999999999</c:v>
                </c:pt>
                <c:pt idx="2485">
                  <c:v>2.0710500000000001</c:v>
                </c:pt>
                <c:pt idx="2486">
                  <c:v>2.0718799999999997</c:v>
                </c:pt>
                <c:pt idx="2487">
                  <c:v>2.0727100000000003</c:v>
                </c:pt>
                <c:pt idx="2488">
                  <c:v>2.0735500000000004</c:v>
                </c:pt>
                <c:pt idx="2489">
                  <c:v>2.0743800000000001</c:v>
                </c:pt>
                <c:pt idx="2490">
                  <c:v>2.0752099999999998</c:v>
                </c:pt>
                <c:pt idx="2491">
                  <c:v>2.07605</c:v>
                </c:pt>
                <c:pt idx="2492">
                  <c:v>2.0768800000000005</c:v>
                </c:pt>
                <c:pt idx="2493">
                  <c:v>2.0775000000000001</c:v>
                </c:pt>
                <c:pt idx="2494">
                  <c:v>2.0783400000000003</c:v>
                </c:pt>
                <c:pt idx="2495">
                  <c:v>2.07917</c:v>
                </c:pt>
                <c:pt idx="2496">
                  <c:v>2.0800000000000005</c:v>
                </c:pt>
                <c:pt idx="2497">
                  <c:v>2.0808399999999998</c:v>
                </c:pt>
                <c:pt idx="2498">
                  <c:v>2.0814600000000003</c:v>
                </c:pt>
                <c:pt idx="2499">
                  <c:v>2.0823000000000005</c:v>
                </c:pt>
                <c:pt idx="2500">
                  <c:v>2.0831300000000001</c:v>
                </c:pt>
                <c:pt idx="2501">
                  <c:v>2.0839599999999998</c:v>
                </c:pt>
                <c:pt idx="2502">
                  <c:v>2.0848</c:v>
                </c:pt>
                <c:pt idx="2503">
                  <c:v>2.0854200000000005</c:v>
                </c:pt>
                <c:pt idx="2504">
                  <c:v>2.0862500000000002</c:v>
                </c:pt>
                <c:pt idx="2505">
                  <c:v>2.0870900000000003</c:v>
                </c:pt>
                <c:pt idx="2506">
                  <c:v>2.08813</c:v>
                </c:pt>
                <c:pt idx="2507">
                  <c:v>2.0889599999999997</c:v>
                </c:pt>
                <c:pt idx="2508">
                  <c:v>2.0897999999999999</c:v>
                </c:pt>
                <c:pt idx="2509">
                  <c:v>2.0906300000000004</c:v>
                </c:pt>
                <c:pt idx="2510">
                  <c:v>2.0914600000000001</c:v>
                </c:pt>
                <c:pt idx="2511">
                  <c:v>2.0923000000000003</c:v>
                </c:pt>
                <c:pt idx="2512">
                  <c:v>2.0931299999999999</c:v>
                </c:pt>
                <c:pt idx="2513">
                  <c:v>2.0939600000000005</c:v>
                </c:pt>
                <c:pt idx="2514">
                  <c:v>2.0947999999999998</c:v>
                </c:pt>
                <c:pt idx="2515">
                  <c:v>2.0956300000000003</c:v>
                </c:pt>
                <c:pt idx="2516">
                  <c:v>2.09646</c:v>
                </c:pt>
                <c:pt idx="2517">
                  <c:v>2.0973000000000002</c:v>
                </c:pt>
                <c:pt idx="2518">
                  <c:v>2.0983399999999999</c:v>
                </c:pt>
                <c:pt idx="2519">
                  <c:v>2.0991700000000004</c:v>
                </c:pt>
                <c:pt idx="2520">
                  <c:v>2.1</c:v>
                </c:pt>
                <c:pt idx="2521">
                  <c:v>2.1006300000000002</c:v>
                </c:pt>
                <c:pt idx="2522">
                  <c:v>2.1014599999999999</c:v>
                </c:pt>
                <c:pt idx="2523">
                  <c:v>2.1023000000000001</c:v>
                </c:pt>
                <c:pt idx="2524">
                  <c:v>2.1031299999999997</c:v>
                </c:pt>
                <c:pt idx="2525">
                  <c:v>2.1039600000000003</c:v>
                </c:pt>
                <c:pt idx="2526">
                  <c:v>2.105</c:v>
                </c:pt>
                <c:pt idx="2527">
                  <c:v>2.1058400000000002</c:v>
                </c:pt>
                <c:pt idx="2528">
                  <c:v>2.1066699999999998</c:v>
                </c:pt>
                <c:pt idx="2529">
                  <c:v>2.1075000000000004</c:v>
                </c:pt>
                <c:pt idx="2530">
                  <c:v>2.1083399999999997</c:v>
                </c:pt>
                <c:pt idx="2531">
                  <c:v>2.1093800000000003</c:v>
                </c:pt>
                <c:pt idx="2532">
                  <c:v>2.1102099999999999</c:v>
                </c:pt>
                <c:pt idx="2533">
                  <c:v>2.1110500000000001</c:v>
                </c:pt>
                <c:pt idx="2534">
                  <c:v>2.1118799999999998</c:v>
                </c:pt>
                <c:pt idx="2535">
                  <c:v>2.1127100000000003</c:v>
                </c:pt>
                <c:pt idx="2536">
                  <c:v>2.1135500000000005</c:v>
                </c:pt>
                <c:pt idx="2537">
                  <c:v>2.1143800000000001</c:v>
                </c:pt>
                <c:pt idx="2538">
                  <c:v>2.1152099999999998</c:v>
                </c:pt>
                <c:pt idx="2539">
                  <c:v>2.11605</c:v>
                </c:pt>
                <c:pt idx="2540">
                  <c:v>2.1168799999999997</c:v>
                </c:pt>
                <c:pt idx="2541">
                  <c:v>2.1177100000000002</c:v>
                </c:pt>
                <c:pt idx="2542">
                  <c:v>2.1183400000000003</c:v>
                </c:pt>
                <c:pt idx="2543">
                  <c:v>2.11917</c:v>
                </c:pt>
                <c:pt idx="2544">
                  <c:v>2.1199999999999997</c:v>
                </c:pt>
                <c:pt idx="2545">
                  <c:v>2.1208399999999998</c:v>
                </c:pt>
                <c:pt idx="2546">
                  <c:v>2.1216700000000004</c:v>
                </c:pt>
                <c:pt idx="2547">
                  <c:v>2.1223000000000005</c:v>
                </c:pt>
                <c:pt idx="2548">
                  <c:v>2.1231300000000002</c:v>
                </c:pt>
                <c:pt idx="2549">
                  <c:v>2.1239599999999998</c:v>
                </c:pt>
                <c:pt idx="2550">
                  <c:v>2.12459</c:v>
                </c:pt>
                <c:pt idx="2551">
                  <c:v>2.1254199999999996</c:v>
                </c:pt>
                <c:pt idx="2552">
                  <c:v>2.1262500000000002</c:v>
                </c:pt>
                <c:pt idx="2553">
                  <c:v>2.1270900000000004</c:v>
                </c:pt>
                <c:pt idx="2554">
                  <c:v>2.1281300000000001</c:v>
                </c:pt>
                <c:pt idx="2555">
                  <c:v>2.1289599999999997</c:v>
                </c:pt>
                <c:pt idx="2556">
                  <c:v>2.1297999999999999</c:v>
                </c:pt>
                <c:pt idx="2557">
                  <c:v>2.1306300000000005</c:v>
                </c:pt>
                <c:pt idx="2558">
                  <c:v>2.1314600000000001</c:v>
                </c:pt>
                <c:pt idx="2559">
                  <c:v>2.1323000000000003</c:v>
                </c:pt>
                <c:pt idx="2560">
                  <c:v>2.13313</c:v>
                </c:pt>
                <c:pt idx="2561">
                  <c:v>2.1341699999999997</c:v>
                </c:pt>
                <c:pt idx="2562">
                  <c:v>2.1347999999999998</c:v>
                </c:pt>
                <c:pt idx="2563">
                  <c:v>2.1356300000000004</c:v>
                </c:pt>
                <c:pt idx="2564">
                  <c:v>2.13646</c:v>
                </c:pt>
                <c:pt idx="2565">
                  <c:v>2.1373000000000002</c:v>
                </c:pt>
                <c:pt idx="2566">
                  <c:v>2.1381299999999999</c:v>
                </c:pt>
                <c:pt idx="2567">
                  <c:v>2.1389600000000004</c:v>
                </c:pt>
                <c:pt idx="2568">
                  <c:v>2.1397999999999997</c:v>
                </c:pt>
                <c:pt idx="2569">
                  <c:v>2.1406300000000003</c:v>
                </c:pt>
                <c:pt idx="2570">
                  <c:v>2.1414599999999999</c:v>
                </c:pt>
                <c:pt idx="2571">
                  <c:v>2.1423000000000001</c:v>
                </c:pt>
                <c:pt idx="2572">
                  <c:v>2.1431299999999998</c:v>
                </c:pt>
                <c:pt idx="2573">
                  <c:v>2.1439600000000003</c:v>
                </c:pt>
                <c:pt idx="2574">
                  <c:v>2.145</c:v>
                </c:pt>
                <c:pt idx="2575">
                  <c:v>2.1458400000000002</c:v>
                </c:pt>
                <c:pt idx="2576">
                  <c:v>2.1466699999999999</c:v>
                </c:pt>
                <c:pt idx="2577">
                  <c:v>2.1475000000000004</c:v>
                </c:pt>
                <c:pt idx="2578">
                  <c:v>2.1483399999999997</c:v>
                </c:pt>
                <c:pt idx="2579">
                  <c:v>2.1491700000000002</c:v>
                </c:pt>
                <c:pt idx="2580">
                  <c:v>2.15021</c:v>
                </c:pt>
                <c:pt idx="2581">
                  <c:v>2.1510500000000001</c:v>
                </c:pt>
                <c:pt idx="2582">
                  <c:v>2.1518799999999998</c:v>
                </c:pt>
                <c:pt idx="2583">
                  <c:v>2.1527100000000003</c:v>
                </c:pt>
                <c:pt idx="2584">
                  <c:v>2.1535500000000005</c:v>
                </c:pt>
                <c:pt idx="2585">
                  <c:v>2.1543800000000002</c:v>
                </c:pt>
                <c:pt idx="2586">
                  <c:v>2.1552099999999998</c:v>
                </c:pt>
                <c:pt idx="2587">
                  <c:v>2.15605</c:v>
                </c:pt>
                <c:pt idx="2588">
                  <c:v>2.1568799999999997</c:v>
                </c:pt>
                <c:pt idx="2589">
                  <c:v>2.1575000000000002</c:v>
                </c:pt>
                <c:pt idx="2590">
                  <c:v>2.1583400000000004</c:v>
                </c:pt>
                <c:pt idx="2591">
                  <c:v>2.15917</c:v>
                </c:pt>
                <c:pt idx="2592">
                  <c:v>2.1599999999999997</c:v>
                </c:pt>
                <c:pt idx="2593">
                  <c:v>2.1608399999999999</c:v>
                </c:pt>
                <c:pt idx="2594">
                  <c:v>2.1616700000000004</c:v>
                </c:pt>
                <c:pt idx="2595">
                  <c:v>2.1622999999999997</c:v>
                </c:pt>
                <c:pt idx="2596">
                  <c:v>2.1631300000000002</c:v>
                </c:pt>
                <c:pt idx="2597">
                  <c:v>2.1639599999999999</c:v>
                </c:pt>
                <c:pt idx="2598">
                  <c:v>2.16459</c:v>
                </c:pt>
                <c:pt idx="2599">
                  <c:v>2.1654199999999997</c:v>
                </c:pt>
                <c:pt idx="2600">
                  <c:v>2.1662500000000002</c:v>
                </c:pt>
                <c:pt idx="2601">
                  <c:v>2.1670900000000004</c:v>
                </c:pt>
                <c:pt idx="2602">
                  <c:v>2.1681300000000001</c:v>
                </c:pt>
                <c:pt idx="2603">
                  <c:v>2.1689599999999998</c:v>
                </c:pt>
                <c:pt idx="2604">
                  <c:v>2.1698</c:v>
                </c:pt>
                <c:pt idx="2605">
                  <c:v>2.1706300000000005</c:v>
                </c:pt>
                <c:pt idx="2606">
                  <c:v>2.1714600000000002</c:v>
                </c:pt>
                <c:pt idx="2607">
                  <c:v>2.1724999999999999</c:v>
                </c:pt>
                <c:pt idx="2608">
                  <c:v>2.17334</c:v>
                </c:pt>
                <c:pt idx="2609">
                  <c:v>2.1743799999999998</c:v>
                </c:pt>
                <c:pt idx="2610">
                  <c:v>2.1750000000000003</c:v>
                </c:pt>
                <c:pt idx="2611">
                  <c:v>2.1758400000000004</c:v>
                </c:pt>
                <c:pt idx="2612">
                  <c:v>2.1766700000000001</c:v>
                </c:pt>
                <c:pt idx="2613">
                  <c:v>2.1777099999999998</c:v>
                </c:pt>
                <c:pt idx="2614">
                  <c:v>2.1783399999999999</c:v>
                </c:pt>
                <c:pt idx="2615">
                  <c:v>2.1793799999999997</c:v>
                </c:pt>
                <c:pt idx="2616">
                  <c:v>2.1802100000000002</c:v>
                </c:pt>
                <c:pt idx="2617">
                  <c:v>2.1810500000000004</c:v>
                </c:pt>
                <c:pt idx="2618">
                  <c:v>2.18167</c:v>
                </c:pt>
                <c:pt idx="2619">
                  <c:v>2.1824999999999997</c:v>
                </c:pt>
                <c:pt idx="2620">
                  <c:v>2.1833399999999998</c:v>
                </c:pt>
                <c:pt idx="2621">
                  <c:v>2.1843800000000004</c:v>
                </c:pt>
                <c:pt idx="2622">
                  <c:v>2.1852100000000001</c:v>
                </c:pt>
                <c:pt idx="2623">
                  <c:v>2.1860500000000003</c:v>
                </c:pt>
                <c:pt idx="2624">
                  <c:v>2.1868799999999999</c:v>
                </c:pt>
                <c:pt idx="2625">
                  <c:v>2.1877100000000005</c:v>
                </c:pt>
                <c:pt idx="2626">
                  <c:v>2.1885499999999998</c:v>
                </c:pt>
                <c:pt idx="2627">
                  <c:v>2.1893800000000003</c:v>
                </c:pt>
                <c:pt idx="2628">
                  <c:v>2.19021</c:v>
                </c:pt>
                <c:pt idx="2629">
                  <c:v>2.1910500000000002</c:v>
                </c:pt>
                <c:pt idx="2630">
                  <c:v>2.1918799999999998</c:v>
                </c:pt>
                <c:pt idx="2631">
                  <c:v>2.1927100000000004</c:v>
                </c:pt>
                <c:pt idx="2632">
                  <c:v>2.1935499999999997</c:v>
                </c:pt>
                <c:pt idx="2633">
                  <c:v>2.1943800000000002</c:v>
                </c:pt>
                <c:pt idx="2634">
                  <c:v>2.1952099999999999</c:v>
                </c:pt>
                <c:pt idx="2635">
                  <c:v>2.1960500000000001</c:v>
                </c:pt>
                <c:pt idx="2636">
                  <c:v>2.1968799999999997</c:v>
                </c:pt>
                <c:pt idx="2637">
                  <c:v>2.1977100000000003</c:v>
                </c:pt>
                <c:pt idx="2638">
                  <c:v>2.1985500000000004</c:v>
                </c:pt>
                <c:pt idx="2639">
                  <c:v>2.1993800000000001</c:v>
                </c:pt>
                <c:pt idx="2640">
                  <c:v>2.2002099999999998</c:v>
                </c:pt>
                <c:pt idx="2641">
                  <c:v>2.20105</c:v>
                </c:pt>
                <c:pt idx="2642">
                  <c:v>2.2016700000000005</c:v>
                </c:pt>
                <c:pt idx="2643">
                  <c:v>2.2025000000000001</c:v>
                </c:pt>
                <c:pt idx="2644">
                  <c:v>2.2033400000000003</c:v>
                </c:pt>
                <c:pt idx="2645">
                  <c:v>2.20417</c:v>
                </c:pt>
                <c:pt idx="2646">
                  <c:v>2.2048000000000001</c:v>
                </c:pt>
                <c:pt idx="2647">
                  <c:v>2.2056299999999998</c:v>
                </c:pt>
                <c:pt idx="2648">
                  <c:v>2.2064600000000003</c:v>
                </c:pt>
                <c:pt idx="2649">
                  <c:v>2.2073000000000005</c:v>
                </c:pt>
                <c:pt idx="2650">
                  <c:v>2.2081300000000001</c:v>
                </c:pt>
                <c:pt idx="2651">
                  <c:v>2.2089599999999998</c:v>
                </c:pt>
                <c:pt idx="2652">
                  <c:v>2.2098</c:v>
                </c:pt>
                <c:pt idx="2653">
                  <c:v>2.2106299999999997</c:v>
                </c:pt>
                <c:pt idx="2654">
                  <c:v>2.2114600000000002</c:v>
                </c:pt>
                <c:pt idx="2655">
                  <c:v>2.2124999999999999</c:v>
                </c:pt>
                <c:pt idx="2656">
                  <c:v>2.21313</c:v>
                </c:pt>
                <c:pt idx="2657">
                  <c:v>2.2139599999999997</c:v>
                </c:pt>
                <c:pt idx="2658">
                  <c:v>2.2150000000000003</c:v>
                </c:pt>
                <c:pt idx="2659">
                  <c:v>2.2156300000000004</c:v>
                </c:pt>
                <c:pt idx="2660">
                  <c:v>2.2164600000000001</c:v>
                </c:pt>
                <c:pt idx="2661">
                  <c:v>2.2173000000000003</c:v>
                </c:pt>
                <c:pt idx="2662">
                  <c:v>2.21834</c:v>
                </c:pt>
                <c:pt idx="2663">
                  <c:v>2.2191699999999996</c:v>
                </c:pt>
                <c:pt idx="2664">
                  <c:v>2.2200000000000002</c:v>
                </c:pt>
                <c:pt idx="2665">
                  <c:v>2.2208400000000004</c:v>
                </c:pt>
                <c:pt idx="2666">
                  <c:v>2.22167</c:v>
                </c:pt>
                <c:pt idx="2667">
                  <c:v>2.2224999999999997</c:v>
                </c:pt>
                <c:pt idx="2668">
                  <c:v>2.2233399999999999</c:v>
                </c:pt>
                <c:pt idx="2669">
                  <c:v>2.2241700000000004</c:v>
                </c:pt>
                <c:pt idx="2670">
                  <c:v>2.2252100000000001</c:v>
                </c:pt>
                <c:pt idx="2671">
                  <c:v>2.2260500000000003</c:v>
                </c:pt>
                <c:pt idx="2672">
                  <c:v>2.22688</c:v>
                </c:pt>
                <c:pt idx="2673">
                  <c:v>2.2277099999999996</c:v>
                </c:pt>
                <c:pt idx="2674">
                  <c:v>2.2285499999999998</c:v>
                </c:pt>
                <c:pt idx="2675">
                  <c:v>2.2293800000000004</c:v>
                </c:pt>
                <c:pt idx="2676">
                  <c:v>2.23021</c:v>
                </c:pt>
                <c:pt idx="2677">
                  <c:v>2.2310500000000002</c:v>
                </c:pt>
                <c:pt idx="2678">
                  <c:v>2.2318799999999999</c:v>
                </c:pt>
                <c:pt idx="2679">
                  <c:v>2.2327100000000004</c:v>
                </c:pt>
                <c:pt idx="2680">
                  <c:v>2.2335499999999997</c:v>
                </c:pt>
                <c:pt idx="2681">
                  <c:v>2.2343800000000003</c:v>
                </c:pt>
                <c:pt idx="2682">
                  <c:v>2.2352099999999999</c:v>
                </c:pt>
                <c:pt idx="2683">
                  <c:v>2.2360500000000001</c:v>
                </c:pt>
                <c:pt idx="2684">
                  <c:v>2.2368799999999998</c:v>
                </c:pt>
                <c:pt idx="2685">
                  <c:v>2.2377100000000003</c:v>
                </c:pt>
                <c:pt idx="2686">
                  <c:v>2.2385500000000005</c:v>
                </c:pt>
                <c:pt idx="2687">
                  <c:v>2.2393800000000001</c:v>
                </c:pt>
                <c:pt idx="2688">
                  <c:v>2.2402099999999998</c:v>
                </c:pt>
                <c:pt idx="2689">
                  <c:v>2.24105</c:v>
                </c:pt>
                <c:pt idx="2690">
                  <c:v>2.2416700000000005</c:v>
                </c:pt>
                <c:pt idx="2691">
                  <c:v>2.2425000000000002</c:v>
                </c:pt>
                <c:pt idx="2692">
                  <c:v>2.2433400000000003</c:v>
                </c:pt>
                <c:pt idx="2693">
                  <c:v>2.24417</c:v>
                </c:pt>
                <c:pt idx="2694">
                  <c:v>2.2448000000000001</c:v>
                </c:pt>
                <c:pt idx="2695">
                  <c:v>2.2456299999999998</c:v>
                </c:pt>
                <c:pt idx="2696">
                  <c:v>2.2464600000000003</c:v>
                </c:pt>
                <c:pt idx="2697">
                  <c:v>2.2473000000000005</c:v>
                </c:pt>
                <c:pt idx="2698">
                  <c:v>2.2481300000000002</c:v>
                </c:pt>
                <c:pt idx="2699">
                  <c:v>2.2489599999999998</c:v>
                </c:pt>
                <c:pt idx="2700">
                  <c:v>2.2498</c:v>
                </c:pt>
                <c:pt idx="2701">
                  <c:v>2.2506299999999997</c:v>
                </c:pt>
                <c:pt idx="2702">
                  <c:v>2.2514600000000002</c:v>
                </c:pt>
                <c:pt idx="2703">
                  <c:v>2.2523000000000004</c:v>
                </c:pt>
                <c:pt idx="2704">
                  <c:v>2.2531300000000001</c:v>
                </c:pt>
                <c:pt idx="2705">
                  <c:v>2.2539599999999997</c:v>
                </c:pt>
                <c:pt idx="2706">
                  <c:v>2.2547999999999999</c:v>
                </c:pt>
                <c:pt idx="2707">
                  <c:v>2.2556300000000005</c:v>
                </c:pt>
                <c:pt idx="2708">
                  <c:v>2.2564600000000001</c:v>
                </c:pt>
                <c:pt idx="2709">
                  <c:v>2.2573000000000003</c:v>
                </c:pt>
                <c:pt idx="2710">
                  <c:v>2.25834</c:v>
                </c:pt>
                <c:pt idx="2711">
                  <c:v>2.2591699999999997</c:v>
                </c:pt>
                <c:pt idx="2712">
                  <c:v>2.2600000000000002</c:v>
                </c:pt>
                <c:pt idx="2713">
                  <c:v>2.2606300000000004</c:v>
                </c:pt>
                <c:pt idx="2714">
                  <c:v>2.26146</c:v>
                </c:pt>
                <c:pt idx="2715">
                  <c:v>2.2623000000000002</c:v>
                </c:pt>
                <c:pt idx="2716">
                  <c:v>2.2633399999999999</c:v>
                </c:pt>
                <c:pt idx="2717">
                  <c:v>2.2639600000000004</c:v>
                </c:pt>
                <c:pt idx="2718">
                  <c:v>2.2650000000000001</c:v>
                </c:pt>
                <c:pt idx="2719">
                  <c:v>2.2658400000000003</c:v>
                </c:pt>
                <c:pt idx="2720">
                  <c:v>2.2664599999999999</c:v>
                </c:pt>
                <c:pt idx="2721">
                  <c:v>2.2675000000000005</c:v>
                </c:pt>
                <c:pt idx="2722">
                  <c:v>2.2683399999999998</c:v>
                </c:pt>
                <c:pt idx="2723">
                  <c:v>2.2691700000000004</c:v>
                </c:pt>
                <c:pt idx="2724">
                  <c:v>2.2702100000000001</c:v>
                </c:pt>
                <c:pt idx="2725">
                  <c:v>2.2710500000000002</c:v>
                </c:pt>
                <c:pt idx="2726">
                  <c:v>2.2718799999999999</c:v>
                </c:pt>
                <c:pt idx="2727">
                  <c:v>2.2727100000000005</c:v>
                </c:pt>
                <c:pt idx="2728">
                  <c:v>2.2735499999999997</c:v>
                </c:pt>
                <c:pt idx="2729">
                  <c:v>2.2743800000000003</c:v>
                </c:pt>
                <c:pt idx="2730">
                  <c:v>2.2749999999999999</c:v>
                </c:pt>
                <c:pt idx="2731">
                  <c:v>2.2760500000000001</c:v>
                </c:pt>
                <c:pt idx="2732">
                  <c:v>2.2768799999999998</c:v>
                </c:pt>
                <c:pt idx="2733">
                  <c:v>2.2777100000000003</c:v>
                </c:pt>
                <c:pt idx="2734">
                  <c:v>2.2785500000000005</c:v>
                </c:pt>
                <c:pt idx="2735">
                  <c:v>2.2793800000000002</c:v>
                </c:pt>
                <c:pt idx="2736">
                  <c:v>2.2802099999999998</c:v>
                </c:pt>
                <c:pt idx="2737">
                  <c:v>2.28084</c:v>
                </c:pt>
                <c:pt idx="2738">
                  <c:v>2.2816699999999996</c:v>
                </c:pt>
                <c:pt idx="2739">
                  <c:v>2.2825000000000002</c:v>
                </c:pt>
                <c:pt idx="2740">
                  <c:v>2.2833400000000004</c:v>
                </c:pt>
                <c:pt idx="2741">
                  <c:v>2.28396</c:v>
                </c:pt>
                <c:pt idx="2742">
                  <c:v>2.2848000000000002</c:v>
                </c:pt>
                <c:pt idx="2743">
                  <c:v>2.2856299999999998</c:v>
                </c:pt>
                <c:pt idx="2744">
                  <c:v>2.2864600000000004</c:v>
                </c:pt>
                <c:pt idx="2745">
                  <c:v>2.2872999999999997</c:v>
                </c:pt>
                <c:pt idx="2746">
                  <c:v>2.2881300000000002</c:v>
                </c:pt>
                <c:pt idx="2747">
                  <c:v>2.2889599999999999</c:v>
                </c:pt>
                <c:pt idx="2748">
                  <c:v>2.2898000000000001</c:v>
                </c:pt>
                <c:pt idx="2749">
                  <c:v>2.2906299999999997</c:v>
                </c:pt>
                <c:pt idx="2750">
                  <c:v>2.2914600000000003</c:v>
                </c:pt>
                <c:pt idx="2751">
                  <c:v>2.2923000000000004</c:v>
                </c:pt>
                <c:pt idx="2752">
                  <c:v>2.2931300000000001</c:v>
                </c:pt>
                <c:pt idx="2753">
                  <c:v>2.2939599999999998</c:v>
                </c:pt>
                <c:pt idx="2754">
                  <c:v>2.2948</c:v>
                </c:pt>
                <c:pt idx="2755">
                  <c:v>2.2956300000000005</c:v>
                </c:pt>
                <c:pt idx="2756">
                  <c:v>2.2964600000000002</c:v>
                </c:pt>
                <c:pt idx="2757">
                  <c:v>2.2973000000000003</c:v>
                </c:pt>
                <c:pt idx="2758">
                  <c:v>2.29813</c:v>
                </c:pt>
                <c:pt idx="2759">
                  <c:v>2.2989599999999997</c:v>
                </c:pt>
                <c:pt idx="2760">
                  <c:v>2.2997999999999998</c:v>
                </c:pt>
                <c:pt idx="2761">
                  <c:v>2.3006300000000004</c:v>
                </c:pt>
                <c:pt idx="2762">
                  <c:v>2.3014600000000001</c:v>
                </c:pt>
                <c:pt idx="2763">
                  <c:v>2.3023000000000002</c:v>
                </c:pt>
                <c:pt idx="2764">
                  <c:v>2.3031299999999999</c:v>
                </c:pt>
                <c:pt idx="2765">
                  <c:v>2.3039600000000005</c:v>
                </c:pt>
                <c:pt idx="2766">
                  <c:v>2.3047999999999997</c:v>
                </c:pt>
                <c:pt idx="2767">
                  <c:v>2.3056300000000003</c:v>
                </c:pt>
                <c:pt idx="2768">
                  <c:v>2.30646</c:v>
                </c:pt>
                <c:pt idx="2769">
                  <c:v>2.3073000000000001</c:v>
                </c:pt>
                <c:pt idx="2770">
                  <c:v>2.3083399999999998</c:v>
                </c:pt>
                <c:pt idx="2771">
                  <c:v>2.3091700000000004</c:v>
                </c:pt>
                <c:pt idx="2772">
                  <c:v>2.3102100000000001</c:v>
                </c:pt>
                <c:pt idx="2773">
                  <c:v>2.3110500000000003</c:v>
                </c:pt>
                <c:pt idx="2774">
                  <c:v>2.3116699999999999</c:v>
                </c:pt>
                <c:pt idx="2775">
                  <c:v>2.3125000000000004</c:v>
                </c:pt>
                <c:pt idx="2776">
                  <c:v>2.3133399999999997</c:v>
                </c:pt>
                <c:pt idx="2777">
                  <c:v>2.3141700000000003</c:v>
                </c:pt>
                <c:pt idx="2778">
                  <c:v>2.31521</c:v>
                </c:pt>
                <c:pt idx="2779">
                  <c:v>2.3160500000000002</c:v>
                </c:pt>
                <c:pt idx="2780">
                  <c:v>2.3168799999999998</c:v>
                </c:pt>
                <c:pt idx="2781">
                  <c:v>2.3177100000000004</c:v>
                </c:pt>
                <c:pt idx="2782">
                  <c:v>2.3185499999999997</c:v>
                </c:pt>
                <c:pt idx="2783">
                  <c:v>2.3193800000000002</c:v>
                </c:pt>
                <c:pt idx="2784">
                  <c:v>2.3202099999999999</c:v>
                </c:pt>
                <c:pt idx="2785">
                  <c:v>2.3210500000000001</c:v>
                </c:pt>
                <c:pt idx="2786">
                  <c:v>2.3218799999999997</c:v>
                </c:pt>
                <c:pt idx="2787">
                  <c:v>2.3225000000000002</c:v>
                </c:pt>
                <c:pt idx="2788">
                  <c:v>2.3233400000000004</c:v>
                </c:pt>
                <c:pt idx="2789">
                  <c:v>2.32396</c:v>
                </c:pt>
                <c:pt idx="2790">
                  <c:v>2.3248000000000002</c:v>
                </c:pt>
                <c:pt idx="2791">
                  <c:v>2.3256299999999999</c:v>
                </c:pt>
                <c:pt idx="2792">
                  <c:v>2.3264600000000004</c:v>
                </c:pt>
                <c:pt idx="2793">
                  <c:v>2.3272999999999997</c:v>
                </c:pt>
                <c:pt idx="2794">
                  <c:v>2.3281300000000003</c:v>
                </c:pt>
                <c:pt idx="2795">
                  <c:v>2.3289599999999999</c:v>
                </c:pt>
                <c:pt idx="2796">
                  <c:v>2.3298000000000001</c:v>
                </c:pt>
                <c:pt idx="2797">
                  <c:v>2.3306299999999998</c:v>
                </c:pt>
                <c:pt idx="2798">
                  <c:v>2.3314600000000003</c:v>
                </c:pt>
                <c:pt idx="2799">
                  <c:v>2.3323000000000005</c:v>
                </c:pt>
                <c:pt idx="2800">
                  <c:v>2.3331300000000001</c:v>
                </c:pt>
                <c:pt idx="2801">
                  <c:v>2.3339599999999998</c:v>
                </c:pt>
                <c:pt idx="2802">
                  <c:v>2.3348</c:v>
                </c:pt>
                <c:pt idx="2803">
                  <c:v>2.3356299999999997</c:v>
                </c:pt>
                <c:pt idx="2804">
                  <c:v>2.3364600000000002</c:v>
                </c:pt>
                <c:pt idx="2805">
                  <c:v>2.3373000000000004</c:v>
                </c:pt>
                <c:pt idx="2806">
                  <c:v>2.33813</c:v>
                </c:pt>
                <c:pt idx="2807">
                  <c:v>2.3391699999999997</c:v>
                </c:pt>
                <c:pt idx="2808">
                  <c:v>2.3397999999999999</c:v>
                </c:pt>
                <c:pt idx="2809">
                  <c:v>2.3406300000000004</c:v>
                </c:pt>
                <c:pt idx="2810">
                  <c:v>2.3414600000000001</c:v>
                </c:pt>
                <c:pt idx="2811">
                  <c:v>2.3423000000000003</c:v>
                </c:pt>
                <c:pt idx="2812">
                  <c:v>2.3431299999999999</c:v>
                </c:pt>
                <c:pt idx="2813">
                  <c:v>2.3439600000000005</c:v>
                </c:pt>
                <c:pt idx="2814">
                  <c:v>2.3447999999999998</c:v>
                </c:pt>
                <c:pt idx="2815">
                  <c:v>2.3458400000000004</c:v>
                </c:pt>
                <c:pt idx="2816">
                  <c:v>2.34667</c:v>
                </c:pt>
                <c:pt idx="2817">
                  <c:v>2.3474999999999997</c:v>
                </c:pt>
                <c:pt idx="2818">
                  <c:v>2.3483399999999999</c:v>
                </c:pt>
                <c:pt idx="2819">
                  <c:v>2.3493800000000005</c:v>
                </c:pt>
                <c:pt idx="2820">
                  <c:v>2.3502100000000001</c:v>
                </c:pt>
                <c:pt idx="2821">
                  <c:v>2.3510500000000003</c:v>
                </c:pt>
                <c:pt idx="2822">
                  <c:v>2.35188</c:v>
                </c:pt>
                <c:pt idx="2823">
                  <c:v>2.3527099999999996</c:v>
                </c:pt>
                <c:pt idx="2824">
                  <c:v>2.3535499999999998</c:v>
                </c:pt>
                <c:pt idx="2825">
                  <c:v>2.3543800000000004</c:v>
                </c:pt>
                <c:pt idx="2826">
                  <c:v>2.35521</c:v>
                </c:pt>
                <c:pt idx="2827">
                  <c:v>2.3560500000000002</c:v>
                </c:pt>
                <c:pt idx="2828">
                  <c:v>2.3566699999999998</c:v>
                </c:pt>
                <c:pt idx="2829">
                  <c:v>2.3575000000000004</c:v>
                </c:pt>
                <c:pt idx="2830">
                  <c:v>2.3583399999999997</c:v>
                </c:pt>
                <c:pt idx="2831">
                  <c:v>2.3593800000000003</c:v>
                </c:pt>
                <c:pt idx="2832">
                  <c:v>2.3602099999999999</c:v>
                </c:pt>
                <c:pt idx="2833">
                  <c:v>2.36084</c:v>
                </c:pt>
                <c:pt idx="2834">
                  <c:v>2.3616699999999997</c:v>
                </c:pt>
                <c:pt idx="2835">
                  <c:v>2.3625000000000003</c:v>
                </c:pt>
                <c:pt idx="2836">
                  <c:v>2.3631300000000004</c:v>
                </c:pt>
                <c:pt idx="2837">
                  <c:v>2.3639600000000001</c:v>
                </c:pt>
                <c:pt idx="2838">
                  <c:v>2.3648000000000002</c:v>
                </c:pt>
                <c:pt idx="2839">
                  <c:v>2.3656299999999999</c:v>
                </c:pt>
                <c:pt idx="2840">
                  <c:v>2.3664600000000005</c:v>
                </c:pt>
                <c:pt idx="2841">
                  <c:v>2.3672999999999997</c:v>
                </c:pt>
                <c:pt idx="2842">
                  <c:v>2.3681300000000003</c:v>
                </c:pt>
                <c:pt idx="2843">
                  <c:v>2.36896</c:v>
                </c:pt>
                <c:pt idx="2844">
                  <c:v>2.3699999999999997</c:v>
                </c:pt>
                <c:pt idx="2845">
                  <c:v>2.3708399999999998</c:v>
                </c:pt>
                <c:pt idx="2846">
                  <c:v>2.3716700000000004</c:v>
                </c:pt>
                <c:pt idx="2847">
                  <c:v>2.3723000000000005</c:v>
                </c:pt>
                <c:pt idx="2848">
                  <c:v>2.3731300000000002</c:v>
                </c:pt>
                <c:pt idx="2849">
                  <c:v>2.3739599999999998</c:v>
                </c:pt>
                <c:pt idx="2850">
                  <c:v>2.3748</c:v>
                </c:pt>
                <c:pt idx="2851">
                  <c:v>2.3756299999999997</c:v>
                </c:pt>
                <c:pt idx="2852">
                  <c:v>2.3764600000000002</c:v>
                </c:pt>
                <c:pt idx="2853">
                  <c:v>2.3773000000000004</c:v>
                </c:pt>
                <c:pt idx="2854">
                  <c:v>2.3781300000000001</c:v>
                </c:pt>
                <c:pt idx="2855">
                  <c:v>2.3791699999999998</c:v>
                </c:pt>
                <c:pt idx="2856">
                  <c:v>2.3797999999999999</c:v>
                </c:pt>
                <c:pt idx="2857">
                  <c:v>2.3806300000000005</c:v>
                </c:pt>
                <c:pt idx="2858">
                  <c:v>2.3814600000000001</c:v>
                </c:pt>
                <c:pt idx="2859">
                  <c:v>2.3823000000000003</c:v>
                </c:pt>
                <c:pt idx="2860">
                  <c:v>2.38313</c:v>
                </c:pt>
                <c:pt idx="2861">
                  <c:v>2.3839599999999996</c:v>
                </c:pt>
                <c:pt idx="2862">
                  <c:v>2.3850000000000002</c:v>
                </c:pt>
                <c:pt idx="2863">
                  <c:v>2.3856300000000004</c:v>
                </c:pt>
                <c:pt idx="2864">
                  <c:v>2.3866700000000001</c:v>
                </c:pt>
                <c:pt idx="2865">
                  <c:v>2.3874999999999997</c:v>
                </c:pt>
                <c:pt idx="2866">
                  <c:v>2.38855</c:v>
                </c:pt>
                <c:pt idx="2867">
                  <c:v>2.3893800000000005</c:v>
                </c:pt>
                <c:pt idx="2868">
                  <c:v>2.3902100000000002</c:v>
                </c:pt>
                <c:pt idx="2869">
                  <c:v>2.3910500000000003</c:v>
                </c:pt>
                <c:pt idx="2870">
                  <c:v>2.39188</c:v>
                </c:pt>
                <c:pt idx="2871">
                  <c:v>2.3927099999999997</c:v>
                </c:pt>
                <c:pt idx="2872">
                  <c:v>2.3935499999999998</c:v>
                </c:pt>
                <c:pt idx="2873">
                  <c:v>2.3943800000000004</c:v>
                </c:pt>
                <c:pt idx="2874">
                  <c:v>2.3952100000000001</c:v>
                </c:pt>
                <c:pt idx="2875">
                  <c:v>2.3960500000000002</c:v>
                </c:pt>
                <c:pt idx="2876">
                  <c:v>2.3966699999999999</c:v>
                </c:pt>
                <c:pt idx="2877">
                  <c:v>2.3975000000000004</c:v>
                </c:pt>
                <c:pt idx="2878">
                  <c:v>2.3983399999999997</c:v>
                </c:pt>
                <c:pt idx="2879">
                  <c:v>2.3991700000000002</c:v>
                </c:pt>
                <c:pt idx="2880">
                  <c:v>2.4</c:v>
                </c:pt>
                <c:pt idx="2881">
                  <c:v>2.4008400000000001</c:v>
                </c:pt>
                <c:pt idx="2882">
                  <c:v>2.4014599999999997</c:v>
                </c:pt>
                <c:pt idx="2883">
                  <c:v>2.4022999999999999</c:v>
                </c:pt>
                <c:pt idx="2884">
                  <c:v>2.4031300000000004</c:v>
                </c:pt>
                <c:pt idx="2885">
                  <c:v>2.4039600000000001</c:v>
                </c:pt>
                <c:pt idx="2886">
                  <c:v>2.4048000000000003</c:v>
                </c:pt>
                <c:pt idx="2887">
                  <c:v>2.40584</c:v>
                </c:pt>
                <c:pt idx="2888">
                  <c:v>2.4066699999999996</c:v>
                </c:pt>
                <c:pt idx="2889">
                  <c:v>2.4075000000000002</c:v>
                </c:pt>
                <c:pt idx="2890">
                  <c:v>2.4083400000000004</c:v>
                </c:pt>
                <c:pt idx="2891">
                  <c:v>2.40917</c:v>
                </c:pt>
                <c:pt idx="2892">
                  <c:v>2.4099999999999997</c:v>
                </c:pt>
                <c:pt idx="2893">
                  <c:v>2.4108399999999999</c:v>
                </c:pt>
                <c:pt idx="2894">
                  <c:v>2.4116700000000004</c:v>
                </c:pt>
                <c:pt idx="2895">
                  <c:v>2.4125000000000001</c:v>
                </c:pt>
                <c:pt idx="2896">
                  <c:v>2.4133400000000003</c:v>
                </c:pt>
                <c:pt idx="2897">
                  <c:v>2.4141699999999999</c:v>
                </c:pt>
                <c:pt idx="2898">
                  <c:v>2.4150000000000005</c:v>
                </c:pt>
                <c:pt idx="2899">
                  <c:v>2.4158399999999998</c:v>
                </c:pt>
                <c:pt idx="2900">
                  <c:v>2.4166700000000003</c:v>
                </c:pt>
                <c:pt idx="2901">
                  <c:v>2.4175</c:v>
                </c:pt>
                <c:pt idx="2902">
                  <c:v>2.4183400000000002</c:v>
                </c:pt>
                <c:pt idx="2903">
                  <c:v>2.4191699999999998</c:v>
                </c:pt>
                <c:pt idx="2904">
                  <c:v>2.4200000000000004</c:v>
                </c:pt>
                <c:pt idx="2905">
                  <c:v>2.4206300000000005</c:v>
                </c:pt>
                <c:pt idx="2906">
                  <c:v>2.4214600000000002</c:v>
                </c:pt>
                <c:pt idx="2907">
                  <c:v>2.4223000000000003</c:v>
                </c:pt>
                <c:pt idx="2908">
                  <c:v>2.42313</c:v>
                </c:pt>
                <c:pt idx="2909">
                  <c:v>2.4241699999999997</c:v>
                </c:pt>
                <c:pt idx="2910">
                  <c:v>2.4250000000000003</c:v>
                </c:pt>
                <c:pt idx="2911">
                  <c:v>2.4258400000000004</c:v>
                </c:pt>
                <c:pt idx="2912">
                  <c:v>2.4266700000000001</c:v>
                </c:pt>
                <c:pt idx="2913">
                  <c:v>2.4274999999999998</c:v>
                </c:pt>
                <c:pt idx="2914">
                  <c:v>2.4283399999999999</c:v>
                </c:pt>
                <c:pt idx="2915">
                  <c:v>2.4293799999999997</c:v>
                </c:pt>
                <c:pt idx="2916">
                  <c:v>2.4302100000000002</c:v>
                </c:pt>
                <c:pt idx="2917">
                  <c:v>2.4310500000000004</c:v>
                </c:pt>
                <c:pt idx="2918">
                  <c:v>2.43188</c:v>
                </c:pt>
                <c:pt idx="2919">
                  <c:v>2.4327099999999997</c:v>
                </c:pt>
                <c:pt idx="2920">
                  <c:v>2.4335499999999999</c:v>
                </c:pt>
                <c:pt idx="2921">
                  <c:v>2.4343800000000004</c:v>
                </c:pt>
                <c:pt idx="2922">
                  <c:v>2.4352100000000001</c:v>
                </c:pt>
                <c:pt idx="2923">
                  <c:v>2.4360500000000003</c:v>
                </c:pt>
                <c:pt idx="2924">
                  <c:v>2.4368799999999999</c:v>
                </c:pt>
                <c:pt idx="2925">
                  <c:v>2.4377100000000005</c:v>
                </c:pt>
                <c:pt idx="2926">
                  <c:v>2.4385499999999998</c:v>
                </c:pt>
                <c:pt idx="2927">
                  <c:v>2.4391700000000003</c:v>
                </c:pt>
                <c:pt idx="2928">
                  <c:v>2.44</c:v>
                </c:pt>
                <c:pt idx="2929">
                  <c:v>2.4408400000000001</c:v>
                </c:pt>
                <c:pt idx="2930">
                  <c:v>2.4414599999999997</c:v>
                </c:pt>
                <c:pt idx="2931">
                  <c:v>2.4422999999999999</c:v>
                </c:pt>
                <c:pt idx="2932">
                  <c:v>2.4431300000000005</c:v>
                </c:pt>
                <c:pt idx="2933">
                  <c:v>2.4439600000000001</c:v>
                </c:pt>
                <c:pt idx="2934">
                  <c:v>2.4448000000000003</c:v>
                </c:pt>
                <c:pt idx="2935">
                  <c:v>2.44584</c:v>
                </c:pt>
                <c:pt idx="2936">
                  <c:v>2.4466699999999997</c:v>
                </c:pt>
                <c:pt idx="2937">
                  <c:v>2.4475000000000002</c:v>
                </c:pt>
                <c:pt idx="2938">
                  <c:v>2.4485500000000004</c:v>
                </c:pt>
                <c:pt idx="2939">
                  <c:v>2.4493800000000001</c:v>
                </c:pt>
                <c:pt idx="2940">
                  <c:v>2.4502099999999998</c:v>
                </c:pt>
                <c:pt idx="2941">
                  <c:v>2.45105</c:v>
                </c:pt>
                <c:pt idx="2942">
                  <c:v>2.4518800000000005</c:v>
                </c:pt>
                <c:pt idx="2943">
                  <c:v>2.4527100000000002</c:v>
                </c:pt>
                <c:pt idx="2944">
                  <c:v>2.4535500000000003</c:v>
                </c:pt>
                <c:pt idx="2945">
                  <c:v>2.45417</c:v>
                </c:pt>
                <c:pt idx="2946">
                  <c:v>2.4550000000000005</c:v>
                </c:pt>
                <c:pt idx="2947">
                  <c:v>2.4558399999999998</c:v>
                </c:pt>
                <c:pt idx="2948">
                  <c:v>2.4566700000000004</c:v>
                </c:pt>
                <c:pt idx="2949">
                  <c:v>2.4575</c:v>
                </c:pt>
                <c:pt idx="2950">
                  <c:v>2.4583400000000002</c:v>
                </c:pt>
                <c:pt idx="2951">
                  <c:v>2.4591699999999999</c:v>
                </c:pt>
                <c:pt idx="2952">
                  <c:v>2.4598</c:v>
                </c:pt>
                <c:pt idx="2953">
                  <c:v>2.4606299999999997</c:v>
                </c:pt>
                <c:pt idx="2954">
                  <c:v>2.4614600000000002</c:v>
                </c:pt>
                <c:pt idx="2955">
                  <c:v>2.4623000000000004</c:v>
                </c:pt>
                <c:pt idx="2956">
                  <c:v>2.4633400000000001</c:v>
                </c:pt>
                <c:pt idx="2957">
                  <c:v>2.4641699999999997</c:v>
                </c:pt>
                <c:pt idx="2958">
                  <c:v>2.4650000000000003</c:v>
                </c:pt>
                <c:pt idx="2959">
                  <c:v>2.4658400000000005</c:v>
                </c:pt>
                <c:pt idx="2960">
                  <c:v>2.4666700000000001</c:v>
                </c:pt>
                <c:pt idx="2961">
                  <c:v>2.4674999999999998</c:v>
                </c:pt>
                <c:pt idx="2962">
                  <c:v>2.46855</c:v>
                </c:pt>
                <c:pt idx="2963">
                  <c:v>2.4693799999999997</c:v>
                </c:pt>
                <c:pt idx="2964">
                  <c:v>2.4702100000000002</c:v>
                </c:pt>
                <c:pt idx="2965">
                  <c:v>2.4710500000000004</c:v>
                </c:pt>
                <c:pt idx="2966">
                  <c:v>2.4718800000000001</c:v>
                </c:pt>
                <c:pt idx="2967">
                  <c:v>2.4727099999999997</c:v>
                </c:pt>
                <c:pt idx="2968">
                  <c:v>2.4735499999999999</c:v>
                </c:pt>
                <c:pt idx="2969">
                  <c:v>2.4743800000000005</c:v>
                </c:pt>
                <c:pt idx="2970">
                  <c:v>2.4752100000000001</c:v>
                </c:pt>
                <c:pt idx="2971">
                  <c:v>2.4760500000000003</c:v>
                </c:pt>
                <c:pt idx="2972">
                  <c:v>2.47688</c:v>
                </c:pt>
                <c:pt idx="2973">
                  <c:v>2.4777099999999996</c:v>
                </c:pt>
                <c:pt idx="2974">
                  <c:v>2.4785499999999998</c:v>
                </c:pt>
                <c:pt idx="2975">
                  <c:v>2.4793800000000004</c:v>
                </c:pt>
                <c:pt idx="2976">
                  <c:v>2.48</c:v>
                </c:pt>
                <c:pt idx="2977">
                  <c:v>2.4808400000000002</c:v>
                </c:pt>
                <c:pt idx="2978">
                  <c:v>2.4814599999999998</c:v>
                </c:pt>
                <c:pt idx="2979">
                  <c:v>2.4823</c:v>
                </c:pt>
                <c:pt idx="2980">
                  <c:v>2.4831300000000005</c:v>
                </c:pt>
                <c:pt idx="2981">
                  <c:v>2.4839600000000002</c:v>
                </c:pt>
                <c:pt idx="2982">
                  <c:v>2.4849999999999999</c:v>
                </c:pt>
                <c:pt idx="2983">
                  <c:v>2.48584</c:v>
                </c:pt>
                <c:pt idx="2984">
                  <c:v>2.4866699999999997</c:v>
                </c:pt>
                <c:pt idx="2985">
                  <c:v>2.4877100000000003</c:v>
                </c:pt>
                <c:pt idx="2986">
                  <c:v>2.4885500000000005</c:v>
                </c:pt>
                <c:pt idx="2987">
                  <c:v>2.4893800000000001</c:v>
                </c:pt>
                <c:pt idx="2988">
                  <c:v>2.4902099999999998</c:v>
                </c:pt>
                <c:pt idx="2989">
                  <c:v>2.49105</c:v>
                </c:pt>
                <c:pt idx="2990">
                  <c:v>2.4918799999999997</c:v>
                </c:pt>
                <c:pt idx="2991">
                  <c:v>2.4927100000000002</c:v>
                </c:pt>
                <c:pt idx="2992">
                  <c:v>2.4935500000000004</c:v>
                </c:pt>
                <c:pt idx="2993">
                  <c:v>2.49438</c:v>
                </c:pt>
                <c:pt idx="2994">
                  <c:v>2.4952099999999997</c:v>
                </c:pt>
                <c:pt idx="2995">
                  <c:v>2.4960499999999999</c:v>
                </c:pt>
                <c:pt idx="2996">
                  <c:v>2.4968800000000004</c:v>
                </c:pt>
                <c:pt idx="2997">
                  <c:v>2.4977100000000001</c:v>
                </c:pt>
                <c:pt idx="2998">
                  <c:v>2.4985500000000003</c:v>
                </c:pt>
                <c:pt idx="2999">
                  <c:v>2.4991699999999999</c:v>
                </c:pt>
                <c:pt idx="3000">
                  <c:v>2.5000000000000004</c:v>
                </c:pt>
                <c:pt idx="3001">
                  <c:v>2.5006299999999997</c:v>
                </c:pt>
                <c:pt idx="3002">
                  <c:v>2.5014600000000002</c:v>
                </c:pt>
                <c:pt idx="3003">
                  <c:v>2.5023000000000004</c:v>
                </c:pt>
                <c:pt idx="3004">
                  <c:v>2.5031300000000001</c:v>
                </c:pt>
                <c:pt idx="3005">
                  <c:v>2.5039599999999997</c:v>
                </c:pt>
                <c:pt idx="3006">
                  <c:v>2.5047999999999999</c:v>
                </c:pt>
                <c:pt idx="3007">
                  <c:v>2.5056300000000005</c:v>
                </c:pt>
                <c:pt idx="3008">
                  <c:v>2.5064600000000001</c:v>
                </c:pt>
                <c:pt idx="3009">
                  <c:v>2.5073000000000003</c:v>
                </c:pt>
                <c:pt idx="3010">
                  <c:v>2.50813</c:v>
                </c:pt>
                <c:pt idx="3011">
                  <c:v>2.5091699999999997</c:v>
                </c:pt>
                <c:pt idx="3012">
                  <c:v>2.5097999999999998</c:v>
                </c:pt>
                <c:pt idx="3013">
                  <c:v>2.5106300000000004</c:v>
                </c:pt>
                <c:pt idx="3014">
                  <c:v>2.51146</c:v>
                </c:pt>
                <c:pt idx="3015">
                  <c:v>2.5123000000000002</c:v>
                </c:pt>
                <c:pt idx="3016">
                  <c:v>2.5131299999999999</c:v>
                </c:pt>
                <c:pt idx="3017">
                  <c:v>2.5139600000000004</c:v>
                </c:pt>
                <c:pt idx="3018">
                  <c:v>2.5147999999999997</c:v>
                </c:pt>
                <c:pt idx="3019">
                  <c:v>2.5156300000000003</c:v>
                </c:pt>
                <c:pt idx="3020">
                  <c:v>2.5164599999999999</c:v>
                </c:pt>
                <c:pt idx="3021">
                  <c:v>2.5173000000000001</c:v>
                </c:pt>
                <c:pt idx="3022">
                  <c:v>2.5181299999999998</c:v>
                </c:pt>
                <c:pt idx="3023">
                  <c:v>2.5189600000000003</c:v>
                </c:pt>
                <c:pt idx="3024">
                  <c:v>2.5195900000000004</c:v>
                </c:pt>
                <c:pt idx="3025">
                  <c:v>2.5206300000000001</c:v>
                </c:pt>
                <c:pt idx="3026">
                  <c:v>2.5214599999999998</c:v>
                </c:pt>
                <c:pt idx="3027">
                  <c:v>2.5223</c:v>
                </c:pt>
                <c:pt idx="3028">
                  <c:v>2.5231299999999997</c:v>
                </c:pt>
                <c:pt idx="3029">
                  <c:v>2.5239600000000002</c:v>
                </c:pt>
                <c:pt idx="3030">
                  <c:v>2.5248000000000004</c:v>
                </c:pt>
                <c:pt idx="3031">
                  <c:v>2.5258400000000001</c:v>
                </c:pt>
                <c:pt idx="3032">
                  <c:v>2.5266699999999997</c:v>
                </c:pt>
                <c:pt idx="3033">
                  <c:v>2.5277100000000003</c:v>
                </c:pt>
                <c:pt idx="3034">
                  <c:v>2.5285500000000005</c:v>
                </c:pt>
                <c:pt idx="3035">
                  <c:v>2.5293800000000002</c:v>
                </c:pt>
                <c:pt idx="3036">
                  <c:v>2.5304199999999999</c:v>
                </c:pt>
                <c:pt idx="3037">
                  <c:v>2.53105</c:v>
                </c:pt>
                <c:pt idx="3038">
                  <c:v>2.5318799999999997</c:v>
                </c:pt>
                <c:pt idx="3039">
                  <c:v>2.5327100000000002</c:v>
                </c:pt>
                <c:pt idx="3040">
                  <c:v>2.5335500000000004</c:v>
                </c:pt>
                <c:pt idx="3041">
                  <c:v>2.5343800000000001</c:v>
                </c:pt>
                <c:pt idx="3042">
                  <c:v>2.5352099999999997</c:v>
                </c:pt>
                <c:pt idx="3043">
                  <c:v>2.5360499999999999</c:v>
                </c:pt>
                <c:pt idx="3044">
                  <c:v>2.5366700000000004</c:v>
                </c:pt>
                <c:pt idx="3045">
                  <c:v>2.5375000000000001</c:v>
                </c:pt>
                <c:pt idx="3046">
                  <c:v>2.5383400000000003</c:v>
                </c:pt>
                <c:pt idx="3047">
                  <c:v>2.5391699999999999</c:v>
                </c:pt>
                <c:pt idx="3048">
                  <c:v>2.5398000000000001</c:v>
                </c:pt>
                <c:pt idx="3049">
                  <c:v>2.5406299999999997</c:v>
                </c:pt>
                <c:pt idx="3050">
                  <c:v>2.5414600000000003</c:v>
                </c:pt>
                <c:pt idx="3051">
                  <c:v>2.5423000000000004</c:v>
                </c:pt>
                <c:pt idx="3052">
                  <c:v>2.5431300000000001</c:v>
                </c:pt>
                <c:pt idx="3053">
                  <c:v>2.5439599999999998</c:v>
                </c:pt>
                <c:pt idx="3054">
                  <c:v>2.5448</c:v>
                </c:pt>
                <c:pt idx="3055">
                  <c:v>2.5456300000000005</c:v>
                </c:pt>
                <c:pt idx="3056">
                  <c:v>2.5464600000000002</c:v>
                </c:pt>
                <c:pt idx="3057">
                  <c:v>2.5474999999999999</c:v>
                </c:pt>
                <c:pt idx="3058">
                  <c:v>2.54813</c:v>
                </c:pt>
                <c:pt idx="3059">
                  <c:v>2.5489599999999997</c:v>
                </c:pt>
                <c:pt idx="3060">
                  <c:v>2.5497999999999998</c:v>
                </c:pt>
                <c:pt idx="3061">
                  <c:v>2.5506300000000004</c:v>
                </c:pt>
                <c:pt idx="3062">
                  <c:v>2.5514600000000001</c:v>
                </c:pt>
                <c:pt idx="3063">
                  <c:v>2.5523000000000002</c:v>
                </c:pt>
                <c:pt idx="3064">
                  <c:v>2.5531299999999999</c:v>
                </c:pt>
                <c:pt idx="3065">
                  <c:v>2.5539600000000005</c:v>
                </c:pt>
                <c:pt idx="3066">
                  <c:v>2.5547999999999997</c:v>
                </c:pt>
                <c:pt idx="3067">
                  <c:v>2.5556300000000003</c:v>
                </c:pt>
                <c:pt idx="3068">
                  <c:v>2.55646</c:v>
                </c:pt>
                <c:pt idx="3069">
                  <c:v>2.5573000000000001</c:v>
                </c:pt>
                <c:pt idx="3070">
                  <c:v>2.5581299999999998</c:v>
                </c:pt>
                <c:pt idx="3071">
                  <c:v>2.5589600000000003</c:v>
                </c:pt>
                <c:pt idx="3072">
                  <c:v>2.5595900000000005</c:v>
                </c:pt>
                <c:pt idx="3073">
                  <c:v>2.5604200000000001</c:v>
                </c:pt>
                <c:pt idx="3074">
                  <c:v>2.5612499999999998</c:v>
                </c:pt>
                <c:pt idx="3075">
                  <c:v>2.56209</c:v>
                </c:pt>
                <c:pt idx="3076">
                  <c:v>2.5631299999999997</c:v>
                </c:pt>
                <c:pt idx="3077">
                  <c:v>2.5639600000000002</c:v>
                </c:pt>
                <c:pt idx="3078">
                  <c:v>2.5648000000000004</c:v>
                </c:pt>
                <c:pt idx="3079">
                  <c:v>2.5656300000000001</c:v>
                </c:pt>
                <c:pt idx="3080">
                  <c:v>2.5666699999999998</c:v>
                </c:pt>
                <c:pt idx="3081">
                  <c:v>2.5675000000000003</c:v>
                </c:pt>
                <c:pt idx="3082">
                  <c:v>2.5683400000000005</c:v>
                </c:pt>
                <c:pt idx="3083">
                  <c:v>2.5693800000000002</c:v>
                </c:pt>
                <c:pt idx="3084">
                  <c:v>2.5702099999999999</c:v>
                </c:pt>
                <c:pt idx="3085">
                  <c:v>2.5710500000000001</c:v>
                </c:pt>
                <c:pt idx="3086">
                  <c:v>2.5718799999999997</c:v>
                </c:pt>
                <c:pt idx="3087">
                  <c:v>2.5727100000000003</c:v>
                </c:pt>
                <c:pt idx="3088">
                  <c:v>2.5735500000000004</c:v>
                </c:pt>
                <c:pt idx="3089">
                  <c:v>2.5743800000000001</c:v>
                </c:pt>
                <c:pt idx="3090">
                  <c:v>2.5752099999999998</c:v>
                </c:pt>
                <c:pt idx="3091">
                  <c:v>2.5758399999999999</c:v>
                </c:pt>
                <c:pt idx="3092">
                  <c:v>2.5766700000000005</c:v>
                </c:pt>
                <c:pt idx="3093">
                  <c:v>2.5775000000000001</c:v>
                </c:pt>
                <c:pt idx="3094">
                  <c:v>2.5783400000000003</c:v>
                </c:pt>
                <c:pt idx="3095">
                  <c:v>2.5789599999999999</c:v>
                </c:pt>
                <c:pt idx="3096">
                  <c:v>2.5798000000000001</c:v>
                </c:pt>
                <c:pt idx="3097">
                  <c:v>2.5806299999999998</c:v>
                </c:pt>
                <c:pt idx="3098">
                  <c:v>2.5814600000000003</c:v>
                </c:pt>
                <c:pt idx="3099">
                  <c:v>2.5823000000000005</c:v>
                </c:pt>
                <c:pt idx="3100">
                  <c:v>2.5831300000000001</c:v>
                </c:pt>
                <c:pt idx="3101">
                  <c:v>2.5839599999999998</c:v>
                </c:pt>
                <c:pt idx="3102">
                  <c:v>2.5848</c:v>
                </c:pt>
                <c:pt idx="3103">
                  <c:v>2.5858399999999997</c:v>
                </c:pt>
                <c:pt idx="3104">
                  <c:v>2.5866700000000002</c:v>
                </c:pt>
                <c:pt idx="3105">
                  <c:v>2.5874999999999999</c:v>
                </c:pt>
                <c:pt idx="3106">
                  <c:v>2.5883400000000001</c:v>
                </c:pt>
                <c:pt idx="3107">
                  <c:v>2.5891699999999997</c:v>
                </c:pt>
                <c:pt idx="3108">
                  <c:v>2.5897999999999999</c:v>
                </c:pt>
                <c:pt idx="3109">
                  <c:v>2.5906300000000004</c:v>
                </c:pt>
                <c:pt idx="3110">
                  <c:v>2.5914600000000001</c:v>
                </c:pt>
                <c:pt idx="3111">
                  <c:v>2.5923000000000003</c:v>
                </c:pt>
                <c:pt idx="3112">
                  <c:v>2.5931299999999999</c:v>
                </c:pt>
                <c:pt idx="3113">
                  <c:v>2.5939600000000005</c:v>
                </c:pt>
                <c:pt idx="3114">
                  <c:v>2.5947999999999998</c:v>
                </c:pt>
                <c:pt idx="3115">
                  <c:v>2.5956300000000003</c:v>
                </c:pt>
                <c:pt idx="3116">
                  <c:v>2.59646</c:v>
                </c:pt>
                <c:pt idx="3117">
                  <c:v>2.5973000000000002</c:v>
                </c:pt>
                <c:pt idx="3118">
                  <c:v>2.5981299999999998</c:v>
                </c:pt>
                <c:pt idx="3119">
                  <c:v>2.5989600000000004</c:v>
                </c:pt>
                <c:pt idx="3120">
                  <c:v>2.5995900000000005</c:v>
                </c:pt>
                <c:pt idx="3121">
                  <c:v>2.6006300000000002</c:v>
                </c:pt>
                <c:pt idx="3122">
                  <c:v>2.6014599999999999</c:v>
                </c:pt>
                <c:pt idx="3123">
                  <c:v>2.6023000000000001</c:v>
                </c:pt>
                <c:pt idx="3124">
                  <c:v>2.6031299999999997</c:v>
                </c:pt>
                <c:pt idx="3125">
                  <c:v>2.6039600000000003</c:v>
                </c:pt>
                <c:pt idx="3126">
                  <c:v>2.6048000000000004</c:v>
                </c:pt>
                <c:pt idx="3127">
                  <c:v>2.6056300000000001</c:v>
                </c:pt>
                <c:pt idx="3128">
                  <c:v>2.6066699999999998</c:v>
                </c:pt>
                <c:pt idx="3129">
                  <c:v>2.6075000000000004</c:v>
                </c:pt>
                <c:pt idx="3130">
                  <c:v>2.6085499999999997</c:v>
                </c:pt>
                <c:pt idx="3131">
                  <c:v>2.6093800000000003</c:v>
                </c:pt>
                <c:pt idx="3132">
                  <c:v>2.6102099999999999</c:v>
                </c:pt>
                <c:pt idx="3133">
                  <c:v>2.6110500000000001</c:v>
                </c:pt>
                <c:pt idx="3134">
                  <c:v>2.6118799999999998</c:v>
                </c:pt>
                <c:pt idx="3135">
                  <c:v>2.6127100000000003</c:v>
                </c:pt>
                <c:pt idx="3136">
                  <c:v>2.6135500000000005</c:v>
                </c:pt>
                <c:pt idx="3137">
                  <c:v>2.6143800000000001</c:v>
                </c:pt>
                <c:pt idx="3138">
                  <c:v>2.6152099999999998</c:v>
                </c:pt>
                <c:pt idx="3139">
                  <c:v>2.61605</c:v>
                </c:pt>
                <c:pt idx="3140">
                  <c:v>2.6168799999999997</c:v>
                </c:pt>
                <c:pt idx="3141">
                  <c:v>2.6177100000000002</c:v>
                </c:pt>
                <c:pt idx="3142">
                  <c:v>2.6185500000000004</c:v>
                </c:pt>
                <c:pt idx="3143">
                  <c:v>2.61917</c:v>
                </c:pt>
                <c:pt idx="3144">
                  <c:v>2.6199999999999997</c:v>
                </c:pt>
                <c:pt idx="3145">
                  <c:v>2.6208399999999998</c:v>
                </c:pt>
                <c:pt idx="3146">
                  <c:v>2.6216700000000004</c:v>
                </c:pt>
                <c:pt idx="3147">
                  <c:v>2.6225000000000001</c:v>
                </c:pt>
                <c:pt idx="3148">
                  <c:v>2.6233400000000002</c:v>
                </c:pt>
                <c:pt idx="3149">
                  <c:v>2.6241699999999999</c:v>
                </c:pt>
                <c:pt idx="3150">
                  <c:v>2.6250000000000004</c:v>
                </c:pt>
                <c:pt idx="3151">
                  <c:v>2.6258399999999997</c:v>
                </c:pt>
                <c:pt idx="3152">
                  <c:v>2.6266700000000003</c:v>
                </c:pt>
                <c:pt idx="3153">
                  <c:v>2.6274999999999999</c:v>
                </c:pt>
                <c:pt idx="3154">
                  <c:v>2.6283400000000001</c:v>
                </c:pt>
                <c:pt idx="3155">
                  <c:v>2.6291699999999998</c:v>
                </c:pt>
                <c:pt idx="3156">
                  <c:v>2.6300000000000003</c:v>
                </c:pt>
                <c:pt idx="3157">
                  <c:v>2.6308400000000005</c:v>
                </c:pt>
                <c:pt idx="3158">
                  <c:v>2.6316700000000002</c:v>
                </c:pt>
                <c:pt idx="3159">
                  <c:v>2.6324999999999998</c:v>
                </c:pt>
                <c:pt idx="3160">
                  <c:v>2.6335500000000001</c:v>
                </c:pt>
                <c:pt idx="3161">
                  <c:v>2.6341699999999997</c:v>
                </c:pt>
                <c:pt idx="3162">
                  <c:v>2.6350000000000002</c:v>
                </c:pt>
                <c:pt idx="3163">
                  <c:v>2.6358400000000004</c:v>
                </c:pt>
                <c:pt idx="3164">
                  <c:v>2.6366700000000001</c:v>
                </c:pt>
                <c:pt idx="3165">
                  <c:v>2.6374999999999997</c:v>
                </c:pt>
                <c:pt idx="3166">
                  <c:v>2.6383399999999999</c:v>
                </c:pt>
                <c:pt idx="3167">
                  <c:v>2.6391700000000005</c:v>
                </c:pt>
                <c:pt idx="3168">
                  <c:v>2.6397999999999997</c:v>
                </c:pt>
                <c:pt idx="3169">
                  <c:v>2.6406300000000003</c:v>
                </c:pt>
                <c:pt idx="3170">
                  <c:v>2.6414599999999999</c:v>
                </c:pt>
                <c:pt idx="3171">
                  <c:v>2.6423000000000001</c:v>
                </c:pt>
                <c:pt idx="3172">
                  <c:v>2.6431299999999998</c:v>
                </c:pt>
                <c:pt idx="3173">
                  <c:v>2.6439600000000003</c:v>
                </c:pt>
                <c:pt idx="3174">
                  <c:v>2.6448000000000005</c:v>
                </c:pt>
                <c:pt idx="3175">
                  <c:v>2.6456300000000001</c:v>
                </c:pt>
                <c:pt idx="3176">
                  <c:v>2.6466699999999999</c:v>
                </c:pt>
                <c:pt idx="3177">
                  <c:v>2.6475000000000004</c:v>
                </c:pt>
                <c:pt idx="3178">
                  <c:v>2.6483399999999997</c:v>
                </c:pt>
                <c:pt idx="3179">
                  <c:v>2.6491700000000002</c:v>
                </c:pt>
                <c:pt idx="3180">
                  <c:v>2.65</c:v>
                </c:pt>
                <c:pt idx="3181">
                  <c:v>2.6510500000000001</c:v>
                </c:pt>
                <c:pt idx="3182">
                  <c:v>2.6518799999999998</c:v>
                </c:pt>
                <c:pt idx="3183">
                  <c:v>2.6527100000000003</c:v>
                </c:pt>
                <c:pt idx="3184">
                  <c:v>2.6535500000000005</c:v>
                </c:pt>
                <c:pt idx="3185">
                  <c:v>2.6543800000000002</c:v>
                </c:pt>
                <c:pt idx="3186">
                  <c:v>2.6552099999999998</c:v>
                </c:pt>
                <c:pt idx="3187">
                  <c:v>2.65605</c:v>
                </c:pt>
                <c:pt idx="3188">
                  <c:v>2.6568799999999997</c:v>
                </c:pt>
                <c:pt idx="3189">
                  <c:v>2.6577100000000002</c:v>
                </c:pt>
                <c:pt idx="3190">
                  <c:v>2.6585500000000004</c:v>
                </c:pt>
                <c:pt idx="3191">
                  <c:v>2.6593800000000001</c:v>
                </c:pt>
                <c:pt idx="3192">
                  <c:v>2.6602099999999997</c:v>
                </c:pt>
                <c:pt idx="3193">
                  <c:v>2.6608399999999999</c:v>
                </c:pt>
                <c:pt idx="3194">
                  <c:v>2.6616700000000004</c:v>
                </c:pt>
                <c:pt idx="3195">
                  <c:v>2.6625000000000001</c:v>
                </c:pt>
                <c:pt idx="3196">
                  <c:v>2.6633400000000003</c:v>
                </c:pt>
                <c:pt idx="3197">
                  <c:v>2.66438</c:v>
                </c:pt>
                <c:pt idx="3198">
                  <c:v>2.6652099999999996</c:v>
                </c:pt>
                <c:pt idx="3199">
                  <c:v>2.6660499999999998</c:v>
                </c:pt>
                <c:pt idx="3200">
                  <c:v>2.6668800000000004</c:v>
                </c:pt>
                <c:pt idx="3201">
                  <c:v>2.66771</c:v>
                </c:pt>
                <c:pt idx="3202">
                  <c:v>2.6683400000000002</c:v>
                </c:pt>
                <c:pt idx="3203">
                  <c:v>2.6691699999999998</c:v>
                </c:pt>
                <c:pt idx="3204">
                  <c:v>2.6700000000000004</c:v>
                </c:pt>
                <c:pt idx="3205">
                  <c:v>2.6708399999999997</c:v>
                </c:pt>
                <c:pt idx="3206">
                  <c:v>2.6716700000000002</c:v>
                </c:pt>
                <c:pt idx="3207">
                  <c:v>2.6724999999999999</c:v>
                </c:pt>
                <c:pt idx="3208">
                  <c:v>2.67334</c:v>
                </c:pt>
                <c:pt idx="3209">
                  <c:v>2.6741699999999997</c:v>
                </c:pt>
                <c:pt idx="3210">
                  <c:v>2.6750000000000003</c:v>
                </c:pt>
                <c:pt idx="3211">
                  <c:v>2.6758400000000004</c:v>
                </c:pt>
                <c:pt idx="3212">
                  <c:v>2.6766700000000001</c:v>
                </c:pt>
                <c:pt idx="3213">
                  <c:v>2.6774999999999998</c:v>
                </c:pt>
                <c:pt idx="3214">
                  <c:v>2.6781299999999999</c:v>
                </c:pt>
                <c:pt idx="3215">
                  <c:v>2.6789600000000005</c:v>
                </c:pt>
                <c:pt idx="3216">
                  <c:v>2.6797999999999997</c:v>
                </c:pt>
                <c:pt idx="3217">
                  <c:v>2.6806300000000003</c:v>
                </c:pt>
                <c:pt idx="3218">
                  <c:v>2.68146</c:v>
                </c:pt>
                <c:pt idx="3219">
                  <c:v>2.6823000000000001</c:v>
                </c:pt>
                <c:pt idx="3220">
                  <c:v>2.6831299999999998</c:v>
                </c:pt>
                <c:pt idx="3221">
                  <c:v>2.6839600000000003</c:v>
                </c:pt>
                <c:pt idx="3222">
                  <c:v>2.6848000000000005</c:v>
                </c:pt>
                <c:pt idx="3223">
                  <c:v>2.6858400000000002</c:v>
                </c:pt>
                <c:pt idx="3224">
                  <c:v>2.6866699999999999</c:v>
                </c:pt>
                <c:pt idx="3225">
                  <c:v>2.6875000000000004</c:v>
                </c:pt>
                <c:pt idx="3226">
                  <c:v>2.6885499999999998</c:v>
                </c:pt>
                <c:pt idx="3227">
                  <c:v>2.6893800000000003</c:v>
                </c:pt>
                <c:pt idx="3228">
                  <c:v>2.69021</c:v>
                </c:pt>
                <c:pt idx="3229">
                  <c:v>2.6910500000000002</c:v>
                </c:pt>
                <c:pt idx="3230">
                  <c:v>2.6918799999999998</c:v>
                </c:pt>
                <c:pt idx="3231">
                  <c:v>2.6927100000000004</c:v>
                </c:pt>
                <c:pt idx="3232">
                  <c:v>2.6935499999999997</c:v>
                </c:pt>
                <c:pt idx="3233">
                  <c:v>2.6943800000000002</c:v>
                </c:pt>
                <c:pt idx="3234">
                  <c:v>2.6952099999999999</c:v>
                </c:pt>
                <c:pt idx="3235">
                  <c:v>2.6960500000000001</c:v>
                </c:pt>
                <c:pt idx="3236">
                  <c:v>2.6966699999999997</c:v>
                </c:pt>
                <c:pt idx="3237">
                  <c:v>2.6975000000000002</c:v>
                </c:pt>
                <c:pt idx="3238">
                  <c:v>2.6983400000000004</c:v>
                </c:pt>
                <c:pt idx="3239">
                  <c:v>2.6991700000000001</c:v>
                </c:pt>
                <c:pt idx="3240">
                  <c:v>2.7002099999999998</c:v>
                </c:pt>
                <c:pt idx="3241">
                  <c:v>2.70105</c:v>
                </c:pt>
                <c:pt idx="3242">
                  <c:v>2.7016700000000005</c:v>
                </c:pt>
                <c:pt idx="3243">
                  <c:v>2.7025000000000001</c:v>
                </c:pt>
                <c:pt idx="3244">
                  <c:v>2.7033400000000003</c:v>
                </c:pt>
                <c:pt idx="3245">
                  <c:v>2.70417</c:v>
                </c:pt>
                <c:pt idx="3246">
                  <c:v>2.7050000000000005</c:v>
                </c:pt>
                <c:pt idx="3247">
                  <c:v>2.7060499999999998</c:v>
                </c:pt>
                <c:pt idx="3248">
                  <c:v>2.7066700000000004</c:v>
                </c:pt>
                <c:pt idx="3249">
                  <c:v>2.7075</c:v>
                </c:pt>
                <c:pt idx="3250">
                  <c:v>2.7083400000000002</c:v>
                </c:pt>
                <c:pt idx="3251">
                  <c:v>2.7091699999999999</c:v>
                </c:pt>
                <c:pt idx="3252">
                  <c:v>2.7100000000000004</c:v>
                </c:pt>
                <c:pt idx="3253">
                  <c:v>2.7108399999999997</c:v>
                </c:pt>
                <c:pt idx="3254">
                  <c:v>2.7114600000000002</c:v>
                </c:pt>
                <c:pt idx="3255">
                  <c:v>2.7123000000000004</c:v>
                </c:pt>
                <c:pt idx="3256">
                  <c:v>2.71313</c:v>
                </c:pt>
                <c:pt idx="3257">
                  <c:v>2.7139599999999997</c:v>
                </c:pt>
                <c:pt idx="3258">
                  <c:v>2.7147999999999999</c:v>
                </c:pt>
                <c:pt idx="3259">
                  <c:v>2.7156300000000004</c:v>
                </c:pt>
                <c:pt idx="3260">
                  <c:v>2.7164600000000001</c:v>
                </c:pt>
                <c:pt idx="3261">
                  <c:v>2.7173000000000003</c:v>
                </c:pt>
                <c:pt idx="3262">
                  <c:v>2.7181299999999999</c:v>
                </c:pt>
                <c:pt idx="3263">
                  <c:v>2.7187500000000004</c:v>
                </c:pt>
                <c:pt idx="3264">
                  <c:v>2.7195899999999997</c:v>
                </c:pt>
                <c:pt idx="3265">
                  <c:v>2.7204200000000003</c:v>
                </c:pt>
                <c:pt idx="3266">
                  <c:v>2.72146</c:v>
                </c:pt>
                <c:pt idx="3267">
                  <c:v>2.7223000000000002</c:v>
                </c:pt>
                <c:pt idx="3268">
                  <c:v>2.7231299999999998</c:v>
                </c:pt>
                <c:pt idx="3269">
                  <c:v>2.7239600000000004</c:v>
                </c:pt>
                <c:pt idx="3270">
                  <c:v>2.7247999999999997</c:v>
                </c:pt>
                <c:pt idx="3271">
                  <c:v>2.7258400000000003</c:v>
                </c:pt>
                <c:pt idx="3272">
                  <c:v>2.7266699999999999</c:v>
                </c:pt>
                <c:pt idx="3273">
                  <c:v>2.7275000000000005</c:v>
                </c:pt>
                <c:pt idx="3274">
                  <c:v>2.7281299999999997</c:v>
                </c:pt>
                <c:pt idx="3275">
                  <c:v>2.7289600000000003</c:v>
                </c:pt>
                <c:pt idx="3276">
                  <c:v>2.7298000000000004</c:v>
                </c:pt>
                <c:pt idx="3277">
                  <c:v>2.7306300000000001</c:v>
                </c:pt>
                <c:pt idx="3278">
                  <c:v>2.7314599999999998</c:v>
                </c:pt>
                <c:pt idx="3279">
                  <c:v>2.7325000000000004</c:v>
                </c:pt>
                <c:pt idx="3280">
                  <c:v>2.7333399999999997</c:v>
                </c:pt>
                <c:pt idx="3281">
                  <c:v>2.7341700000000002</c:v>
                </c:pt>
                <c:pt idx="3282">
                  <c:v>2.7352099999999999</c:v>
                </c:pt>
                <c:pt idx="3283">
                  <c:v>2.7360500000000001</c:v>
                </c:pt>
                <c:pt idx="3284">
                  <c:v>2.7366699999999997</c:v>
                </c:pt>
                <c:pt idx="3285">
                  <c:v>2.7375000000000003</c:v>
                </c:pt>
                <c:pt idx="3286">
                  <c:v>2.7385500000000005</c:v>
                </c:pt>
                <c:pt idx="3287">
                  <c:v>2.7393800000000001</c:v>
                </c:pt>
                <c:pt idx="3288">
                  <c:v>2.7402099999999998</c:v>
                </c:pt>
                <c:pt idx="3289">
                  <c:v>2.7408399999999999</c:v>
                </c:pt>
                <c:pt idx="3290">
                  <c:v>2.7416700000000005</c:v>
                </c:pt>
                <c:pt idx="3291">
                  <c:v>2.7427100000000002</c:v>
                </c:pt>
                <c:pt idx="3292">
                  <c:v>2.7433400000000003</c:v>
                </c:pt>
                <c:pt idx="3293">
                  <c:v>2.74438</c:v>
                </c:pt>
                <c:pt idx="3294">
                  <c:v>2.7449999999999997</c:v>
                </c:pt>
                <c:pt idx="3295">
                  <c:v>2.7458399999999998</c:v>
                </c:pt>
                <c:pt idx="3296">
                  <c:v>2.7466700000000004</c:v>
                </c:pt>
                <c:pt idx="3297">
                  <c:v>2.7475000000000001</c:v>
                </c:pt>
                <c:pt idx="3298">
                  <c:v>2.7483400000000002</c:v>
                </c:pt>
                <c:pt idx="3299">
                  <c:v>2.7491699999999999</c:v>
                </c:pt>
                <c:pt idx="3300">
                  <c:v>2.7498</c:v>
                </c:pt>
                <c:pt idx="3301">
                  <c:v>2.7506299999999997</c:v>
                </c:pt>
                <c:pt idx="3302">
                  <c:v>2.7514600000000002</c:v>
                </c:pt>
                <c:pt idx="3303">
                  <c:v>2.7523000000000004</c:v>
                </c:pt>
                <c:pt idx="3304">
                  <c:v>2.7531300000000001</c:v>
                </c:pt>
                <c:pt idx="3305">
                  <c:v>2.7539599999999997</c:v>
                </c:pt>
                <c:pt idx="3306">
                  <c:v>2.7547999999999999</c:v>
                </c:pt>
                <c:pt idx="3307">
                  <c:v>2.7556300000000005</c:v>
                </c:pt>
                <c:pt idx="3308">
                  <c:v>2.7564600000000001</c:v>
                </c:pt>
                <c:pt idx="3309">
                  <c:v>2.7573000000000003</c:v>
                </c:pt>
                <c:pt idx="3310">
                  <c:v>2.75813</c:v>
                </c:pt>
                <c:pt idx="3311">
                  <c:v>2.7587500000000005</c:v>
                </c:pt>
                <c:pt idx="3312">
                  <c:v>2.7595899999999998</c:v>
                </c:pt>
                <c:pt idx="3313">
                  <c:v>2.7604200000000003</c:v>
                </c:pt>
                <c:pt idx="3314">
                  <c:v>2.76125</c:v>
                </c:pt>
                <c:pt idx="3315">
                  <c:v>2.7623000000000002</c:v>
                </c:pt>
                <c:pt idx="3316">
                  <c:v>2.7631299999999999</c:v>
                </c:pt>
                <c:pt idx="3317">
                  <c:v>2.7639600000000004</c:v>
                </c:pt>
                <c:pt idx="3318">
                  <c:v>2.7647999999999997</c:v>
                </c:pt>
                <c:pt idx="3319">
                  <c:v>2.7656300000000003</c:v>
                </c:pt>
                <c:pt idx="3320">
                  <c:v>2.7664599999999999</c:v>
                </c:pt>
                <c:pt idx="3321">
                  <c:v>2.7673000000000001</c:v>
                </c:pt>
                <c:pt idx="3322">
                  <c:v>2.7683399999999998</c:v>
                </c:pt>
                <c:pt idx="3323">
                  <c:v>2.7691700000000004</c:v>
                </c:pt>
                <c:pt idx="3324">
                  <c:v>2.77</c:v>
                </c:pt>
                <c:pt idx="3325">
                  <c:v>2.7708400000000002</c:v>
                </c:pt>
                <c:pt idx="3326">
                  <c:v>2.7716699999999999</c:v>
                </c:pt>
                <c:pt idx="3327">
                  <c:v>2.7725000000000004</c:v>
                </c:pt>
                <c:pt idx="3328">
                  <c:v>2.7733399999999997</c:v>
                </c:pt>
                <c:pt idx="3329">
                  <c:v>2.7741700000000002</c:v>
                </c:pt>
                <c:pt idx="3330">
                  <c:v>2.7749999999999999</c:v>
                </c:pt>
                <c:pt idx="3331">
                  <c:v>2.7758400000000001</c:v>
                </c:pt>
                <c:pt idx="3332">
                  <c:v>2.7766699999999997</c:v>
                </c:pt>
                <c:pt idx="3333">
                  <c:v>2.7775000000000003</c:v>
                </c:pt>
                <c:pt idx="3334">
                  <c:v>2.7783400000000005</c:v>
                </c:pt>
                <c:pt idx="3335">
                  <c:v>2.7793800000000002</c:v>
                </c:pt>
                <c:pt idx="3336">
                  <c:v>2.7802099999999998</c:v>
                </c:pt>
                <c:pt idx="3337">
                  <c:v>2.78084</c:v>
                </c:pt>
                <c:pt idx="3338">
                  <c:v>2.7816699999999996</c:v>
                </c:pt>
                <c:pt idx="3339">
                  <c:v>2.7827100000000002</c:v>
                </c:pt>
                <c:pt idx="3340">
                  <c:v>2.7835500000000004</c:v>
                </c:pt>
                <c:pt idx="3341">
                  <c:v>2.7843800000000001</c:v>
                </c:pt>
                <c:pt idx="3342">
                  <c:v>2.7852099999999997</c:v>
                </c:pt>
                <c:pt idx="3343">
                  <c:v>2.7860499999999999</c:v>
                </c:pt>
                <c:pt idx="3344">
                  <c:v>2.7868800000000005</c:v>
                </c:pt>
                <c:pt idx="3345">
                  <c:v>2.7877100000000001</c:v>
                </c:pt>
                <c:pt idx="3346">
                  <c:v>2.7885500000000003</c:v>
                </c:pt>
                <c:pt idx="3347">
                  <c:v>2.7891699999999999</c:v>
                </c:pt>
                <c:pt idx="3348">
                  <c:v>2.7900000000000005</c:v>
                </c:pt>
                <c:pt idx="3349">
                  <c:v>2.7908399999999998</c:v>
                </c:pt>
                <c:pt idx="3350">
                  <c:v>2.7916700000000003</c:v>
                </c:pt>
                <c:pt idx="3351">
                  <c:v>2.7925</c:v>
                </c:pt>
                <c:pt idx="3352">
                  <c:v>2.7933400000000002</c:v>
                </c:pt>
                <c:pt idx="3353">
                  <c:v>2.7939599999999998</c:v>
                </c:pt>
                <c:pt idx="3354">
                  <c:v>2.7948</c:v>
                </c:pt>
                <c:pt idx="3355">
                  <c:v>2.7956300000000005</c:v>
                </c:pt>
                <c:pt idx="3356">
                  <c:v>2.7964600000000002</c:v>
                </c:pt>
                <c:pt idx="3357">
                  <c:v>2.7973000000000003</c:v>
                </c:pt>
                <c:pt idx="3358">
                  <c:v>2.79813</c:v>
                </c:pt>
                <c:pt idx="3359">
                  <c:v>2.7987500000000005</c:v>
                </c:pt>
                <c:pt idx="3360">
                  <c:v>2.7995899999999998</c:v>
                </c:pt>
                <c:pt idx="3361">
                  <c:v>2.8004200000000004</c:v>
                </c:pt>
                <c:pt idx="3362">
                  <c:v>2.8014600000000001</c:v>
                </c:pt>
                <c:pt idx="3363">
                  <c:v>2.8023000000000002</c:v>
                </c:pt>
                <c:pt idx="3364">
                  <c:v>2.8031299999999999</c:v>
                </c:pt>
                <c:pt idx="3365">
                  <c:v>2.8039600000000005</c:v>
                </c:pt>
                <c:pt idx="3366">
                  <c:v>2.8047999999999997</c:v>
                </c:pt>
                <c:pt idx="3367">
                  <c:v>2.8058400000000003</c:v>
                </c:pt>
                <c:pt idx="3368">
                  <c:v>2.80667</c:v>
                </c:pt>
                <c:pt idx="3369">
                  <c:v>2.8074999999999997</c:v>
                </c:pt>
                <c:pt idx="3370">
                  <c:v>2.8083399999999998</c:v>
                </c:pt>
                <c:pt idx="3371">
                  <c:v>2.8091700000000004</c:v>
                </c:pt>
                <c:pt idx="3372">
                  <c:v>2.8102100000000001</c:v>
                </c:pt>
                <c:pt idx="3373">
                  <c:v>2.8110500000000003</c:v>
                </c:pt>
                <c:pt idx="3374">
                  <c:v>2.8118799999999999</c:v>
                </c:pt>
                <c:pt idx="3375">
                  <c:v>2.8127100000000005</c:v>
                </c:pt>
                <c:pt idx="3376">
                  <c:v>2.8135499999999998</c:v>
                </c:pt>
                <c:pt idx="3377">
                  <c:v>2.8143800000000003</c:v>
                </c:pt>
                <c:pt idx="3378">
                  <c:v>2.8149999999999999</c:v>
                </c:pt>
                <c:pt idx="3379">
                  <c:v>2.8158400000000001</c:v>
                </c:pt>
                <c:pt idx="3380">
                  <c:v>2.8166699999999998</c:v>
                </c:pt>
                <c:pt idx="3381">
                  <c:v>2.8177100000000004</c:v>
                </c:pt>
                <c:pt idx="3382">
                  <c:v>2.8185499999999997</c:v>
                </c:pt>
                <c:pt idx="3383">
                  <c:v>2.8193800000000002</c:v>
                </c:pt>
                <c:pt idx="3384">
                  <c:v>2.8202099999999999</c:v>
                </c:pt>
                <c:pt idx="3385">
                  <c:v>2.8210500000000001</c:v>
                </c:pt>
                <c:pt idx="3386">
                  <c:v>2.8218799999999997</c:v>
                </c:pt>
                <c:pt idx="3387">
                  <c:v>2.8229200000000003</c:v>
                </c:pt>
                <c:pt idx="3388">
                  <c:v>2.8235500000000004</c:v>
                </c:pt>
                <c:pt idx="3389">
                  <c:v>2.8243800000000001</c:v>
                </c:pt>
                <c:pt idx="3390">
                  <c:v>2.8252099999999998</c:v>
                </c:pt>
                <c:pt idx="3391">
                  <c:v>2.82605</c:v>
                </c:pt>
                <c:pt idx="3392">
                  <c:v>2.8268800000000005</c:v>
                </c:pt>
                <c:pt idx="3393">
                  <c:v>2.8277100000000002</c:v>
                </c:pt>
                <c:pt idx="3394">
                  <c:v>2.8285500000000003</c:v>
                </c:pt>
                <c:pt idx="3395">
                  <c:v>2.82938</c:v>
                </c:pt>
                <c:pt idx="3396">
                  <c:v>2.8302099999999997</c:v>
                </c:pt>
                <c:pt idx="3397">
                  <c:v>2.8308399999999998</c:v>
                </c:pt>
                <c:pt idx="3398">
                  <c:v>2.8316700000000004</c:v>
                </c:pt>
                <c:pt idx="3399">
                  <c:v>2.8325</c:v>
                </c:pt>
                <c:pt idx="3400">
                  <c:v>2.8333400000000002</c:v>
                </c:pt>
                <c:pt idx="3401">
                  <c:v>2.8341699999999999</c:v>
                </c:pt>
                <c:pt idx="3402">
                  <c:v>2.8350000000000004</c:v>
                </c:pt>
                <c:pt idx="3403">
                  <c:v>2.8356299999999997</c:v>
                </c:pt>
                <c:pt idx="3404">
                  <c:v>2.8364600000000002</c:v>
                </c:pt>
                <c:pt idx="3405">
                  <c:v>2.8373000000000004</c:v>
                </c:pt>
                <c:pt idx="3406">
                  <c:v>2.83813</c:v>
                </c:pt>
                <c:pt idx="3407">
                  <c:v>2.8387499999999997</c:v>
                </c:pt>
                <c:pt idx="3408">
                  <c:v>2.8395899999999998</c:v>
                </c:pt>
                <c:pt idx="3409">
                  <c:v>2.8404200000000004</c:v>
                </c:pt>
                <c:pt idx="3410">
                  <c:v>2.8414600000000001</c:v>
                </c:pt>
                <c:pt idx="3411">
                  <c:v>2.8423000000000003</c:v>
                </c:pt>
                <c:pt idx="3412">
                  <c:v>2.8431299999999999</c:v>
                </c:pt>
                <c:pt idx="3413">
                  <c:v>2.8439600000000005</c:v>
                </c:pt>
                <c:pt idx="3414">
                  <c:v>2.8447999999999998</c:v>
                </c:pt>
                <c:pt idx="3415">
                  <c:v>2.8456300000000003</c:v>
                </c:pt>
                <c:pt idx="3416">
                  <c:v>2.84646</c:v>
                </c:pt>
                <c:pt idx="3417">
                  <c:v>2.8474999999999997</c:v>
                </c:pt>
                <c:pt idx="3418">
                  <c:v>2.8483399999999999</c:v>
                </c:pt>
                <c:pt idx="3419">
                  <c:v>2.8491700000000004</c:v>
                </c:pt>
                <c:pt idx="3420">
                  <c:v>2.8502100000000001</c:v>
                </c:pt>
                <c:pt idx="3421">
                  <c:v>2.8510500000000003</c:v>
                </c:pt>
                <c:pt idx="3422">
                  <c:v>2.85188</c:v>
                </c:pt>
                <c:pt idx="3423">
                  <c:v>2.8527099999999996</c:v>
                </c:pt>
                <c:pt idx="3424">
                  <c:v>2.8535499999999998</c:v>
                </c:pt>
                <c:pt idx="3425">
                  <c:v>2.8543800000000004</c:v>
                </c:pt>
                <c:pt idx="3426">
                  <c:v>2.855</c:v>
                </c:pt>
                <c:pt idx="3427">
                  <c:v>2.8558400000000002</c:v>
                </c:pt>
                <c:pt idx="3428">
                  <c:v>2.8566699999999998</c:v>
                </c:pt>
                <c:pt idx="3429">
                  <c:v>2.8575000000000004</c:v>
                </c:pt>
                <c:pt idx="3430">
                  <c:v>2.8583399999999997</c:v>
                </c:pt>
                <c:pt idx="3431">
                  <c:v>2.8593800000000003</c:v>
                </c:pt>
                <c:pt idx="3432">
                  <c:v>2.8602099999999999</c:v>
                </c:pt>
                <c:pt idx="3433">
                  <c:v>2.8610500000000001</c:v>
                </c:pt>
                <c:pt idx="3434">
                  <c:v>2.8618799999999998</c:v>
                </c:pt>
                <c:pt idx="3435">
                  <c:v>2.8629200000000004</c:v>
                </c:pt>
                <c:pt idx="3436">
                  <c:v>2.8635500000000005</c:v>
                </c:pt>
                <c:pt idx="3437">
                  <c:v>2.8643800000000001</c:v>
                </c:pt>
                <c:pt idx="3438">
                  <c:v>2.8652099999999998</c:v>
                </c:pt>
                <c:pt idx="3439">
                  <c:v>2.86605</c:v>
                </c:pt>
                <c:pt idx="3440">
                  <c:v>2.8668799999999997</c:v>
                </c:pt>
                <c:pt idx="3441">
                  <c:v>2.8677100000000002</c:v>
                </c:pt>
                <c:pt idx="3442">
                  <c:v>2.8685500000000004</c:v>
                </c:pt>
                <c:pt idx="3443">
                  <c:v>2.86938</c:v>
                </c:pt>
                <c:pt idx="3444">
                  <c:v>2.8702099999999997</c:v>
                </c:pt>
                <c:pt idx="3445">
                  <c:v>2.8708399999999998</c:v>
                </c:pt>
                <c:pt idx="3446">
                  <c:v>2.8716700000000004</c:v>
                </c:pt>
                <c:pt idx="3447">
                  <c:v>2.8725000000000001</c:v>
                </c:pt>
                <c:pt idx="3448">
                  <c:v>2.8733400000000002</c:v>
                </c:pt>
                <c:pt idx="3449">
                  <c:v>2.8741699999999999</c:v>
                </c:pt>
                <c:pt idx="3450">
                  <c:v>2.8750000000000004</c:v>
                </c:pt>
                <c:pt idx="3451">
                  <c:v>2.8756299999999997</c:v>
                </c:pt>
                <c:pt idx="3452">
                  <c:v>2.8764600000000002</c:v>
                </c:pt>
                <c:pt idx="3453">
                  <c:v>2.8773000000000004</c:v>
                </c:pt>
                <c:pt idx="3454">
                  <c:v>2.8781300000000001</c:v>
                </c:pt>
                <c:pt idx="3455">
                  <c:v>2.8787499999999997</c:v>
                </c:pt>
                <c:pt idx="3456">
                  <c:v>2.8795899999999999</c:v>
                </c:pt>
                <c:pt idx="3457">
                  <c:v>2.8806300000000005</c:v>
                </c:pt>
                <c:pt idx="3458">
                  <c:v>2.8814600000000001</c:v>
                </c:pt>
                <c:pt idx="3459">
                  <c:v>2.8823000000000003</c:v>
                </c:pt>
                <c:pt idx="3460">
                  <c:v>2.88313</c:v>
                </c:pt>
                <c:pt idx="3461">
                  <c:v>2.8839599999999996</c:v>
                </c:pt>
                <c:pt idx="3462">
                  <c:v>2.8847999999999998</c:v>
                </c:pt>
                <c:pt idx="3463">
                  <c:v>2.8856300000000004</c:v>
                </c:pt>
                <c:pt idx="3464">
                  <c:v>2.8866700000000001</c:v>
                </c:pt>
                <c:pt idx="3465">
                  <c:v>2.8874999999999997</c:v>
                </c:pt>
                <c:pt idx="3466">
                  <c:v>2.88855</c:v>
                </c:pt>
                <c:pt idx="3467">
                  <c:v>2.8893800000000005</c:v>
                </c:pt>
                <c:pt idx="3468">
                  <c:v>2.8902100000000002</c:v>
                </c:pt>
                <c:pt idx="3469">
                  <c:v>2.8910500000000003</c:v>
                </c:pt>
                <c:pt idx="3470">
                  <c:v>2.89188</c:v>
                </c:pt>
                <c:pt idx="3471">
                  <c:v>2.8927099999999997</c:v>
                </c:pt>
                <c:pt idx="3472">
                  <c:v>2.8935499999999998</c:v>
                </c:pt>
                <c:pt idx="3473">
                  <c:v>2.8943800000000004</c:v>
                </c:pt>
                <c:pt idx="3474">
                  <c:v>2.895</c:v>
                </c:pt>
                <c:pt idx="3475">
                  <c:v>2.8958400000000002</c:v>
                </c:pt>
                <c:pt idx="3476">
                  <c:v>2.8968799999999999</c:v>
                </c:pt>
                <c:pt idx="3477">
                  <c:v>2.8977100000000005</c:v>
                </c:pt>
                <c:pt idx="3478">
                  <c:v>2.8985499999999997</c:v>
                </c:pt>
                <c:pt idx="3479">
                  <c:v>2.8993800000000003</c:v>
                </c:pt>
                <c:pt idx="3480">
                  <c:v>2.90021</c:v>
                </c:pt>
                <c:pt idx="3481">
                  <c:v>2.9010500000000001</c:v>
                </c:pt>
                <c:pt idx="3482">
                  <c:v>2.9018799999999998</c:v>
                </c:pt>
                <c:pt idx="3483">
                  <c:v>2.9027100000000003</c:v>
                </c:pt>
                <c:pt idx="3484">
                  <c:v>2.9035500000000005</c:v>
                </c:pt>
                <c:pt idx="3485">
                  <c:v>2.9043800000000002</c:v>
                </c:pt>
                <c:pt idx="3486">
                  <c:v>2.9052099999999998</c:v>
                </c:pt>
                <c:pt idx="3487">
                  <c:v>2.90605</c:v>
                </c:pt>
                <c:pt idx="3488">
                  <c:v>2.9068799999999997</c:v>
                </c:pt>
                <c:pt idx="3489">
                  <c:v>2.9077100000000002</c:v>
                </c:pt>
                <c:pt idx="3490">
                  <c:v>2.9085500000000004</c:v>
                </c:pt>
                <c:pt idx="3491">
                  <c:v>2.9093800000000001</c:v>
                </c:pt>
                <c:pt idx="3492">
                  <c:v>2.9102099999999997</c:v>
                </c:pt>
                <c:pt idx="3493">
                  <c:v>2.9108399999999999</c:v>
                </c:pt>
                <c:pt idx="3494">
                  <c:v>2.9116700000000004</c:v>
                </c:pt>
                <c:pt idx="3495">
                  <c:v>2.9125000000000001</c:v>
                </c:pt>
                <c:pt idx="3496">
                  <c:v>2.9133400000000003</c:v>
                </c:pt>
                <c:pt idx="3497">
                  <c:v>2.9141699999999999</c:v>
                </c:pt>
                <c:pt idx="3498">
                  <c:v>2.9150000000000005</c:v>
                </c:pt>
                <c:pt idx="3499">
                  <c:v>2.9156299999999997</c:v>
                </c:pt>
                <c:pt idx="3500">
                  <c:v>2.9164600000000003</c:v>
                </c:pt>
                <c:pt idx="3501">
                  <c:v>2.9173000000000004</c:v>
                </c:pt>
                <c:pt idx="3502">
                  <c:v>2.9181300000000001</c:v>
                </c:pt>
                <c:pt idx="3503">
                  <c:v>2.9187499999999997</c:v>
                </c:pt>
                <c:pt idx="3504">
                  <c:v>2.9195899999999999</c:v>
                </c:pt>
                <c:pt idx="3505">
                  <c:v>2.9204200000000005</c:v>
                </c:pt>
                <c:pt idx="3506">
                  <c:v>2.9214600000000002</c:v>
                </c:pt>
                <c:pt idx="3507">
                  <c:v>2.9223000000000003</c:v>
                </c:pt>
                <c:pt idx="3508">
                  <c:v>2.92313</c:v>
                </c:pt>
                <c:pt idx="3509">
                  <c:v>2.9239599999999997</c:v>
                </c:pt>
                <c:pt idx="3510">
                  <c:v>2.9247999999999998</c:v>
                </c:pt>
                <c:pt idx="3511">
                  <c:v>2.9258400000000004</c:v>
                </c:pt>
                <c:pt idx="3512">
                  <c:v>2.9264600000000001</c:v>
                </c:pt>
                <c:pt idx="3513">
                  <c:v>2.9273000000000002</c:v>
                </c:pt>
                <c:pt idx="3514">
                  <c:v>2.9281299999999999</c:v>
                </c:pt>
                <c:pt idx="3515">
                  <c:v>2.9289600000000005</c:v>
                </c:pt>
                <c:pt idx="3516">
                  <c:v>2.9297999999999997</c:v>
                </c:pt>
                <c:pt idx="3517">
                  <c:v>2.9306300000000003</c:v>
                </c:pt>
                <c:pt idx="3518">
                  <c:v>2.93146</c:v>
                </c:pt>
                <c:pt idx="3519">
                  <c:v>2.9324999999999997</c:v>
                </c:pt>
                <c:pt idx="3520">
                  <c:v>2.9333399999999998</c:v>
                </c:pt>
                <c:pt idx="3521">
                  <c:v>2.9339600000000003</c:v>
                </c:pt>
                <c:pt idx="3522">
                  <c:v>2.9348000000000005</c:v>
                </c:pt>
                <c:pt idx="3523">
                  <c:v>2.9356300000000002</c:v>
                </c:pt>
                <c:pt idx="3524">
                  <c:v>2.9364599999999998</c:v>
                </c:pt>
                <c:pt idx="3525">
                  <c:v>2.9375000000000004</c:v>
                </c:pt>
                <c:pt idx="3526">
                  <c:v>2.9383399999999997</c:v>
                </c:pt>
                <c:pt idx="3527">
                  <c:v>2.9391700000000003</c:v>
                </c:pt>
                <c:pt idx="3528">
                  <c:v>2.94</c:v>
                </c:pt>
                <c:pt idx="3529">
                  <c:v>2.9408400000000001</c:v>
                </c:pt>
                <c:pt idx="3530">
                  <c:v>2.9418799999999998</c:v>
                </c:pt>
                <c:pt idx="3531">
                  <c:v>2.9427100000000004</c:v>
                </c:pt>
                <c:pt idx="3532">
                  <c:v>2.9435499999999997</c:v>
                </c:pt>
                <c:pt idx="3533">
                  <c:v>2.9443800000000002</c:v>
                </c:pt>
                <c:pt idx="3534">
                  <c:v>2.9452099999999999</c:v>
                </c:pt>
                <c:pt idx="3535">
                  <c:v>2.9460500000000001</c:v>
                </c:pt>
                <c:pt idx="3536">
                  <c:v>2.9468799999999997</c:v>
                </c:pt>
                <c:pt idx="3537">
                  <c:v>2.9477100000000003</c:v>
                </c:pt>
                <c:pt idx="3538">
                  <c:v>2.9485500000000004</c:v>
                </c:pt>
                <c:pt idx="3539">
                  <c:v>2.9493800000000001</c:v>
                </c:pt>
                <c:pt idx="3540">
                  <c:v>2.9502099999999998</c:v>
                </c:pt>
                <c:pt idx="3541">
                  <c:v>2.95105</c:v>
                </c:pt>
                <c:pt idx="3542">
                  <c:v>2.9516700000000005</c:v>
                </c:pt>
                <c:pt idx="3543">
                  <c:v>2.9525000000000001</c:v>
                </c:pt>
                <c:pt idx="3544">
                  <c:v>2.9533400000000003</c:v>
                </c:pt>
                <c:pt idx="3545">
                  <c:v>2.95417</c:v>
                </c:pt>
                <c:pt idx="3546">
                  <c:v>2.9550000000000005</c:v>
                </c:pt>
                <c:pt idx="3547">
                  <c:v>2.9556299999999998</c:v>
                </c:pt>
                <c:pt idx="3548">
                  <c:v>2.9564600000000003</c:v>
                </c:pt>
                <c:pt idx="3549">
                  <c:v>2.9573000000000005</c:v>
                </c:pt>
                <c:pt idx="3550">
                  <c:v>2.9579200000000001</c:v>
                </c:pt>
                <c:pt idx="3551">
                  <c:v>2.9587499999999998</c:v>
                </c:pt>
                <c:pt idx="3552">
                  <c:v>2.9595899999999999</c:v>
                </c:pt>
                <c:pt idx="3553">
                  <c:v>2.9604200000000005</c:v>
                </c:pt>
                <c:pt idx="3554">
                  <c:v>2.9614600000000002</c:v>
                </c:pt>
                <c:pt idx="3555">
                  <c:v>2.9623000000000004</c:v>
                </c:pt>
                <c:pt idx="3556">
                  <c:v>2.96313</c:v>
                </c:pt>
                <c:pt idx="3557">
                  <c:v>2.9639599999999997</c:v>
                </c:pt>
                <c:pt idx="3558">
                  <c:v>2.9647999999999999</c:v>
                </c:pt>
                <c:pt idx="3559">
                  <c:v>2.9658400000000005</c:v>
                </c:pt>
                <c:pt idx="3560">
                  <c:v>2.9666700000000001</c:v>
                </c:pt>
                <c:pt idx="3561">
                  <c:v>2.9674999999999998</c:v>
                </c:pt>
                <c:pt idx="3562">
                  <c:v>2.96834</c:v>
                </c:pt>
                <c:pt idx="3563">
                  <c:v>2.9691699999999996</c:v>
                </c:pt>
                <c:pt idx="3564">
                  <c:v>2.97</c:v>
                </c:pt>
                <c:pt idx="3565">
                  <c:v>2.9708400000000004</c:v>
                </c:pt>
                <c:pt idx="3566">
                  <c:v>2.97167</c:v>
                </c:pt>
                <c:pt idx="3567">
                  <c:v>2.9724999999999997</c:v>
                </c:pt>
                <c:pt idx="3568">
                  <c:v>2.9733399999999999</c:v>
                </c:pt>
                <c:pt idx="3569">
                  <c:v>2.9741700000000004</c:v>
                </c:pt>
                <c:pt idx="3570">
                  <c:v>2.9750000000000001</c:v>
                </c:pt>
                <c:pt idx="3571">
                  <c:v>2.9758400000000003</c:v>
                </c:pt>
                <c:pt idx="3572">
                  <c:v>2.9766699999999999</c:v>
                </c:pt>
                <c:pt idx="3573">
                  <c:v>2.9777099999999996</c:v>
                </c:pt>
                <c:pt idx="3574">
                  <c:v>2.9785499999999998</c:v>
                </c:pt>
                <c:pt idx="3575">
                  <c:v>2.9793800000000004</c:v>
                </c:pt>
                <c:pt idx="3576">
                  <c:v>2.98021</c:v>
                </c:pt>
                <c:pt idx="3577">
                  <c:v>2.9810500000000002</c:v>
                </c:pt>
                <c:pt idx="3578">
                  <c:v>2.9818799999999999</c:v>
                </c:pt>
                <c:pt idx="3579">
                  <c:v>2.9827100000000004</c:v>
                </c:pt>
                <c:pt idx="3580">
                  <c:v>2.9835499999999997</c:v>
                </c:pt>
                <c:pt idx="3581">
                  <c:v>2.9843800000000003</c:v>
                </c:pt>
                <c:pt idx="3582">
                  <c:v>2.9852099999999999</c:v>
                </c:pt>
                <c:pt idx="3583">
                  <c:v>2.9860500000000001</c:v>
                </c:pt>
                <c:pt idx="3584">
                  <c:v>2.9868799999999998</c:v>
                </c:pt>
                <c:pt idx="3585">
                  <c:v>2.9877100000000003</c:v>
                </c:pt>
                <c:pt idx="3586">
                  <c:v>2.9885500000000005</c:v>
                </c:pt>
                <c:pt idx="3587">
                  <c:v>2.9893800000000001</c:v>
                </c:pt>
                <c:pt idx="3588">
                  <c:v>2.9902099999999998</c:v>
                </c:pt>
                <c:pt idx="3589">
                  <c:v>2.99105</c:v>
                </c:pt>
                <c:pt idx="3590">
                  <c:v>2.9918799999999997</c:v>
                </c:pt>
                <c:pt idx="3591">
                  <c:v>2.9925000000000002</c:v>
                </c:pt>
                <c:pt idx="3592">
                  <c:v>2.9935500000000004</c:v>
                </c:pt>
                <c:pt idx="3593">
                  <c:v>2.99417</c:v>
                </c:pt>
                <c:pt idx="3594">
                  <c:v>2.9949999999999997</c:v>
                </c:pt>
                <c:pt idx="3595">
                  <c:v>2.9956299999999998</c:v>
                </c:pt>
                <c:pt idx="3596">
                  <c:v>2.9964600000000003</c:v>
                </c:pt>
                <c:pt idx="3597">
                  <c:v>2.9973000000000005</c:v>
                </c:pt>
                <c:pt idx="3598">
                  <c:v>2.9981300000000002</c:v>
                </c:pt>
                <c:pt idx="3599">
                  <c:v>2.9987499999999998</c:v>
                </c:pt>
                <c:pt idx="3600">
                  <c:v>2.9998</c:v>
                </c:pt>
                <c:pt idx="3601">
                  <c:v>3.0006299999999997</c:v>
                </c:pt>
                <c:pt idx="3602">
                  <c:v>3.0014600000000002</c:v>
                </c:pt>
                <c:pt idx="3603">
                  <c:v>3.0023000000000004</c:v>
                </c:pt>
                <c:pt idx="3604">
                  <c:v>3.0031300000000001</c:v>
                </c:pt>
                <c:pt idx="3605">
                  <c:v>3.0039599999999997</c:v>
                </c:pt>
                <c:pt idx="3606">
                  <c:v>3.0047999999999999</c:v>
                </c:pt>
                <c:pt idx="3607">
                  <c:v>3.0058400000000005</c:v>
                </c:pt>
                <c:pt idx="3608">
                  <c:v>3.0066700000000002</c:v>
                </c:pt>
                <c:pt idx="3609">
                  <c:v>3.0074999999999998</c:v>
                </c:pt>
                <c:pt idx="3610">
                  <c:v>3.00834</c:v>
                </c:pt>
                <c:pt idx="3611">
                  <c:v>3.0089599999999996</c:v>
                </c:pt>
                <c:pt idx="3612">
                  <c:v>3.0097999999999998</c:v>
                </c:pt>
                <c:pt idx="3613">
                  <c:v>3.0106300000000004</c:v>
                </c:pt>
                <c:pt idx="3614">
                  <c:v>3.0116700000000001</c:v>
                </c:pt>
                <c:pt idx="3615">
                  <c:v>3.0124999999999997</c:v>
                </c:pt>
                <c:pt idx="3616">
                  <c:v>3.0133399999999999</c:v>
                </c:pt>
                <c:pt idx="3617">
                  <c:v>3.0139600000000004</c:v>
                </c:pt>
                <c:pt idx="3618">
                  <c:v>3.0147999999999997</c:v>
                </c:pt>
                <c:pt idx="3619">
                  <c:v>3.0156300000000003</c:v>
                </c:pt>
                <c:pt idx="3620">
                  <c:v>3.01667</c:v>
                </c:pt>
                <c:pt idx="3621">
                  <c:v>3.0175000000000005</c:v>
                </c:pt>
                <c:pt idx="3622">
                  <c:v>3.0183399999999998</c:v>
                </c:pt>
                <c:pt idx="3623">
                  <c:v>3.0191700000000004</c:v>
                </c:pt>
                <c:pt idx="3624">
                  <c:v>3.02</c:v>
                </c:pt>
                <c:pt idx="3625">
                  <c:v>3.0208400000000002</c:v>
                </c:pt>
                <c:pt idx="3626">
                  <c:v>3.0216699999999999</c:v>
                </c:pt>
                <c:pt idx="3627">
                  <c:v>3.0227100000000005</c:v>
                </c:pt>
                <c:pt idx="3628">
                  <c:v>3.0235499999999997</c:v>
                </c:pt>
                <c:pt idx="3629">
                  <c:v>3.0243800000000003</c:v>
                </c:pt>
                <c:pt idx="3630">
                  <c:v>3.02521</c:v>
                </c:pt>
                <c:pt idx="3631">
                  <c:v>3.0260500000000001</c:v>
                </c:pt>
                <c:pt idx="3632">
                  <c:v>3.0268799999999998</c:v>
                </c:pt>
                <c:pt idx="3633">
                  <c:v>3.0277100000000003</c:v>
                </c:pt>
                <c:pt idx="3634">
                  <c:v>3.0285500000000005</c:v>
                </c:pt>
                <c:pt idx="3635">
                  <c:v>3.0293800000000002</c:v>
                </c:pt>
                <c:pt idx="3636">
                  <c:v>3.0302099999999998</c:v>
                </c:pt>
                <c:pt idx="3637">
                  <c:v>3.03105</c:v>
                </c:pt>
                <c:pt idx="3638">
                  <c:v>3.0318799999999997</c:v>
                </c:pt>
                <c:pt idx="3639">
                  <c:v>3.0327100000000002</c:v>
                </c:pt>
                <c:pt idx="3640">
                  <c:v>3.0335500000000004</c:v>
                </c:pt>
                <c:pt idx="3641">
                  <c:v>3.0343800000000001</c:v>
                </c:pt>
                <c:pt idx="3642">
                  <c:v>3.0352099999999997</c:v>
                </c:pt>
                <c:pt idx="3643">
                  <c:v>3.0360499999999999</c:v>
                </c:pt>
                <c:pt idx="3644">
                  <c:v>3.0366700000000004</c:v>
                </c:pt>
                <c:pt idx="3645">
                  <c:v>3.0375000000000001</c:v>
                </c:pt>
                <c:pt idx="3646">
                  <c:v>3.0381300000000002</c:v>
                </c:pt>
                <c:pt idx="3647">
                  <c:v>3.0389599999999999</c:v>
                </c:pt>
                <c:pt idx="3648">
                  <c:v>3.0398000000000001</c:v>
                </c:pt>
                <c:pt idx="3649">
                  <c:v>3.0406299999999997</c:v>
                </c:pt>
                <c:pt idx="3650">
                  <c:v>3.0414600000000003</c:v>
                </c:pt>
                <c:pt idx="3651">
                  <c:v>3.0423000000000004</c:v>
                </c:pt>
                <c:pt idx="3652">
                  <c:v>3.0431300000000001</c:v>
                </c:pt>
                <c:pt idx="3653">
                  <c:v>3.0441699999999998</c:v>
                </c:pt>
                <c:pt idx="3654">
                  <c:v>3.0450000000000004</c:v>
                </c:pt>
                <c:pt idx="3655">
                  <c:v>3.0458399999999997</c:v>
                </c:pt>
                <c:pt idx="3656">
                  <c:v>3.0466700000000002</c:v>
                </c:pt>
                <c:pt idx="3657">
                  <c:v>3.0474999999999999</c:v>
                </c:pt>
                <c:pt idx="3658">
                  <c:v>3.04834</c:v>
                </c:pt>
                <c:pt idx="3659">
                  <c:v>3.0491699999999997</c:v>
                </c:pt>
                <c:pt idx="3660">
                  <c:v>3.0500000000000003</c:v>
                </c:pt>
                <c:pt idx="3661">
                  <c:v>3.0508400000000004</c:v>
                </c:pt>
                <c:pt idx="3662">
                  <c:v>3.0516700000000001</c:v>
                </c:pt>
                <c:pt idx="3663">
                  <c:v>3.0523000000000002</c:v>
                </c:pt>
                <c:pt idx="3664">
                  <c:v>3.0531299999999999</c:v>
                </c:pt>
                <c:pt idx="3665">
                  <c:v>3.0539600000000005</c:v>
                </c:pt>
                <c:pt idx="3666">
                  <c:v>3.0547999999999997</c:v>
                </c:pt>
                <c:pt idx="3667">
                  <c:v>3.0556300000000003</c:v>
                </c:pt>
                <c:pt idx="3668">
                  <c:v>3.05646</c:v>
                </c:pt>
                <c:pt idx="3669">
                  <c:v>3.0574999999999997</c:v>
                </c:pt>
                <c:pt idx="3670">
                  <c:v>3.0581299999999998</c:v>
                </c:pt>
                <c:pt idx="3671">
                  <c:v>3.0589600000000003</c:v>
                </c:pt>
                <c:pt idx="3672">
                  <c:v>3.06</c:v>
                </c:pt>
                <c:pt idx="3673">
                  <c:v>3.0608400000000002</c:v>
                </c:pt>
                <c:pt idx="3674">
                  <c:v>3.0616699999999999</c:v>
                </c:pt>
                <c:pt idx="3675">
                  <c:v>3.0625000000000004</c:v>
                </c:pt>
                <c:pt idx="3676">
                  <c:v>3.0633399999999997</c:v>
                </c:pt>
                <c:pt idx="3677">
                  <c:v>3.0641700000000003</c:v>
                </c:pt>
                <c:pt idx="3678">
                  <c:v>3.0649999999999999</c:v>
                </c:pt>
                <c:pt idx="3679">
                  <c:v>3.0658400000000001</c:v>
                </c:pt>
                <c:pt idx="3680">
                  <c:v>3.0666699999999998</c:v>
                </c:pt>
                <c:pt idx="3681">
                  <c:v>3.0675000000000003</c:v>
                </c:pt>
                <c:pt idx="3682">
                  <c:v>3.0683400000000005</c:v>
                </c:pt>
                <c:pt idx="3683">
                  <c:v>3.0691700000000002</c:v>
                </c:pt>
                <c:pt idx="3684">
                  <c:v>3.0702099999999999</c:v>
                </c:pt>
                <c:pt idx="3685">
                  <c:v>3.0710500000000001</c:v>
                </c:pt>
                <c:pt idx="3686">
                  <c:v>3.0718799999999997</c:v>
                </c:pt>
                <c:pt idx="3687">
                  <c:v>3.0727100000000003</c:v>
                </c:pt>
                <c:pt idx="3688">
                  <c:v>3.0735500000000004</c:v>
                </c:pt>
                <c:pt idx="3689">
                  <c:v>3.0741700000000001</c:v>
                </c:pt>
                <c:pt idx="3690">
                  <c:v>3.0749999999999997</c:v>
                </c:pt>
                <c:pt idx="3691">
                  <c:v>3.0758399999999999</c:v>
                </c:pt>
                <c:pt idx="3692">
                  <c:v>3.0766700000000005</c:v>
                </c:pt>
                <c:pt idx="3693">
                  <c:v>3.0775000000000001</c:v>
                </c:pt>
                <c:pt idx="3694">
                  <c:v>3.0781300000000003</c:v>
                </c:pt>
                <c:pt idx="3695">
                  <c:v>3.0789599999999999</c:v>
                </c:pt>
                <c:pt idx="3696">
                  <c:v>3.0798000000000001</c:v>
                </c:pt>
                <c:pt idx="3697">
                  <c:v>3.0806299999999998</c:v>
                </c:pt>
                <c:pt idx="3698">
                  <c:v>3.0814600000000003</c:v>
                </c:pt>
                <c:pt idx="3699">
                  <c:v>3.0823000000000005</c:v>
                </c:pt>
                <c:pt idx="3700">
                  <c:v>3.0831300000000001</c:v>
                </c:pt>
                <c:pt idx="3701">
                  <c:v>3.0839599999999998</c:v>
                </c:pt>
                <c:pt idx="3702">
                  <c:v>3.0848</c:v>
                </c:pt>
                <c:pt idx="3703">
                  <c:v>3.0858399999999997</c:v>
                </c:pt>
                <c:pt idx="3704">
                  <c:v>3.0864600000000002</c:v>
                </c:pt>
                <c:pt idx="3705">
                  <c:v>3.0873000000000004</c:v>
                </c:pt>
                <c:pt idx="3706">
                  <c:v>3.08813</c:v>
                </c:pt>
                <c:pt idx="3707">
                  <c:v>3.0889599999999997</c:v>
                </c:pt>
                <c:pt idx="3708">
                  <c:v>3.0897999999999999</c:v>
                </c:pt>
                <c:pt idx="3709">
                  <c:v>3.0908400000000005</c:v>
                </c:pt>
                <c:pt idx="3710">
                  <c:v>3.0916700000000001</c:v>
                </c:pt>
                <c:pt idx="3711">
                  <c:v>3.0924999999999998</c:v>
                </c:pt>
                <c:pt idx="3712">
                  <c:v>3.09334</c:v>
                </c:pt>
                <c:pt idx="3713">
                  <c:v>3.0939600000000005</c:v>
                </c:pt>
                <c:pt idx="3714">
                  <c:v>3.0947999999999998</c:v>
                </c:pt>
                <c:pt idx="3715">
                  <c:v>3.0956300000000003</c:v>
                </c:pt>
                <c:pt idx="3716">
                  <c:v>3.09667</c:v>
                </c:pt>
                <c:pt idx="3717">
                  <c:v>3.0974999999999997</c:v>
                </c:pt>
                <c:pt idx="3718">
                  <c:v>3.0983399999999999</c:v>
                </c:pt>
                <c:pt idx="3719">
                  <c:v>3.0991700000000004</c:v>
                </c:pt>
                <c:pt idx="3720">
                  <c:v>3.1</c:v>
                </c:pt>
                <c:pt idx="3721">
                  <c:v>3.1008400000000003</c:v>
                </c:pt>
                <c:pt idx="3722">
                  <c:v>3.1016699999999999</c:v>
                </c:pt>
                <c:pt idx="3723">
                  <c:v>3.1027099999999996</c:v>
                </c:pt>
                <c:pt idx="3724">
                  <c:v>3.1035499999999998</c:v>
                </c:pt>
                <c:pt idx="3725">
                  <c:v>3.1043800000000004</c:v>
                </c:pt>
                <c:pt idx="3726">
                  <c:v>3.10521</c:v>
                </c:pt>
                <c:pt idx="3727">
                  <c:v>3.1060500000000002</c:v>
                </c:pt>
                <c:pt idx="3728">
                  <c:v>3.1068799999999999</c:v>
                </c:pt>
                <c:pt idx="3729">
                  <c:v>3.1077100000000004</c:v>
                </c:pt>
                <c:pt idx="3730">
                  <c:v>3.1085499999999997</c:v>
                </c:pt>
                <c:pt idx="3731">
                  <c:v>3.1093800000000003</c:v>
                </c:pt>
                <c:pt idx="3732">
                  <c:v>3.1102099999999999</c:v>
                </c:pt>
                <c:pt idx="3733">
                  <c:v>3.1110500000000001</c:v>
                </c:pt>
                <c:pt idx="3734">
                  <c:v>3.1118799999999998</c:v>
                </c:pt>
                <c:pt idx="3735">
                  <c:v>3.1127100000000003</c:v>
                </c:pt>
                <c:pt idx="3736">
                  <c:v>3.1135500000000005</c:v>
                </c:pt>
                <c:pt idx="3737">
                  <c:v>3.1143800000000001</c:v>
                </c:pt>
                <c:pt idx="3738">
                  <c:v>3.1149999999999998</c:v>
                </c:pt>
                <c:pt idx="3739">
                  <c:v>3.1158399999999999</c:v>
                </c:pt>
                <c:pt idx="3740">
                  <c:v>3.1164600000000005</c:v>
                </c:pt>
                <c:pt idx="3741">
                  <c:v>3.1172999999999997</c:v>
                </c:pt>
                <c:pt idx="3742">
                  <c:v>3.1181300000000003</c:v>
                </c:pt>
                <c:pt idx="3743">
                  <c:v>3.11896</c:v>
                </c:pt>
                <c:pt idx="3744">
                  <c:v>3.1198000000000001</c:v>
                </c:pt>
                <c:pt idx="3745">
                  <c:v>3.1206299999999998</c:v>
                </c:pt>
                <c:pt idx="3746">
                  <c:v>3.1214600000000003</c:v>
                </c:pt>
                <c:pt idx="3747">
                  <c:v>3.1223000000000005</c:v>
                </c:pt>
                <c:pt idx="3748">
                  <c:v>3.1231300000000002</c:v>
                </c:pt>
                <c:pt idx="3749">
                  <c:v>3.1239599999999998</c:v>
                </c:pt>
                <c:pt idx="3750">
                  <c:v>3.1248</c:v>
                </c:pt>
                <c:pt idx="3751">
                  <c:v>3.1256299999999997</c:v>
                </c:pt>
                <c:pt idx="3752">
                  <c:v>3.1264600000000002</c:v>
                </c:pt>
                <c:pt idx="3753">
                  <c:v>3.1273000000000004</c:v>
                </c:pt>
                <c:pt idx="3754">
                  <c:v>3.1281300000000001</c:v>
                </c:pt>
                <c:pt idx="3755">
                  <c:v>3.1289599999999997</c:v>
                </c:pt>
                <c:pt idx="3756">
                  <c:v>3.1297999999999999</c:v>
                </c:pt>
                <c:pt idx="3757">
                  <c:v>3.1306300000000005</c:v>
                </c:pt>
                <c:pt idx="3758">
                  <c:v>3.1314600000000001</c:v>
                </c:pt>
                <c:pt idx="3759">
                  <c:v>3.1323000000000003</c:v>
                </c:pt>
                <c:pt idx="3760">
                  <c:v>3.13313</c:v>
                </c:pt>
                <c:pt idx="3761">
                  <c:v>3.1339599999999996</c:v>
                </c:pt>
                <c:pt idx="3762">
                  <c:v>3.1347999999999998</c:v>
                </c:pt>
                <c:pt idx="3763">
                  <c:v>3.1356300000000004</c:v>
                </c:pt>
                <c:pt idx="3764">
                  <c:v>3.13646</c:v>
                </c:pt>
                <c:pt idx="3765">
                  <c:v>3.1373000000000002</c:v>
                </c:pt>
                <c:pt idx="3766">
                  <c:v>3.1381299999999999</c:v>
                </c:pt>
                <c:pt idx="3767">
                  <c:v>3.1389600000000004</c:v>
                </c:pt>
                <c:pt idx="3768">
                  <c:v>3.1397999999999997</c:v>
                </c:pt>
                <c:pt idx="3769">
                  <c:v>3.1408400000000003</c:v>
                </c:pt>
                <c:pt idx="3770">
                  <c:v>3.14167</c:v>
                </c:pt>
                <c:pt idx="3771">
                  <c:v>3.1427099999999997</c:v>
                </c:pt>
                <c:pt idx="3772">
                  <c:v>3.1435499999999998</c:v>
                </c:pt>
                <c:pt idx="3773">
                  <c:v>3.1441700000000004</c:v>
                </c:pt>
                <c:pt idx="3774">
                  <c:v>3.1452100000000001</c:v>
                </c:pt>
                <c:pt idx="3775">
                  <c:v>3.1458400000000002</c:v>
                </c:pt>
                <c:pt idx="3776">
                  <c:v>3.1466699999999999</c:v>
                </c:pt>
                <c:pt idx="3777">
                  <c:v>3.1475000000000004</c:v>
                </c:pt>
                <c:pt idx="3778">
                  <c:v>3.1483399999999997</c:v>
                </c:pt>
                <c:pt idx="3779">
                  <c:v>3.1491700000000002</c:v>
                </c:pt>
                <c:pt idx="3780">
                  <c:v>3.15</c:v>
                </c:pt>
                <c:pt idx="3781">
                  <c:v>3.1508400000000001</c:v>
                </c:pt>
                <c:pt idx="3782">
                  <c:v>3.1516699999999997</c:v>
                </c:pt>
                <c:pt idx="3783">
                  <c:v>3.1525000000000003</c:v>
                </c:pt>
                <c:pt idx="3784">
                  <c:v>3.1535500000000005</c:v>
                </c:pt>
                <c:pt idx="3785">
                  <c:v>3.1541700000000001</c:v>
                </c:pt>
                <c:pt idx="3786">
                  <c:v>3.1549999999999998</c:v>
                </c:pt>
                <c:pt idx="3787">
                  <c:v>3.15584</c:v>
                </c:pt>
                <c:pt idx="3788">
                  <c:v>3.1566699999999996</c:v>
                </c:pt>
                <c:pt idx="3789">
                  <c:v>3.1572999999999998</c:v>
                </c:pt>
                <c:pt idx="3790">
                  <c:v>3.1581300000000003</c:v>
                </c:pt>
                <c:pt idx="3791">
                  <c:v>3.15896</c:v>
                </c:pt>
                <c:pt idx="3792">
                  <c:v>3.1598000000000002</c:v>
                </c:pt>
                <c:pt idx="3793">
                  <c:v>3.1606299999999998</c:v>
                </c:pt>
                <c:pt idx="3794">
                  <c:v>3.1614600000000004</c:v>
                </c:pt>
                <c:pt idx="3795">
                  <c:v>3.1622999999999997</c:v>
                </c:pt>
                <c:pt idx="3796">
                  <c:v>3.1631300000000002</c:v>
                </c:pt>
                <c:pt idx="3797">
                  <c:v>3.1639599999999999</c:v>
                </c:pt>
                <c:pt idx="3798">
                  <c:v>3.1648000000000001</c:v>
                </c:pt>
                <c:pt idx="3799">
                  <c:v>3.1656299999999997</c:v>
                </c:pt>
                <c:pt idx="3800">
                  <c:v>3.1664600000000003</c:v>
                </c:pt>
                <c:pt idx="3801">
                  <c:v>3.1673000000000004</c:v>
                </c:pt>
                <c:pt idx="3802">
                  <c:v>3.1681300000000001</c:v>
                </c:pt>
                <c:pt idx="3803">
                  <c:v>3.1689599999999998</c:v>
                </c:pt>
                <c:pt idx="3804">
                  <c:v>3.1698</c:v>
                </c:pt>
                <c:pt idx="3805">
                  <c:v>3.1706300000000005</c:v>
                </c:pt>
                <c:pt idx="3806">
                  <c:v>3.1714600000000002</c:v>
                </c:pt>
                <c:pt idx="3807">
                  <c:v>3.1723000000000003</c:v>
                </c:pt>
                <c:pt idx="3808">
                  <c:v>3.17313</c:v>
                </c:pt>
                <c:pt idx="3809">
                  <c:v>3.1739599999999997</c:v>
                </c:pt>
                <c:pt idx="3810">
                  <c:v>3.1747999999999998</c:v>
                </c:pt>
                <c:pt idx="3811">
                  <c:v>3.1756300000000004</c:v>
                </c:pt>
                <c:pt idx="3812">
                  <c:v>3.1764600000000001</c:v>
                </c:pt>
                <c:pt idx="3813">
                  <c:v>3.1773000000000002</c:v>
                </c:pt>
                <c:pt idx="3814">
                  <c:v>3.1781299999999999</c:v>
                </c:pt>
                <c:pt idx="3815">
                  <c:v>3.1789600000000005</c:v>
                </c:pt>
                <c:pt idx="3816">
                  <c:v>3.1797999999999997</c:v>
                </c:pt>
                <c:pt idx="3817">
                  <c:v>3.1808400000000003</c:v>
                </c:pt>
                <c:pt idx="3818">
                  <c:v>3.18167</c:v>
                </c:pt>
                <c:pt idx="3819">
                  <c:v>3.1824999999999997</c:v>
                </c:pt>
                <c:pt idx="3820">
                  <c:v>3.1835499999999999</c:v>
                </c:pt>
                <c:pt idx="3821">
                  <c:v>3.1843800000000004</c:v>
                </c:pt>
                <c:pt idx="3822">
                  <c:v>3.1852100000000001</c:v>
                </c:pt>
                <c:pt idx="3823">
                  <c:v>3.1860500000000003</c:v>
                </c:pt>
                <c:pt idx="3824">
                  <c:v>3.1868799999999999</c:v>
                </c:pt>
                <c:pt idx="3825">
                  <c:v>3.1877100000000005</c:v>
                </c:pt>
                <c:pt idx="3826">
                  <c:v>3.1885499999999998</c:v>
                </c:pt>
                <c:pt idx="3827">
                  <c:v>3.1891700000000003</c:v>
                </c:pt>
                <c:pt idx="3828">
                  <c:v>3.19</c:v>
                </c:pt>
                <c:pt idx="3829">
                  <c:v>3.1908400000000001</c:v>
                </c:pt>
                <c:pt idx="3830">
                  <c:v>3.1916699999999998</c:v>
                </c:pt>
                <c:pt idx="3831">
                  <c:v>3.1925000000000003</c:v>
                </c:pt>
                <c:pt idx="3832">
                  <c:v>3.1933400000000005</c:v>
                </c:pt>
                <c:pt idx="3833">
                  <c:v>3.1941700000000002</c:v>
                </c:pt>
                <c:pt idx="3834">
                  <c:v>3.1949999999999998</c:v>
                </c:pt>
                <c:pt idx="3835">
                  <c:v>3.19584</c:v>
                </c:pt>
                <c:pt idx="3836">
                  <c:v>3.1964599999999996</c:v>
                </c:pt>
                <c:pt idx="3837">
                  <c:v>3.1972999999999998</c:v>
                </c:pt>
                <c:pt idx="3838">
                  <c:v>3.1981300000000004</c:v>
                </c:pt>
                <c:pt idx="3839">
                  <c:v>3.19896</c:v>
                </c:pt>
                <c:pt idx="3840">
                  <c:v>3.1999999999999997</c:v>
                </c:pt>
                <c:pt idx="3841">
                  <c:v>3.2008399999999999</c:v>
                </c:pt>
                <c:pt idx="3842">
                  <c:v>3.2016700000000005</c:v>
                </c:pt>
                <c:pt idx="3843">
                  <c:v>3.2025000000000001</c:v>
                </c:pt>
                <c:pt idx="3844">
                  <c:v>3.2033400000000003</c:v>
                </c:pt>
                <c:pt idx="3845">
                  <c:v>3.20417</c:v>
                </c:pt>
                <c:pt idx="3846">
                  <c:v>3.2050000000000005</c:v>
                </c:pt>
                <c:pt idx="3847">
                  <c:v>3.2058399999999998</c:v>
                </c:pt>
                <c:pt idx="3848">
                  <c:v>3.2066700000000004</c:v>
                </c:pt>
                <c:pt idx="3849">
                  <c:v>3.2073000000000005</c:v>
                </c:pt>
                <c:pt idx="3850">
                  <c:v>3.2081300000000001</c:v>
                </c:pt>
                <c:pt idx="3851">
                  <c:v>3.2091699999999999</c:v>
                </c:pt>
                <c:pt idx="3852">
                  <c:v>3.2100000000000004</c:v>
                </c:pt>
                <c:pt idx="3853">
                  <c:v>3.2108399999999997</c:v>
                </c:pt>
                <c:pt idx="3854">
                  <c:v>3.2116700000000002</c:v>
                </c:pt>
                <c:pt idx="3855">
                  <c:v>3.2124999999999999</c:v>
                </c:pt>
                <c:pt idx="3856">
                  <c:v>3.2133400000000001</c:v>
                </c:pt>
                <c:pt idx="3857">
                  <c:v>3.2141699999999997</c:v>
                </c:pt>
                <c:pt idx="3858">
                  <c:v>3.2150000000000003</c:v>
                </c:pt>
                <c:pt idx="3859">
                  <c:v>3.2156300000000004</c:v>
                </c:pt>
                <c:pt idx="3860">
                  <c:v>3.2166700000000001</c:v>
                </c:pt>
                <c:pt idx="3861">
                  <c:v>3.2174999999999998</c:v>
                </c:pt>
                <c:pt idx="3862">
                  <c:v>3.21834</c:v>
                </c:pt>
                <c:pt idx="3863">
                  <c:v>3.2191699999999996</c:v>
                </c:pt>
                <c:pt idx="3864">
                  <c:v>3.22</c:v>
                </c:pt>
                <c:pt idx="3865">
                  <c:v>3.2210500000000004</c:v>
                </c:pt>
                <c:pt idx="3866">
                  <c:v>3.2218800000000001</c:v>
                </c:pt>
                <c:pt idx="3867">
                  <c:v>3.2227099999999997</c:v>
                </c:pt>
                <c:pt idx="3868">
                  <c:v>3.2235499999999999</c:v>
                </c:pt>
                <c:pt idx="3869">
                  <c:v>3.2243800000000005</c:v>
                </c:pt>
                <c:pt idx="3870">
                  <c:v>3.2252100000000001</c:v>
                </c:pt>
                <c:pt idx="3871">
                  <c:v>3.2260500000000003</c:v>
                </c:pt>
                <c:pt idx="3872">
                  <c:v>3.22688</c:v>
                </c:pt>
                <c:pt idx="3873">
                  <c:v>3.2275000000000005</c:v>
                </c:pt>
                <c:pt idx="3874">
                  <c:v>3.2283399999999998</c:v>
                </c:pt>
                <c:pt idx="3875">
                  <c:v>3.2291700000000003</c:v>
                </c:pt>
                <c:pt idx="3876">
                  <c:v>3.23</c:v>
                </c:pt>
                <c:pt idx="3877">
                  <c:v>3.2308400000000002</c:v>
                </c:pt>
                <c:pt idx="3878">
                  <c:v>3.2316699999999998</c:v>
                </c:pt>
                <c:pt idx="3879">
                  <c:v>3.2325000000000004</c:v>
                </c:pt>
                <c:pt idx="3880">
                  <c:v>3.2333399999999997</c:v>
                </c:pt>
                <c:pt idx="3881">
                  <c:v>3.2341700000000002</c:v>
                </c:pt>
                <c:pt idx="3882">
                  <c:v>3.2348000000000003</c:v>
                </c:pt>
                <c:pt idx="3883">
                  <c:v>3.23563</c:v>
                </c:pt>
                <c:pt idx="3884">
                  <c:v>3.2364599999999997</c:v>
                </c:pt>
                <c:pt idx="3885">
                  <c:v>3.2372999999999998</c:v>
                </c:pt>
                <c:pt idx="3886">
                  <c:v>3.2383400000000004</c:v>
                </c:pt>
                <c:pt idx="3887">
                  <c:v>3.2391700000000001</c:v>
                </c:pt>
                <c:pt idx="3888">
                  <c:v>3.2399999999999998</c:v>
                </c:pt>
                <c:pt idx="3889">
                  <c:v>3.2408399999999999</c:v>
                </c:pt>
                <c:pt idx="3890">
                  <c:v>3.2416700000000005</c:v>
                </c:pt>
                <c:pt idx="3891">
                  <c:v>3.2427100000000002</c:v>
                </c:pt>
                <c:pt idx="3892">
                  <c:v>3.2435500000000004</c:v>
                </c:pt>
                <c:pt idx="3893">
                  <c:v>3.24438</c:v>
                </c:pt>
                <c:pt idx="3894">
                  <c:v>3.2452099999999997</c:v>
                </c:pt>
                <c:pt idx="3895">
                  <c:v>3.2460499999999999</c:v>
                </c:pt>
                <c:pt idx="3896">
                  <c:v>3.2468800000000004</c:v>
                </c:pt>
                <c:pt idx="3897">
                  <c:v>3.2477100000000001</c:v>
                </c:pt>
                <c:pt idx="3898">
                  <c:v>3.2485500000000003</c:v>
                </c:pt>
                <c:pt idx="3899">
                  <c:v>3.2493799999999999</c:v>
                </c:pt>
                <c:pt idx="3900">
                  <c:v>3.2502100000000005</c:v>
                </c:pt>
                <c:pt idx="3901">
                  <c:v>3.2510499999999998</c:v>
                </c:pt>
                <c:pt idx="3902">
                  <c:v>3.2518800000000003</c:v>
                </c:pt>
                <c:pt idx="3903">
                  <c:v>3.2524999999999999</c:v>
                </c:pt>
                <c:pt idx="3904">
                  <c:v>3.2533400000000001</c:v>
                </c:pt>
                <c:pt idx="3905">
                  <c:v>3.2539599999999997</c:v>
                </c:pt>
                <c:pt idx="3906">
                  <c:v>3.2547999999999999</c:v>
                </c:pt>
                <c:pt idx="3907">
                  <c:v>3.2556300000000005</c:v>
                </c:pt>
                <c:pt idx="3908">
                  <c:v>3.2566700000000002</c:v>
                </c:pt>
                <c:pt idx="3909">
                  <c:v>3.2574999999999998</c:v>
                </c:pt>
                <c:pt idx="3910">
                  <c:v>3.25834</c:v>
                </c:pt>
                <c:pt idx="3911">
                  <c:v>3.2591699999999997</c:v>
                </c:pt>
                <c:pt idx="3912">
                  <c:v>3.2600000000000002</c:v>
                </c:pt>
                <c:pt idx="3913">
                  <c:v>3.2608400000000004</c:v>
                </c:pt>
                <c:pt idx="3914">
                  <c:v>3.2616700000000001</c:v>
                </c:pt>
                <c:pt idx="3915">
                  <c:v>3.2624999999999997</c:v>
                </c:pt>
                <c:pt idx="3916">
                  <c:v>3.2633399999999999</c:v>
                </c:pt>
                <c:pt idx="3917">
                  <c:v>3.2641700000000005</c:v>
                </c:pt>
                <c:pt idx="3918">
                  <c:v>3.2650000000000001</c:v>
                </c:pt>
                <c:pt idx="3919">
                  <c:v>3.2658400000000003</c:v>
                </c:pt>
                <c:pt idx="3920">
                  <c:v>3.26667</c:v>
                </c:pt>
                <c:pt idx="3921">
                  <c:v>3.2675000000000005</c:v>
                </c:pt>
                <c:pt idx="3922">
                  <c:v>3.2683399999999998</c:v>
                </c:pt>
                <c:pt idx="3923">
                  <c:v>3.2691700000000004</c:v>
                </c:pt>
                <c:pt idx="3924">
                  <c:v>3.2702100000000001</c:v>
                </c:pt>
                <c:pt idx="3925">
                  <c:v>3.2710500000000002</c:v>
                </c:pt>
                <c:pt idx="3926">
                  <c:v>3.2716699999999999</c:v>
                </c:pt>
                <c:pt idx="3927">
                  <c:v>3.2725000000000004</c:v>
                </c:pt>
                <c:pt idx="3928">
                  <c:v>3.2733399999999997</c:v>
                </c:pt>
                <c:pt idx="3929">
                  <c:v>3.2741700000000002</c:v>
                </c:pt>
                <c:pt idx="3930">
                  <c:v>3.2748000000000004</c:v>
                </c:pt>
                <c:pt idx="3931">
                  <c:v>3.27563</c:v>
                </c:pt>
                <c:pt idx="3932">
                  <c:v>3.2764599999999997</c:v>
                </c:pt>
                <c:pt idx="3933">
                  <c:v>3.2772999999999999</c:v>
                </c:pt>
                <c:pt idx="3934">
                  <c:v>3.2781300000000004</c:v>
                </c:pt>
                <c:pt idx="3935">
                  <c:v>3.2789600000000001</c:v>
                </c:pt>
                <c:pt idx="3936">
                  <c:v>3.28</c:v>
                </c:pt>
                <c:pt idx="3937">
                  <c:v>3.28084</c:v>
                </c:pt>
                <c:pt idx="3938">
                  <c:v>3.2816699999999996</c:v>
                </c:pt>
                <c:pt idx="3939">
                  <c:v>3.2827100000000002</c:v>
                </c:pt>
                <c:pt idx="3940">
                  <c:v>3.2835500000000004</c:v>
                </c:pt>
                <c:pt idx="3941">
                  <c:v>3.2843800000000001</c:v>
                </c:pt>
                <c:pt idx="3942">
                  <c:v>3.2852099999999997</c:v>
                </c:pt>
                <c:pt idx="3943">
                  <c:v>3.2860499999999999</c:v>
                </c:pt>
                <c:pt idx="3944">
                  <c:v>3.2866700000000004</c:v>
                </c:pt>
                <c:pt idx="3945">
                  <c:v>3.2875000000000001</c:v>
                </c:pt>
                <c:pt idx="3946">
                  <c:v>3.2883400000000003</c:v>
                </c:pt>
                <c:pt idx="3947">
                  <c:v>3.2891699999999999</c:v>
                </c:pt>
                <c:pt idx="3948">
                  <c:v>3.2902099999999996</c:v>
                </c:pt>
                <c:pt idx="3949">
                  <c:v>3.2910499999999998</c:v>
                </c:pt>
                <c:pt idx="3950">
                  <c:v>3.2918800000000004</c:v>
                </c:pt>
                <c:pt idx="3951">
                  <c:v>3.2925</c:v>
                </c:pt>
                <c:pt idx="3952">
                  <c:v>3.2933400000000002</c:v>
                </c:pt>
                <c:pt idx="3953">
                  <c:v>3.2939599999999998</c:v>
                </c:pt>
                <c:pt idx="3954">
                  <c:v>3.2948</c:v>
                </c:pt>
                <c:pt idx="3955">
                  <c:v>3.2958399999999997</c:v>
                </c:pt>
                <c:pt idx="3956">
                  <c:v>3.2966700000000002</c:v>
                </c:pt>
                <c:pt idx="3957">
                  <c:v>3.2974999999999999</c:v>
                </c:pt>
                <c:pt idx="3958">
                  <c:v>3.29834</c:v>
                </c:pt>
                <c:pt idx="3959">
                  <c:v>3.2991699999999997</c:v>
                </c:pt>
                <c:pt idx="3960">
                  <c:v>3.3000000000000003</c:v>
                </c:pt>
                <c:pt idx="3961">
                  <c:v>3.3008400000000004</c:v>
                </c:pt>
                <c:pt idx="3962">
                  <c:v>3.3016700000000001</c:v>
                </c:pt>
                <c:pt idx="3963">
                  <c:v>3.3027099999999998</c:v>
                </c:pt>
                <c:pt idx="3964">
                  <c:v>3.30355</c:v>
                </c:pt>
                <c:pt idx="3965">
                  <c:v>3.3043799999999997</c:v>
                </c:pt>
                <c:pt idx="3966">
                  <c:v>3.3052100000000002</c:v>
                </c:pt>
                <c:pt idx="3967">
                  <c:v>3.3060500000000004</c:v>
                </c:pt>
                <c:pt idx="3968">
                  <c:v>3.30667</c:v>
                </c:pt>
                <c:pt idx="3969">
                  <c:v>3.3077099999999997</c:v>
                </c:pt>
                <c:pt idx="3970">
                  <c:v>3.3083399999999998</c:v>
                </c:pt>
                <c:pt idx="3971">
                  <c:v>3.3091700000000004</c:v>
                </c:pt>
                <c:pt idx="3972">
                  <c:v>3.31</c:v>
                </c:pt>
                <c:pt idx="3973">
                  <c:v>3.3108400000000002</c:v>
                </c:pt>
                <c:pt idx="3974">
                  <c:v>3.3116699999999999</c:v>
                </c:pt>
                <c:pt idx="3975">
                  <c:v>3.3125000000000004</c:v>
                </c:pt>
                <c:pt idx="3976">
                  <c:v>3.3133399999999997</c:v>
                </c:pt>
                <c:pt idx="3977">
                  <c:v>3.3141700000000003</c:v>
                </c:pt>
                <c:pt idx="3978">
                  <c:v>3.3148000000000004</c:v>
                </c:pt>
                <c:pt idx="3979">
                  <c:v>3.3156300000000001</c:v>
                </c:pt>
                <c:pt idx="3980">
                  <c:v>3.3164599999999997</c:v>
                </c:pt>
                <c:pt idx="3981">
                  <c:v>3.3172999999999999</c:v>
                </c:pt>
                <c:pt idx="3982">
                  <c:v>3.3181300000000005</c:v>
                </c:pt>
                <c:pt idx="3983">
                  <c:v>3.3189600000000001</c:v>
                </c:pt>
                <c:pt idx="3984">
                  <c:v>3.32</c:v>
                </c:pt>
                <c:pt idx="3985">
                  <c:v>3.3210500000000001</c:v>
                </c:pt>
                <c:pt idx="3986">
                  <c:v>3.3218799999999997</c:v>
                </c:pt>
                <c:pt idx="3987">
                  <c:v>3.3227100000000003</c:v>
                </c:pt>
                <c:pt idx="3988">
                  <c:v>3.3235500000000004</c:v>
                </c:pt>
                <c:pt idx="3989">
                  <c:v>3.3243800000000001</c:v>
                </c:pt>
                <c:pt idx="3990">
                  <c:v>3.3252099999999998</c:v>
                </c:pt>
                <c:pt idx="3991">
                  <c:v>3.32605</c:v>
                </c:pt>
                <c:pt idx="3992">
                  <c:v>3.3268800000000005</c:v>
                </c:pt>
                <c:pt idx="3993">
                  <c:v>3.3277100000000002</c:v>
                </c:pt>
                <c:pt idx="3994">
                  <c:v>3.3285500000000003</c:v>
                </c:pt>
                <c:pt idx="3995">
                  <c:v>3.32938</c:v>
                </c:pt>
                <c:pt idx="3996">
                  <c:v>3.3302099999999997</c:v>
                </c:pt>
                <c:pt idx="3997">
                  <c:v>3.3310499999999998</c:v>
                </c:pt>
                <c:pt idx="3998">
                  <c:v>3.3318800000000004</c:v>
                </c:pt>
                <c:pt idx="3999">
                  <c:v>3.3327100000000001</c:v>
                </c:pt>
                <c:pt idx="4000">
                  <c:v>3.3333400000000002</c:v>
                </c:pt>
                <c:pt idx="4001">
                  <c:v>3.3341699999999999</c:v>
                </c:pt>
                <c:pt idx="4002">
                  <c:v>3.3350000000000004</c:v>
                </c:pt>
                <c:pt idx="4003">
                  <c:v>3.3356299999999997</c:v>
                </c:pt>
                <c:pt idx="4004">
                  <c:v>3.3364600000000002</c:v>
                </c:pt>
                <c:pt idx="4005">
                  <c:v>3.3374999999999999</c:v>
                </c:pt>
                <c:pt idx="4006">
                  <c:v>3.33813</c:v>
                </c:pt>
                <c:pt idx="4007">
                  <c:v>3.3389599999999997</c:v>
                </c:pt>
                <c:pt idx="4008">
                  <c:v>3.3397999999999999</c:v>
                </c:pt>
                <c:pt idx="4009">
                  <c:v>3.3408400000000005</c:v>
                </c:pt>
                <c:pt idx="4010">
                  <c:v>3.3416700000000001</c:v>
                </c:pt>
                <c:pt idx="4011">
                  <c:v>3.3424999999999998</c:v>
                </c:pt>
                <c:pt idx="4012">
                  <c:v>3.34334</c:v>
                </c:pt>
                <c:pt idx="4013">
                  <c:v>3.3441699999999996</c:v>
                </c:pt>
                <c:pt idx="4014">
                  <c:v>3.3447999999999998</c:v>
                </c:pt>
                <c:pt idx="4015">
                  <c:v>3.3456300000000003</c:v>
                </c:pt>
                <c:pt idx="4016">
                  <c:v>3.34646</c:v>
                </c:pt>
                <c:pt idx="4017">
                  <c:v>3.3473000000000002</c:v>
                </c:pt>
                <c:pt idx="4018">
                  <c:v>3.3481299999999998</c:v>
                </c:pt>
                <c:pt idx="4019">
                  <c:v>3.3489600000000004</c:v>
                </c:pt>
                <c:pt idx="4020">
                  <c:v>3.3497999999999997</c:v>
                </c:pt>
                <c:pt idx="4021">
                  <c:v>3.3506300000000002</c:v>
                </c:pt>
                <c:pt idx="4022">
                  <c:v>3.3514599999999999</c:v>
                </c:pt>
                <c:pt idx="4023">
                  <c:v>3.3523000000000001</c:v>
                </c:pt>
                <c:pt idx="4024">
                  <c:v>3.3529199999999997</c:v>
                </c:pt>
                <c:pt idx="4025">
                  <c:v>3.3537500000000002</c:v>
                </c:pt>
                <c:pt idx="4026">
                  <c:v>3.3545900000000004</c:v>
                </c:pt>
                <c:pt idx="4027">
                  <c:v>3.3556300000000001</c:v>
                </c:pt>
                <c:pt idx="4028">
                  <c:v>3.3564599999999998</c:v>
                </c:pt>
                <c:pt idx="4029">
                  <c:v>3.3573</c:v>
                </c:pt>
                <c:pt idx="4030">
                  <c:v>3.3581300000000005</c:v>
                </c:pt>
                <c:pt idx="4031">
                  <c:v>3.3589600000000002</c:v>
                </c:pt>
                <c:pt idx="4032">
                  <c:v>3.36</c:v>
                </c:pt>
                <c:pt idx="4033">
                  <c:v>3.36084</c:v>
                </c:pt>
                <c:pt idx="4034">
                  <c:v>3.3618799999999998</c:v>
                </c:pt>
                <c:pt idx="4035">
                  <c:v>3.3627100000000003</c:v>
                </c:pt>
                <c:pt idx="4036">
                  <c:v>3.3635500000000005</c:v>
                </c:pt>
                <c:pt idx="4037">
                  <c:v>3.3643800000000001</c:v>
                </c:pt>
                <c:pt idx="4038">
                  <c:v>3.3652099999999998</c:v>
                </c:pt>
                <c:pt idx="4039">
                  <c:v>3.36605</c:v>
                </c:pt>
                <c:pt idx="4040">
                  <c:v>3.3668799999999997</c:v>
                </c:pt>
                <c:pt idx="4041">
                  <c:v>3.3677100000000002</c:v>
                </c:pt>
                <c:pt idx="4042">
                  <c:v>3.3685500000000004</c:v>
                </c:pt>
                <c:pt idx="4043">
                  <c:v>3.36938</c:v>
                </c:pt>
                <c:pt idx="4044">
                  <c:v>3.3702099999999997</c:v>
                </c:pt>
                <c:pt idx="4045">
                  <c:v>3.3710499999999999</c:v>
                </c:pt>
                <c:pt idx="4046">
                  <c:v>3.3718800000000004</c:v>
                </c:pt>
                <c:pt idx="4047">
                  <c:v>3.3725000000000001</c:v>
                </c:pt>
                <c:pt idx="4048">
                  <c:v>3.3731300000000002</c:v>
                </c:pt>
                <c:pt idx="4049">
                  <c:v>3.3739599999999998</c:v>
                </c:pt>
                <c:pt idx="4050">
                  <c:v>3.3750000000000004</c:v>
                </c:pt>
                <c:pt idx="4051">
                  <c:v>3.3756299999999997</c:v>
                </c:pt>
                <c:pt idx="4052">
                  <c:v>3.3764600000000002</c:v>
                </c:pt>
                <c:pt idx="4053">
                  <c:v>3.3773000000000004</c:v>
                </c:pt>
                <c:pt idx="4054">
                  <c:v>3.3781300000000001</c:v>
                </c:pt>
                <c:pt idx="4055">
                  <c:v>3.3791699999999998</c:v>
                </c:pt>
                <c:pt idx="4056">
                  <c:v>3.3800000000000003</c:v>
                </c:pt>
                <c:pt idx="4057">
                  <c:v>3.3808400000000005</c:v>
                </c:pt>
                <c:pt idx="4058">
                  <c:v>3.3816700000000002</c:v>
                </c:pt>
                <c:pt idx="4059">
                  <c:v>3.3827099999999999</c:v>
                </c:pt>
                <c:pt idx="4060">
                  <c:v>3.38334</c:v>
                </c:pt>
                <c:pt idx="4061">
                  <c:v>3.3841699999999997</c:v>
                </c:pt>
                <c:pt idx="4062">
                  <c:v>3.3852100000000003</c:v>
                </c:pt>
                <c:pt idx="4063">
                  <c:v>3.3858400000000004</c:v>
                </c:pt>
                <c:pt idx="4064">
                  <c:v>3.3866700000000001</c:v>
                </c:pt>
                <c:pt idx="4065">
                  <c:v>3.3874999999999997</c:v>
                </c:pt>
                <c:pt idx="4066">
                  <c:v>3.3883399999999999</c:v>
                </c:pt>
                <c:pt idx="4067">
                  <c:v>3.3891700000000005</c:v>
                </c:pt>
                <c:pt idx="4068">
                  <c:v>3.39</c:v>
                </c:pt>
                <c:pt idx="4069">
                  <c:v>3.3906300000000003</c:v>
                </c:pt>
                <c:pt idx="4070">
                  <c:v>3.3914599999999999</c:v>
                </c:pt>
                <c:pt idx="4071">
                  <c:v>3.3923000000000001</c:v>
                </c:pt>
                <c:pt idx="4072">
                  <c:v>3.3931299999999998</c:v>
                </c:pt>
                <c:pt idx="4073">
                  <c:v>3.3937500000000003</c:v>
                </c:pt>
                <c:pt idx="4074">
                  <c:v>3.3945900000000004</c:v>
                </c:pt>
                <c:pt idx="4075">
                  <c:v>3.3954200000000001</c:v>
                </c:pt>
                <c:pt idx="4076">
                  <c:v>3.3964599999999998</c:v>
                </c:pt>
                <c:pt idx="4077">
                  <c:v>3.3973</c:v>
                </c:pt>
                <c:pt idx="4078">
                  <c:v>3.3981299999999997</c:v>
                </c:pt>
                <c:pt idx="4079">
                  <c:v>3.3989600000000002</c:v>
                </c:pt>
                <c:pt idx="4080">
                  <c:v>3.3998000000000004</c:v>
                </c:pt>
                <c:pt idx="4081">
                  <c:v>3.4008400000000001</c:v>
                </c:pt>
                <c:pt idx="4082">
                  <c:v>3.4016699999999997</c:v>
                </c:pt>
                <c:pt idx="4083">
                  <c:v>3.4025000000000003</c:v>
                </c:pt>
                <c:pt idx="4084">
                  <c:v>3.4035500000000005</c:v>
                </c:pt>
                <c:pt idx="4085">
                  <c:v>3.4043800000000002</c:v>
                </c:pt>
                <c:pt idx="4086">
                  <c:v>3.4052099999999998</c:v>
                </c:pt>
                <c:pt idx="4087">
                  <c:v>3.40605</c:v>
                </c:pt>
                <c:pt idx="4088">
                  <c:v>3.4068799999999997</c:v>
                </c:pt>
                <c:pt idx="4089">
                  <c:v>3.4077100000000002</c:v>
                </c:pt>
                <c:pt idx="4090">
                  <c:v>3.4085500000000004</c:v>
                </c:pt>
                <c:pt idx="4091">
                  <c:v>3.4093800000000001</c:v>
                </c:pt>
                <c:pt idx="4092">
                  <c:v>3.4099999999999997</c:v>
                </c:pt>
                <c:pt idx="4093">
                  <c:v>3.4108399999999999</c:v>
                </c:pt>
                <c:pt idx="4094">
                  <c:v>3.4116700000000004</c:v>
                </c:pt>
                <c:pt idx="4095">
                  <c:v>3.4122999999999997</c:v>
                </c:pt>
                <c:pt idx="4096">
                  <c:v>3.4131300000000002</c:v>
                </c:pt>
                <c:pt idx="4097">
                  <c:v>3.4139599999999999</c:v>
                </c:pt>
                <c:pt idx="4098">
                  <c:v>3.4148000000000001</c:v>
                </c:pt>
                <c:pt idx="4099">
                  <c:v>3.4156299999999997</c:v>
                </c:pt>
                <c:pt idx="4100">
                  <c:v>3.4164600000000003</c:v>
                </c:pt>
                <c:pt idx="4101">
                  <c:v>3.4173000000000004</c:v>
                </c:pt>
                <c:pt idx="4102">
                  <c:v>3.4181300000000001</c:v>
                </c:pt>
                <c:pt idx="4103">
                  <c:v>3.4191699999999998</c:v>
                </c:pt>
                <c:pt idx="4104">
                  <c:v>3.4200000000000004</c:v>
                </c:pt>
                <c:pt idx="4105">
                  <c:v>3.4208399999999997</c:v>
                </c:pt>
                <c:pt idx="4106">
                  <c:v>3.4216700000000002</c:v>
                </c:pt>
                <c:pt idx="4107">
                  <c:v>3.4224999999999999</c:v>
                </c:pt>
                <c:pt idx="4108">
                  <c:v>3.42334</c:v>
                </c:pt>
                <c:pt idx="4109">
                  <c:v>3.4241699999999997</c:v>
                </c:pt>
                <c:pt idx="4110">
                  <c:v>3.4250000000000003</c:v>
                </c:pt>
                <c:pt idx="4111">
                  <c:v>3.4258400000000004</c:v>
                </c:pt>
                <c:pt idx="4112">
                  <c:v>3.4266700000000001</c:v>
                </c:pt>
                <c:pt idx="4113">
                  <c:v>3.4274999999999998</c:v>
                </c:pt>
                <c:pt idx="4114">
                  <c:v>3.4283399999999999</c:v>
                </c:pt>
                <c:pt idx="4115">
                  <c:v>3.4291700000000005</c:v>
                </c:pt>
                <c:pt idx="4116">
                  <c:v>3.43</c:v>
                </c:pt>
                <c:pt idx="4117">
                  <c:v>3.4306300000000003</c:v>
                </c:pt>
                <c:pt idx="4118">
                  <c:v>3.43146</c:v>
                </c:pt>
                <c:pt idx="4119">
                  <c:v>3.4323000000000001</c:v>
                </c:pt>
                <c:pt idx="4120">
                  <c:v>3.4329199999999997</c:v>
                </c:pt>
                <c:pt idx="4121">
                  <c:v>3.4337500000000003</c:v>
                </c:pt>
                <c:pt idx="4122">
                  <c:v>3.4345900000000005</c:v>
                </c:pt>
                <c:pt idx="4123">
                  <c:v>3.4356300000000002</c:v>
                </c:pt>
                <c:pt idx="4124">
                  <c:v>3.4364599999999998</c:v>
                </c:pt>
                <c:pt idx="4125">
                  <c:v>3.4373</c:v>
                </c:pt>
                <c:pt idx="4126">
                  <c:v>3.4381299999999997</c:v>
                </c:pt>
                <c:pt idx="4127">
                  <c:v>3.4389600000000002</c:v>
                </c:pt>
                <c:pt idx="4128">
                  <c:v>3.44</c:v>
                </c:pt>
                <c:pt idx="4129">
                  <c:v>3.4408400000000001</c:v>
                </c:pt>
                <c:pt idx="4130">
                  <c:v>3.4418799999999998</c:v>
                </c:pt>
                <c:pt idx="4131">
                  <c:v>3.4427100000000004</c:v>
                </c:pt>
                <c:pt idx="4132">
                  <c:v>3.4435499999999997</c:v>
                </c:pt>
                <c:pt idx="4133">
                  <c:v>3.4443800000000002</c:v>
                </c:pt>
                <c:pt idx="4134">
                  <c:v>3.4452099999999999</c:v>
                </c:pt>
                <c:pt idx="4135">
                  <c:v>3.4460500000000001</c:v>
                </c:pt>
                <c:pt idx="4136">
                  <c:v>3.4468799999999997</c:v>
                </c:pt>
                <c:pt idx="4137">
                  <c:v>3.4477100000000003</c:v>
                </c:pt>
                <c:pt idx="4138">
                  <c:v>3.4485500000000004</c:v>
                </c:pt>
                <c:pt idx="4139">
                  <c:v>3.4493800000000001</c:v>
                </c:pt>
                <c:pt idx="4140">
                  <c:v>3.4502099999999998</c:v>
                </c:pt>
                <c:pt idx="4141">
                  <c:v>3.45105</c:v>
                </c:pt>
                <c:pt idx="4142">
                  <c:v>3.4518800000000005</c:v>
                </c:pt>
                <c:pt idx="4143">
                  <c:v>3.4525000000000001</c:v>
                </c:pt>
                <c:pt idx="4144">
                  <c:v>3.4533400000000003</c:v>
                </c:pt>
                <c:pt idx="4145">
                  <c:v>3.45417</c:v>
                </c:pt>
                <c:pt idx="4146">
                  <c:v>3.4550000000000005</c:v>
                </c:pt>
                <c:pt idx="4147">
                  <c:v>3.4560499999999998</c:v>
                </c:pt>
                <c:pt idx="4148">
                  <c:v>3.4568800000000004</c:v>
                </c:pt>
                <c:pt idx="4149">
                  <c:v>3.4577100000000001</c:v>
                </c:pt>
                <c:pt idx="4150">
                  <c:v>3.4585500000000002</c:v>
                </c:pt>
                <c:pt idx="4151">
                  <c:v>3.4593799999999999</c:v>
                </c:pt>
                <c:pt idx="4152">
                  <c:v>3.4602100000000005</c:v>
                </c:pt>
                <c:pt idx="4153">
                  <c:v>3.4610499999999997</c:v>
                </c:pt>
                <c:pt idx="4154">
                  <c:v>3.4618800000000003</c:v>
                </c:pt>
                <c:pt idx="4155">
                  <c:v>3.46271</c:v>
                </c:pt>
                <c:pt idx="4156">
                  <c:v>3.4633400000000001</c:v>
                </c:pt>
                <c:pt idx="4157">
                  <c:v>3.4641699999999997</c:v>
                </c:pt>
                <c:pt idx="4158">
                  <c:v>3.4650000000000003</c:v>
                </c:pt>
                <c:pt idx="4159">
                  <c:v>3.4658400000000005</c:v>
                </c:pt>
                <c:pt idx="4160">
                  <c:v>3.4666700000000001</c:v>
                </c:pt>
                <c:pt idx="4161">
                  <c:v>3.4674999999999998</c:v>
                </c:pt>
                <c:pt idx="4162">
                  <c:v>3.46834</c:v>
                </c:pt>
                <c:pt idx="4163">
                  <c:v>3.4691699999999996</c:v>
                </c:pt>
                <c:pt idx="4164">
                  <c:v>3.47</c:v>
                </c:pt>
                <c:pt idx="4165">
                  <c:v>3.4708400000000004</c:v>
                </c:pt>
                <c:pt idx="4166">
                  <c:v>3.47146</c:v>
                </c:pt>
                <c:pt idx="4167">
                  <c:v>3.4723000000000002</c:v>
                </c:pt>
                <c:pt idx="4168">
                  <c:v>3.4731299999999998</c:v>
                </c:pt>
                <c:pt idx="4169">
                  <c:v>3.4739600000000004</c:v>
                </c:pt>
                <c:pt idx="4170">
                  <c:v>3.4747999999999997</c:v>
                </c:pt>
                <c:pt idx="4171">
                  <c:v>3.4756300000000002</c:v>
                </c:pt>
                <c:pt idx="4172">
                  <c:v>3.4764599999999999</c:v>
                </c:pt>
                <c:pt idx="4173">
                  <c:v>3.4773000000000001</c:v>
                </c:pt>
                <c:pt idx="4174">
                  <c:v>3.4781299999999997</c:v>
                </c:pt>
                <c:pt idx="4175">
                  <c:v>3.4789600000000003</c:v>
                </c:pt>
                <c:pt idx="4176">
                  <c:v>3.48</c:v>
                </c:pt>
                <c:pt idx="4177">
                  <c:v>3.4808400000000002</c:v>
                </c:pt>
                <c:pt idx="4178">
                  <c:v>3.4816699999999998</c:v>
                </c:pt>
                <c:pt idx="4179">
                  <c:v>3.4825000000000004</c:v>
                </c:pt>
                <c:pt idx="4180">
                  <c:v>3.4833399999999997</c:v>
                </c:pt>
                <c:pt idx="4181">
                  <c:v>3.4843800000000003</c:v>
                </c:pt>
                <c:pt idx="4182">
                  <c:v>3.4852099999999999</c:v>
                </c:pt>
                <c:pt idx="4183">
                  <c:v>3.4860500000000001</c:v>
                </c:pt>
                <c:pt idx="4184">
                  <c:v>3.4868799999999998</c:v>
                </c:pt>
                <c:pt idx="4185">
                  <c:v>3.4877100000000003</c:v>
                </c:pt>
                <c:pt idx="4186">
                  <c:v>3.4885500000000005</c:v>
                </c:pt>
                <c:pt idx="4187">
                  <c:v>3.4893800000000001</c:v>
                </c:pt>
                <c:pt idx="4188">
                  <c:v>3.4902099999999998</c:v>
                </c:pt>
                <c:pt idx="4189">
                  <c:v>3.49105</c:v>
                </c:pt>
                <c:pt idx="4190">
                  <c:v>3.4918799999999997</c:v>
                </c:pt>
                <c:pt idx="4191">
                  <c:v>3.4925000000000002</c:v>
                </c:pt>
                <c:pt idx="4192">
                  <c:v>3.4933400000000003</c:v>
                </c:pt>
                <c:pt idx="4193">
                  <c:v>3.49417</c:v>
                </c:pt>
                <c:pt idx="4194">
                  <c:v>3.4949999999999997</c:v>
                </c:pt>
                <c:pt idx="4195">
                  <c:v>3.4958399999999998</c:v>
                </c:pt>
                <c:pt idx="4196">
                  <c:v>3.4966700000000004</c:v>
                </c:pt>
                <c:pt idx="4197">
                  <c:v>3.4975000000000001</c:v>
                </c:pt>
                <c:pt idx="4198">
                  <c:v>3.4983400000000002</c:v>
                </c:pt>
                <c:pt idx="4199">
                  <c:v>3.4993799999999999</c:v>
                </c:pt>
                <c:pt idx="4200">
                  <c:v>3.5002100000000005</c:v>
                </c:pt>
                <c:pt idx="4201">
                  <c:v>3.5010499999999998</c:v>
                </c:pt>
                <c:pt idx="4202">
                  <c:v>3.5018800000000003</c:v>
                </c:pt>
                <c:pt idx="4203">
                  <c:v>3.50271</c:v>
                </c:pt>
                <c:pt idx="4204">
                  <c:v>3.5035500000000002</c:v>
                </c:pt>
                <c:pt idx="4205">
                  <c:v>3.5043799999999998</c:v>
                </c:pt>
                <c:pt idx="4206">
                  <c:v>3.5050000000000003</c:v>
                </c:pt>
                <c:pt idx="4207">
                  <c:v>3.5060499999999997</c:v>
                </c:pt>
                <c:pt idx="4208">
                  <c:v>3.5066700000000002</c:v>
                </c:pt>
                <c:pt idx="4209">
                  <c:v>3.5074999999999998</c:v>
                </c:pt>
                <c:pt idx="4210">
                  <c:v>3.5085500000000001</c:v>
                </c:pt>
                <c:pt idx="4211">
                  <c:v>3.5091699999999997</c:v>
                </c:pt>
                <c:pt idx="4212">
                  <c:v>3.5100000000000002</c:v>
                </c:pt>
                <c:pt idx="4213">
                  <c:v>3.5108400000000004</c:v>
                </c:pt>
                <c:pt idx="4214">
                  <c:v>3.5116700000000001</c:v>
                </c:pt>
                <c:pt idx="4215">
                  <c:v>3.5123000000000002</c:v>
                </c:pt>
                <c:pt idx="4216">
                  <c:v>3.5131299999999999</c:v>
                </c:pt>
                <c:pt idx="4217">
                  <c:v>3.5139600000000004</c:v>
                </c:pt>
                <c:pt idx="4218">
                  <c:v>3.5147999999999997</c:v>
                </c:pt>
                <c:pt idx="4219">
                  <c:v>3.5156300000000003</c:v>
                </c:pt>
                <c:pt idx="4220">
                  <c:v>3.5164599999999999</c:v>
                </c:pt>
                <c:pt idx="4221">
                  <c:v>3.5173000000000001</c:v>
                </c:pt>
                <c:pt idx="4222">
                  <c:v>3.5181299999999998</c:v>
                </c:pt>
                <c:pt idx="4223">
                  <c:v>3.5189600000000003</c:v>
                </c:pt>
                <c:pt idx="4224">
                  <c:v>3.52</c:v>
                </c:pt>
                <c:pt idx="4225">
                  <c:v>3.5208400000000002</c:v>
                </c:pt>
                <c:pt idx="4226">
                  <c:v>3.5216699999999999</c:v>
                </c:pt>
                <c:pt idx="4227">
                  <c:v>3.5225000000000004</c:v>
                </c:pt>
                <c:pt idx="4228">
                  <c:v>3.5233399999999997</c:v>
                </c:pt>
                <c:pt idx="4229">
                  <c:v>3.5241700000000002</c:v>
                </c:pt>
                <c:pt idx="4230">
                  <c:v>3.5249999999999999</c:v>
                </c:pt>
                <c:pt idx="4231">
                  <c:v>3.5258400000000001</c:v>
                </c:pt>
                <c:pt idx="4232">
                  <c:v>3.5268799999999998</c:v>
                </c:pt>
                <c:pt idx="4233">
                  <c:v>3.5277100000000003</c:v>
                </c:pt>
                <c:pt idx="4234">
                  <c:v>3.5285500000000005</c:v>
                </c:pt>
                <c:pt idx="4235">
                  <c:v>3.5293800000000002</c:v>
                </c:pt>
                <c:pt idx="4236">
                  <c:v>3.53</c:v>
                </c:pt>
                <c:pt idx="4237">
                  <c:v>3.53084</c:v>
                </c:pt>
                <c:pt idx="4238">
                  <c:v>3.5316699999999996</c:v>
                </c:pt>
                <c:pt idx="4239">
                  <c:v>3.5325000000000002</c:v>
                </c:pt>
                <c:pt idx="4240">
                  <c:v>3.5335500000000004</c:v>
                </c:pt>
                <c:pt idx="4241">
                  <c:v>3.5343800000000001</c:v>
                </c:pt>
                <c:pt idx="4242">
                  <c:v>3.5352099999999997</c:v>
                </c:pt>
                <c:pt idx="4243">
                  <c:v>3.5360499999999999</c:v>
                </c:pt>
                <c:pt idx="4244">
                  <c:v>3.5368800000000005</c:v>
                </c:pt>
                <c:pt idx="4245">
                  <c:v>3.5377100000000001</c:v>
                </c:pt>
                <c:pt idx="4246">
                  <c:v>3.5385500000000003</c:v>
                </c:pt>
                <c:pt idx="4247">
                  <c:v>3.53938</c:v>
                </c:pt>
                <c:pt idx="4248">
                  <c:v>3.5402099999999996</c:v>
                </c:pt>
                <c:pt idx="4249">
                  <c:v>3.5408399999999998</c:v>
                </c:pt>
                <c:pt idx="4250">
                  <c:v>3.5416700000000003</c:v>
                </c:pt>
                <c:pt idx="4251">
                  <c:v>3.5425</c:v>
                </c:pt>
                <c:pt idx="4252">
                  <c:v>3.5433400000000002</c:v>
                </c:pt>
                <c:pt idx="4253">
                  <c:v>3.5441699999999998</c:v>
                </c:pt>
                <c:pt idx="4254">
                  <c:v>3.5450000000000004</c:v>
                </c:pt>
                <c:pt idx="4255">
                  <c:v>3.5456300000000005</c:v>
                </c:pt>
                <c:pt idx="4256">
                  <c:v>3.5464600000000002</c:v>
                </c:pt>
                <c:pt idx="4257">
                  <c:v>3.5473000000000003</c:v>
                </c:pt>
                <c:pt idx="4258">
                  <c:v>3.54813</c:v>
                </c:pt>
                <c:pt idx="4259">
                  <c:v>3.5489599999999997</c:v>
                </c:pt>
                <c:pt idx="4260">
                  <c:v>3.5497999999999998</c:v>
                </c:pt>
                <c:pt idx="4261">
                  <c:v>3.5506300000000004</c:v>
                </c:pt>
                <c:pt idx="4262">
                  <c:v>3.5514600000000001</c:v>
                </c:pt>
                <c:pt idx="4263">
                  <c:v>3.5520900000000002</c:v>
                </c:pt>
                <c:pt idx="4264">
                  <c:v>3.5529199999999999</c:v>
                </c:pt>
                <c:pt idx="4265">
                  <c:v>3.5539600000000005</c:v>
                </c:pt>
                <c:pt idx="4266">
                  <c:v>3.5547999999999997</c:v>
                </c:pt>
                <c:pt idx="4267">
                  <c:v>3.5556300000000003</c:v>
                </c:pt>
                <c:pt idx="4268">
                  <c:v>3.55646</c:v>
                </c:pt>
                <c:pt idx="4269">
                  <c:v>3.5573000000000001</c:v>
                </c:pt>
                <c:pt idx="4270">
                  <c:v>3.5581299999999998</c:v>
                </c:pt>
                <c:pt idx="4271">
                  <c:v>3.5589600000000003</c:v>
                </c:pt>
                <c:pt idx="4272">
                  <c:v>3.56</c:v>
                </c:pt>
                <c:pt idx="4273">
                  <c:v>3.5608400000000002</c:v>
                </c:pt>
                <c:pt idx="4274">
                  <c:v>3.5614599999999998</c:v>
                </c:pt>
                <c:pt idx="4275">
                  <c:v>3.5623</c:v>
                </c:pt>
                <c:pt idx="4276">
                  <c:v>3.5631299999999997</c:v>
                </c:pt>
                <c:pt idx="4277">
                  <c:v>3.5641700000000003</c:v>
                </c:pt>
                <c:pt idx="4278">
                  <c:v>3.5649999999999999</c:v>
                </c:pt>
                <c:pt idx="4279">
                  <c:v>3.5658400000000001</c:v>
                </c:pt>
                <c:pt idx="4280">
                  <c:v>3.5668799999999998</c:v>
                </c:pt>
                <c:pt idx="4281">
                  <c:v>3.5677100000000004</c:v>
                </c:pt>
                <c:pt idx="4282">
                  <c:v>3.5685499999999997</c:v>
                </c:pt>
                <c:pt idx="4283">
                  <c:v>3.5693800000000002</c:v>
                </c:pt>
                <c:pt idx="4284">
                  <c:v>3.57</c:v>
                </c:pt>
                <c:pt idx="4285">
                  <c:v>3.57084</c:v>
                </c:pt>
                <c:pt idx="4286">
                  <c:v>3.5718799999999997</c:v>
                </c:pt>
                <c:pt idx="4287">
                  <c:v>3.5727100000000003</c:v>
                </c:pt>
                <c:pt idx="4288">
                  <c:v>3.5735500000000004</c:v>
                </c:pt>
                <c:pt idx="4289">
                  <c:v>3.5743800000000001</c:v>
                </c:pt>
                <c:pt idx="4290">
                  <c:v>3.5752099999999998</c:v>
                </c:pt>
                <c:pt idx="4291">
                  <c:v>3.57605</c:v>
                </c:pt>
                <c:pt idx="4292">
                  <c:v>3.5768800000000005</c:v>
                </c:pt>
                <c:pt idx="4293">
                  <c:v>3.5777100000000002</c:v>
                </c:pt>
                <c:pt idx="4294">
                  <c:v>3.5785500000000003</c:v>
                </c:pt>
                <c:pt idx="4295">
                  <c:v>3.57938</c:v>
                </c:pt>
                <c:pt idx="4296">
                  <c:v>3.5802099999999997</c:v>
                </c:pt>
                <c:pt idx="4297">
                  <c:v>3.5808399999999998</c:v>
                </c:pt>
                <c:pt idx="4298">
                  <c:v>3.5816700000000004</c:v>
                </c:pt>
                <c:pt idx="4299">
                  <c:v>3.5825</c:v>
                </c:pt>
                <c:pt idx="4300">
                  <c:v>3.5833400000000002</c:v>
                </c:pt>
                <c:pt idx="4301">
                  <c:v>3.5841699999999999</c:v>
                </c:pt>
                <c:pt idx="4302">
                  <c:v>3.5850000000000004</c:v>
                </c:pt>
                <c:pt idx="4303">
                  <c:v>3.5858399999999997</c:v>
                </c:pt>
                <c:pt idx="4304">
                  <c:v>3.5866700000000002</c:v>
                </c:pt>
                <c:pt idx="4305">
                  <c:v>3.5873000000000004</c:v>
                </c:pt>
                <c:pt idx="4306">
                  <c:v>3.58813</c:v>
                </c:pt>
                <c:pt idx="4307">
                  <c:v>3.5889599999999997</c:v>
                </c:pt>
                <c:pt idx="4308">
                  <c:v>3.5897999999999999</c:v>
                </c:pt>
                <c:pt idx="4309">
                  <c:v>3.5906300000000004</c:v>
                </c:pt>
                <c:pt idx="4310">
                  <c:v>3.5914600000000001</c:v>
                </c:pt>
                <c:pt idx="4311">
                  <c:v>3.5923000000000003</c:v>
                </c:pt>
                <c:pt idx="4312">
                  <c:v>3.5929199999999999</c:v>
                </c:pt>
                <c:pt idx="4313">
                  <c:v>3.5937500000000004</c:v>
                </c:pt>
                <c:pt idx="4314">
                  <c:v>3.5945899999999997</c:v>
                </c:pt>
                <c:pt idx="4315">
                  <c:v>3.5956300000000003</c:v>
                </c:pt>
                <c:pt idx="4316">
                  <c:v>3.59646</c:v>
                </c:pt>
                <c:pt idx="4317">
                  <c:v>3.5973000000000002</c:v>
                </c:pt>
                <c:pt idx="4318">
                  <c:v>3.5981299999999998</c:v>
                </c:pt>
                <c:pt idx="4319">
                  <c:v>3.5989600000000004</c:v>
                </c:pt>
                <c:pt idx="4320">
                  <c:v>3.5997999999999997</c:v>
                </c:pt>
                <c:pt idx="4321">
                  <c:v>3.6006300000000002</c:v>
                </c:pt>
                <c:pt idx="4322">
                  <c:v>3.6014599999999999</c:v>
                </c:pt>
                <c:pt idx="4323">
                  <c:v>3.6023000000000001</c:v>
                </c:pt>
                <c:pt idx="4324">
                  <c:v>3.6031299999999997</c:v>
                </c:pt>
                <c:pt idx="4325">
                  <c:v>3.6039600000000003</c:v>
                </c:pt>
                <c:pt idx="4326">
                  <c:v>3.6048000000000004</c:v>
                </c:pt>
                <c:pt idx="4327">
                  <c:v>3.6058400000000002</c:v>
                </c:pt>
                <c:pt idx="4328">
                  <c:v>3.6066699999999998</c:v>
                </c:pt>
                <c:pt idx="4329">
                  <c:v>3.6075000000000004</c:v>
                </c:pt>
                <c:pt idx="4330">
                  <c:v>3.6083399999999997</c:v>
                </c:pt>
                <c:pt idx="4331">
                  <c:v>3.6091700000000002</c:v>
                </c:pt>
                <c:pt idx="4332">
                  <c:v>3.61</c:v>
                </c:pt>
                <c:pt idx="4333">
                  <c:v>3.61084</c:v>
                </c:pt>
                <c:pt idx="4334">
                  <c:v>3.6116699999999997</c:v>
                </c:pt>
                <c:pt idx="4335">
                  <c:v>3.6125000000000003</c:v>
                </c:pt>
                <c:pt idx="4336">
                  <c:v>3.6135500000000005</c:v>
                </c:pt>
                <c:pt idx="4337">
                  <c:v>3.6141700000000001</c:v>
                </c:pt>
                <c:pt idx="4338">
                  <c:v>3.6149999999999998</c:v>
                </c:pt>
                <c:pt idx="4339">
                  <c:v>3.61605</c:v>
                </c:pt>
                <c:pt idx="4340">
                  <c:v>3.6168799999999997</c:v>
                </c:pt>
                <c:pt idx="4341">
                  <c:v>3.6177100000000002</c:v>
                </c:pt>
                <c:pt idx="4342">
                  <c:v>3.6185500000000004</c:v>
                </c:pt>
                <c:pt idx="4343">
                  <c:v>3.61938</c:v>
                </c:pt>
                <c:pt idx="4344">
                  <c:v>3.6202099999999997</c:v>
                </c:pt>
                <c:pt idx="4345">
                  <c:v>3.6208399999999998</c:v>
                </c:pt>
                <c:pt idx="4346">
                  <c:v>3.6218800000000004</c:v>
                </c:pt>
                <c:pt idx="4347">
                  <c:v>3.6225000000000001</c:v>
                </c:pt>
                <c:pt idx="4348">
                  <c:v>3.6233400000000002</c:v>
                </c:pt>
                <c:pt idx="4349">
                  <c:v>3.6241699999999999</c:v>
                </c:pt>
                <c:pt idx="4350">
                  <c:v>3.6250000000000004</c:v>
                </c:pt>
                <c:pt idx="4351">
                  <c:v>3.6258399999999997</c:v>
                </c:pt>
                <c:pt idx="4352">
                  <c:v>3.6264600000000002</c:v>
                </c:pt>
                <c:pt idx="4353">
                  <c:v>3.6273000000000004</c:v>
                </c:pt>
                <c:pt idx="4354">
                  <c:v>3.6281300000000001</c:v>
                </c:pt>
                <c:pt idx="4355">
                  <c:v>3.6289599999999997</c:v>
                </c:pt>
                <c:pt idx="4356">
                  <c:v>3.6297999999999999</c:v>
                </c:pt>
                <c:pt idx="4357">
                  <c:v>3.6306300000000005</c:v>
                </c:pt>
                <c:pt idx="4358">
                  <c:v>3.6314600000000001</c:v>
                </c:pt>
                <c:pt idx="4359">
                  <c:v>3.6323000000000003</c:v>
                </c:pt>
                <c:pt idx="4360">
                  <c:v>3.63313</c:v>
                </c:pt>
                <c:pt idx="4361">
                  <c:v>3.6339599999999996</c:v>
                </c:pt>
                <c:pt idx="4362">
                  <c:v>3.6345899999999998</c:v>
                </c:pt>
                <c:pt idx="4363">
                  <c:v>3.6356300000000004</c:v>
                </c:pt>
                <c:pt idx="4364">
                  <c:v>3.63646</c:v>
                </c:pt>
                <c:pt idx="4365">
                  <c:v>3.6373000000000002</c:v>
                </c:pt>
                <c:pt idx="4366">
                  <c:v>3.6381299999999999</c:v>
                </c:pt>
                <c:pt idx="4367">
                  <c:v>3.6389600000000004</c:v>
                </c:pt>
                <c:pt idx="4368">
                  <c:v>3.64</c:v>
                </c:pt>
                <c:pt idx="4369">
                  <c:v>3.6406300000000003</c:v>
                </c:pt>
                <c:pt idx="4370">
                  <c:v>3.64167</c:v>
                </c:pt>
                <c:pt idx="4371">
                  <c:v>3.6425000000000005</c:v>
                </c:pt>
                <c:pt idx="4372">
                  <c:v>3.6433399999999998</c:v>
                </c:pt>
                <c:pt idx="4373">
                  <c:v>3.6441700000000004</c:v>
                </c:pt>
                <c:pt idx="4374">
                  <c:v>3.645</c:v>
                </c:pt>
                <c:pt idx="4375">
                  <c:v>3.6458400000000002</c:v>
                </c:pt>
                <c:pt idx="4376">
                  <c:v>3.6468799999999999</c:v>
                </c:pt>
                <c:pt idx="4377">
                  <c:v>3.6477100000000005</c:v>
                </c:pt>
                <c:pt idx="4378">
                  <c:v>3.6483399999999997</c:v>
                </c:pt>
                <c:pt idx="4379">
                  <c:v>3.6491700000000002</c:v>
                </c:pt>
                <c:pt idx="4380">
                  <c:v>3.65021</c:v>
                </c:pt>
                <c:pt idx="4381">
                  <c:v>3.6510500000000001</c:v>
                </c:pt>
                <c:pt idx="4382">
                  <c:v>3.6518799999999998</c:v>
                </c:pt>
                <c:pt idx="4383">
                  <c:v>3.6527100000000003</c:v>
                </c:pt>
                <c:pt idx="4384">
                  <c:v>3.6535500000000005</c:v>
                </c:pt>
                <c:pt idx="4385">
                  <c:v>3.6543800000000002</c:v>
                </c:pt>
                <c:pt idx="4386">
                  <c:v>3.6552099999999998</c:v>
                </c:pt>
                <c:pt idx="4387">
                  <c:v>3.65605</c:v>
                </c:pt>
                <c:pt idx="4388">
                  <c:v>3.6568799999999997</c:v>
                </c:pt>
                <c:pt idx="4389">
                  <c:v>3.6577100000000002</c:v>
                </c:pt>
                <c:pt idx="4390">
                  <c:v>3.6585500000000004</c:v>
                </c:pt>
                <c:pt idx="4391">
                  <c:v>3.6593800000000001</c:v>
                </c:pt>
                <c:pt idx="4392">
                  <c:v>3.6602099999999997</c:v>
                </c:pt>
                <c:pt idx="4393">
                  <c:v>3.6610499999999999</c:v>
                </c:pt>
                <c:pt idx="4394">
                  <c:v>3.6618800000000005</c:v>
                </c:pt>
                <c:pt idx="4395">
                  <c:v>3.6627100000000001</c:v>
                </c:pt>
                <c:pt idx="4396">
                  <c:v>3.6635500000000003</c:v>
                </c:pt>
                <c:pt idx="4397">
                  <c:v>3.66438</c:v>
                </c:pt>
                <c:pt idx="4398">
                  <c:v>3.6652099999999996</c:v>
                </c:pt>
                <c:pt idx="4399">
                  <c:v>3.6658399999999998</c:v>
                </c:pt>
                <c:pt idx="4400">
                  <c:v>3.6666700000000003</c:v>
                </c:pt>
                <c:pt idx="4401">
                  <c:v>3.6675</c:v>
                </c:pt>
                <c:pt idx="4402">
                  <c:v>3.6683400000000002</c:v>
                </c:pt>
                <c:pt idx="4403">
                  <c:v>3.6691699999999998</c:v>
                </c:pt>
                <c:pt idx="4404">
                  <c:v>3.6698</c:v>
                </c:pt>
                <c:pt idx="4405">
                  <c:v>3.6706300000000005</c:v>
                </c:pt>
                <c:pt idx="4406">
                  <c:v>3.6714600000000002</c:v>
                </c:pt>
                <c:pt idx="4407">
                  <c:v>3.6723000000000003</c:v>
                </c:pt>
                <c:pt idx="4408">
                  <c:v>3.67292</c:v>
                </c:pt>
                <c:pt idx="4409">
                  <c:v>3.6737500000000005</c:v>
                </c:pt>
                <c:pt idx="4410">
                  <c:v>3.6747999999999998</c:v>
                </c:pt>
                <c:pt idx="4411">
                  <c:v>3.6756300000000004</c:v>
                </c:pt>
                <c:pt idx="4412">
                  <c:v>3.6764600000000001</c:v>
                </c:pt>
                <c:pt idx="4413">
                  <c:v>3.6773000000000002</c:v>
                </c:pt>
                <c:pt idx="4414">
                  <c:v>3.6781299999999999</c:v>
                </c:pt>
                <c:pt idx="4415">
                  <c:v>3.6789600000000005</c:v>
                </c:pt>
                <c:pt idx="4416">
                  <c:v>3.6797999999999997</c:v>
                </c:pt>
                <c:pt idx="4417">
                  <c:v>3.6806300000000003</c:v>
                </c:pt>
                <c:pt idx="4418">
                  <c:v>3.68167</c:v>
                </c:pt>
                <c:pt idx="4419">
                  <c:v>3.6824999999999997</c:v>
                </c:pt>
                <c:pt idx="4420">
                  <c:v>3.6835499999999999</c:v>
                </c:pt>
                <c:pt idx="4421">
                  <c:v>3.6843800000000004</c:v>
                </c:pt>
                <c:pt idx="4422">
                  <c:v>3.6852100000000001</c:v>
                </c:pt>
                <c:pt idx="4423">
                  <c:v>3.6860500000000003</c:v>
                </c:pt>
                <c:pt idx="4424">
                  <c:v>3.6868799999999999</c:v>
                </c:pt>
                <c:pt idx="4425">
                  <c:v>3.6877100000000005</c:v>
                </c:pt>
                <c:pt idx="4426">
                  <c:v>3.6883399999999997</c:v>
                </c:pt>
                <c:pt idx="4427">
                  <c:v>3.6891700000000003</c:v>
                </c:pt>
                <c:pt idx="4428">
                  <c:v>3.69</c:v>
                </c:pt>
                <c:pt idx="4429">
                  <c:v>3.6908400000000001</c:v>
                </c:pt>
                <c:pt idx="4430">
                  <c:v>3.6918799999999998</c:v>
                </c:pt>
                <c:pt idx="4431">
                  <c:v>3.6927100000000004</c:v>
                </c:pt>
                <c:pt idx="4432">
                  <c:v>3.6935499999999997</c:v>
                </c:pt>
                <c:pt idx="4433">
                  <c:v>3.6943800000000002</c:v>
                </c:pt>
                <c:pt idx="4434">
                  <c:v>3.6952099999999999</c:v>
                </c:pt>
                <c:pt idx="4435">
                  <c:v>3.6960500000000001</c:v>
                </c:pt>
                <c:pt idx="4436">
                  <c:v>3.6968799999999997</c:v>
                </c:pt>
                <c:pt idx="4437">
                  <c:v>3.6977100000000003</c:v>
                </c:pt>
                <c:pt idx="4438">
                  <c:v>3.6985500000000004</c:v>
                </c:pt>
                <c:pt idx="4439">
                  <c:v>3.6993800000000001</c:v>
                </c:pt>
                <c:pt idx="4440">
                  <c:v>3.7002099999999998</c:v>
                </c:pt>
                <c:pt idx="4441">
                  <c:v>3.70105</c:v>
                </c:pt>
                <c:pt idx="4442">
                  <c:v>3.7016700000000005</c:v>
                </c:pt>
                <c:pt idx="4443">
                  <c:v>3.7025000000000001</c:v>
                </c:pt>
                <c:pt idx="4444">
                  <c:v>3.7033400000000003</c:v>
                </c:pt>
                <c:pt idx="4445">
                  <c:v>3.70417</c:v>
                </c:pt>
                <c:pt idx="4446">
                  <c:v>3.7050000000000005</c:v>
                </c:pt>
                <c:pt idx="4447">
                  <c:v>3.7058399999999998</c:v>
                </c:pt>
                <c:pt idx="4448">
                  <c:v>3.7066700000000004</c:v>
                </c:pt>
                <c:pt idx="4449">
                  <c:v>3.7073000000000005</c:v>
                </c:pt>
                <c:pt idx="4450">
                  <c:v>3.7081300000000001</c:v>
                </c:pt>
                <c:pt idx="4451">
                  <c:v>3.7089599999999998</c:v>
                </c:pt>
                <c:pt idx="4452">
                  <c:v>3.7098</c:v>
                </c:pt>
                <c:pt idx="4453">
                  <c:v>3.7106299999999997</c:v>
                </c:pt>
                <c:pt idx="4454">
                  <c:v>3.7112500000000002</c:v>
                </c:pt>
                <c:pt idx="4455">
                  <c:v>3.7120900000000003</c:v>
                </c:pt>
                <c:pt idx="4456">
                  <c:v>3.71292</c:v>
                </c:pt>
                <c:pt idx="4457">
                  <c:v>3.7137499999999997</c:v>
                </c:pt>
                <c:pt idx="4458">
                  <c:v>3.7147999999999999</c:v>
                </c:pt>
                <c:pt idx="4459">
                  <c:v>3.7156300000000004</c:v>
                </c:pt>
                <c:pt idx="4460">
                  <c:v>3.7164600000000001</c:v>
                </c:pt>
                <c:pt idx="4461">
                  <c:v>3.7173000000000003</c:v>
                </c:pt>
                <c:pt idx="4462">
                  <c:v>3.7181299999999999</c:v>
                </c:pt>
                <c:pt idx="4463">
                  <c:v>3.7189600000000005</c:v>
                </c:pt>
                <c:pt idx="4464">
                  <c:v>3.72</c:v>
                </c:pt>
                <c:pt idx="4465">
                  <c:v>3.7208400000000004</c:v>
                </c:pt>
                <c:pt idx="4466">
                  <c:v>3.72167</c:v>
                </c:pt>
                <c:pt idx="4467">
                  <c:v>3.7227099999999997</c:v>
                </c:pt>
                <c:pt idx="4468">
                  <c:v>3.7235499999999999</c:v>
                </c:pt>
                <c:pt idx="4469">
                  <c:v>3.7243800000000005</c:v>
                </c:pt>
                <c:pt idx="4470">
                  <c:v>3.7252100000000001</c:v>
                </c:pt>
                <c:pt idx="4471">
                  <c:v>3.7260500000000003</c:v>
                </c:pt>
                <c:pt idx="4472">
                  <c:v>3.72688</c:v>
                </c:pt>
                <c:pt idx="4473">
                  <c:v>3.7277099999999996</c:v>
                </c:pt>
                <c:pt idx="4474">
                  <c:v>3.7283399999999998</c:v>
                </c:pt>
                <c:pt idx="4475">
                  <c:v>3.7291700000000003</c:v>
                </c:pt>
                <c:pt idx="4476">
                  <c:v>3.73</c:v>
                </c:pt>
                <c:pt idx="4477">
                  <c:v>3.7308400000000002</c:v>
                </c:pt>
                <c:pt idx="4478">
                  <c:v>3.7318799999999999</c:v>
                </c:pt>
                <c:pt idx="4479">
                  <c:v>3.7327100000000004</c:v>
                </c:pt>
                <c:pt idx="4480">
                  <c:v>3.7335499999999997</c:v>
                </c:pt>
                <c:pt idx="4481">
                  <c:v>3.7343800000000003</c:v>
                </c:pt>
                <c:pt idx="4482">
                  <c:v>3.7352099999999999</c:v>
                </c:pt>
                <c:pt idx="4483">
                  <c:v>3.7360500000000001</c:v>
                </c:pt>
                <c:pt idx="4484">
                  <c:v>3.7368799999999998</c:v>
                </c:pt>
                <c:pt idx="4485">
                  <c:v>3.7377100000000003</c:v>
                </c:pt>
                <c:pt idx="4486">
                  <c:v>3.7385500000000005</c:v>
                </c:pt>
                <c:pt idx="4487">
                  <c:v>3.7393800000000001</c:v>
                </c:pt>
                <c:pt idx="4488">
                  <c:v>3.7402099999999998</c:v>
                </c:pt>
                <c:pt idx="4489">
                  <c:v>3.74105</c:v>
                </c:pt>
                <c:pt idx="4490">
                  <c:v>3.7418799999999997</c:v>
                </c:pt>
                <c:pt idx="4491">
                  <c:v>3.7427100000000002</c:v>
                </c:pt>
                <c:pt idx="4492">
                  <c:v>3.7435500000000004</c:v>
                </c:pt>
                <c:pt idx="4493">
                  <c:v>3.74417</c:v>
                </c:pt>
                <c:pt idx="4494">
                  <c:v>3.7449999999999997</c:v>
                </c:pt>
                <c:pt idx="4495">
                  <c:v>3.7458399999999998</c:v>
                </c:pt>
                <c:pt idx="4496">
                  <c:v>3.7466700000000004</c:v>
                </c:pt>
                <c:pt idx="4497">
                  <c:v>3.7475000000000001</c:v>
                </c:pt>
                <c:pt idx="4498">
                  <c:v>3.7481300000000002</c:v>
                </c:pt>
                <c:pt idx="4499">
                  <c:v>3.7489599999999998</c:v>
                </c:pt>
                <c:pt idx="4500">
                  <c:v>3.7498</c:v>
                </c:pt>
                <c:pt idx="4501">
                  <c:v>3.7506299999999997</c:v>
                </c:pt>
                <c:pt idx="4502">
                  <c:v>3.7512500000000002</c:v>
                </c:pt>
                <c:pt idx="4503">
                  <c:v>3.7520900000000004</c:v>
                </c:pt>
                <c:pt idx="4504">
                  <c:v>3.75292</c:v>
                </c:pt>
                <c:pt idx="4505">
                  <c:v>3.7537499999999997</c:v>
                </c:pt>
                <c:pt idx="4506">
                  <c:v>3.7545899999999999</c:v>
                </c:pt>
                <c:pt idx="4507">
                  <c:v>3.7556300000000005</c:v>
                </c:pt>
                <c:pt idx="4508">
                  <c:v>3.7564600000000001</c:v>
                </c:pt>
                <c:pt idx="4509">
                  <c:v>3.7573000000000003</c:v>
                </c:pt>
                <c:pt idx="4510">
                  <c:v>3.75813</c:v>
                </c:pt>
                <c:pt idx="4511">
                  <c:v>3.7589599999999996</c:v>
                </c:pt>
                <c:pt idx="4512">
                  <c:v>3.7597999999999998</c:v>
                </c:pt>
                <c:pt idx="4513">
                  <c:v>3.7606300000000004</c:v>
                </c:pt>
                <c:pt idx="4514">
                  <c:v>3.76146</c:v>
                </c:pt>
                <c:pt idx="4515">
                  <c:v>3.7623000000000002</c:v>
                </c:pt>
                <c:pt idx="4516">
                  <c:v>3.7631299999999999</c:v>
                </c:pt>
                <c:pt idx="4517">
                  <c:v>3.7639600000000004</c:v>
                </c:pt>
                <c:pt idx="4518">
                  <c:v>3.7647999999999997</c:v>
                </c:pt>
                <c:pt idx="4519">
                  <c:v>3.7656300000000003</c:v>
                </c:pt>
                <c:pt idx="4520">
                  <c:v>3.76667</c:v>
                </c:pt>
                <c:pt idx="4521">
                  <c:v>3.7673000000000001</c:v>
                </c:pt>
                <c:pt idx="4522">
                  <c:v>3.7681299999999998</c:v>
                </c:pt>
                <c:pt idx="4523">
                  <c:v>3.7689600000000003</c:v>
                </c:pt>
                <c:pt idx="4524">
                  <c:v>3.7698000000000005</c:v>
                </c:pt>
                <c:pt idx="4525">
                  <c:v>3.7708400000000002</c:v>
                </c:pt>
                <c:pt idx="4526">
                  <c:v>3.7716699999999999</c:v>
                </c:pt>
                <c:pt idx="4527">
                  <c:v>3.7725000000000004</c:v>
                </c:pt>
                <c:pt idx="4528">
                  <c:v>3.7733399999999997</c:v>
                </c:pt>
                <c:pt idx="4529">
                  <c:v>3.7741700000000002</c:v>
                </c:pt>
                <c:pt idx="4530">
                  <c:v>3.77521</c:v>
                </c:pt>
                <c:pt idx="4531">
                  <c:v>3.7760500000000001</c:v>
                </c:pt>
                <c:pt idx="4532">
                  <c:v>3.7768799999999998</c:v>
                </c:pt>
                <c:pt idx="4533">
                  <c:v>3.7777100000000003</c:v>
                </c:pt>
                <c:pt idx="4534">
                  <c:v>3.7785500000000005</c:v>
                </c:pt>
                <c:pt idx="4535">
                  <c:v>3.7793800000000002</c:v>
                </c:pt>
                <c:pt idx="4536">
                  <c:v>3.7802099999999998</c:v>
                </c:pt>
                <c:pt idx="4537">
                  <c:v>3.78105</c:v>
                </c:pt>
                <c:pt idx="4538">
                  <c:v>3.7818799999999997</c:v>
                </c:pt>
                <c:pt idx="4539">
                  <c:v>3.7827100000000002</c:v>
                </c:pt>
                <c:pt idx="4540">
                  <c:v>3.7835500000000004</c:v>
                </c:pt>
                <c:pt idx="4541">
                  <c:v>3.78417</c:v>
                </c:pt>
                <c:pt idx="4542">
                  <c:v>3.7849999999999997</c:v>
                </c:pt>
                <c:pt idx="4543">
                  <c:v>3.7858399999999999</c:v>
                </c:pt>
                <c:pt idx="4544">
                  <c:v>3.7866700000000004</c:v>
                </c:pt>
                <c:pt idx="4545">
                  <c:v>3.7872999999999997</c:v>
                </c:pt>
                <c:pt idx="4546">
                  <c:v>3.7881300000000002</c:v>
                </c:pt>
                <c:pt idx="4547">
                  <c:v>3.7889599999999999</c:v>
                </c:pt>
                <c:pt idx="4548">
                  <c:v>3.7898000000000001</c:v>
                </c:pt>
                <c:pt idx="4549">
                  <c:v>3.7904199999999997</c:v>
                </c:pt>
                <c:pt idx="4550">
                  <c:v>3.7912500000000002</c:v>
                </c:pt>
                <c:pt idx="4551">
                  <c:v>3.7920900000000004</c:v>
                </c:pt>
                <c:pt idx="4552">
                  <c:v>3.7929200000000001</c:v>
                </c:pt>
                <c:pt idx="4553">
                  <c:v>3.7939599999999998</c:v>
                </c:pt>
                <c:pt idx="4554">
                  <c:v>3.7948</c:v>
                </c:pt>
                <c:pt idx="4555">
                  <c:v>3.7956300000000005</c:v>
                </c:pt>
                <c:pt idx="4556">
                  <c:v>3.7964600000000002</c:v>
                </c:pt>
                <c:pt idx="4557">
                  <c:v>3.7973000000000003</c:v>
                </c:pt>
                <c:pt idx="4558">
                  <c:v>3.79813</c:v>
                </c:pt>
                <c:pt idx="4559">
                  <c:v>3.7989599999999997</c:v>
                </c:pt>
                <c:pt idx="4560">
                  <c:v>3.8000000000000003</c:v>
                </c:pt>
                <c:pt idx="4561">
                  <c:v>3.8008400000000004</c:v>
                </c:pt>
                <c:pt idx="4562">
                  <c:v>3.8016700000000001</c:v>
                </c:pt>
                <c:pt idx="4563">
                  <c:v>3.8024999999999998</c:v>
                </c:pt>
                <c:pt idx="4564">
                  <c:v>3.8033399999999999</c:v>
                </c:pt>
                <c:pt idx="4565">
                  <c:v>3.8041700000000005</c:v>
                </c:pt>
                <c:pt idx="4566">
                  <c:v>3.8050000000000002</c:v>
                </c:pt>
                <c:pt idx="4567">
                  <c:v>3.8058400000000003</c:v>
                </c:pt>
                <c:pt idx="4568">
                  <c:v>3.80667</c:v>
                </c:pt>
                <c:pt idx="4569">
                  <c:v>3.8073000000000001</c:v>
                </c:pt>
                <c:pt idx="4570">
                  <c:v>3.8081299999999998</c:v>
                </c:pt>
                <c:pt idx="4571">
                  <c:v>3.8089600000000003</c:v>
                </c:pt>
                <c:pt idx="4572">
                  <c:v>3.81</c:v>
                </c:pt>
                <c:pt idx="4573">
                  <c:v>3.8108400000000002</c:v>
                </c:pt>
                <c:pt idx="4574">
                  <c:v>3.8116699999999999</c:v>
                </c:pt>
                <c:pt idx="4575">
                  <c:v>3.8125000000000004</c:v>
                </c:pt>
                <c:pt idx="4576">
                  <c:v>3.8133399999999997</c:v>
                </c:pt>
                <c:pt idx="4577">
                  <c:v>3.8141700000000003</c:v>
                </c:pt>
                <c:pt idx="4578">
                  <c:v>3.81521</c:v>
                </c:pt>
                <c:pt idx="4579">
                  <c:v>3.8160500000000002</c:v>
                </c:pt>
                <c:pt idx="4580">
                  <c:v>3.8168799999999998</c:v>
                </c:pt>
                <c:pt idx="4581">
                  <c:v>3.8177100000000004</c:v>
                </c:pt>
                <c:pt idx="4582">
                  <c:v>3.8185499999999997</c:v>
                </c:pt>
                <c:pt idx="4583">
                  <c:v>3.8193800000000002</c:v>
                </c:pt>
                <c:pt idx="4584">
                  <c:v>3.8202099999999999</c:v>
                </c:pt>
                <c:pt idx="4585">
                  <c:v>3.8210500000000001</c:v>
                </c:pt>
                <c:pt idx="4586">
                  <c:v>3.8218799999999997</c:v>
                </c:pt>
                <c:pt idx="4587">
                  <c:v>3.8227100000000003</c:v>
                </c:pt>
                <c:pt idx="4588">
                  <c:v>3.8235500000000004</c:v>
                </c:pt>
                <c:pt idx="4589">
                  <c:v>3.8243800000000001</c:v>
                </c:pt>
                <c:pt idx="4590">
                  <c:v>3.8252099999999998</c:v>
                </c:pt>
                <c:pt idx="4591">
                  <c:v>3.8258399999999999</c:v>
                </c:pt>
                <c:pt idx="4592">
                  <c:v>3.8266700000000005</c:v>
                </c:pt>
                <c:pt idx="4593">
                  <c:v>3.8275000000000001</c:v>
                </c:pt>
                <c:pt idx="4594">
                  <c:v>3.8283400000000003</c:v>
                </c:pt>
                <c:pt idx="4595">
                  <c:v>3.8289599999999999</c:v>
                </c:pt>
                <c:pt idx="4596">
                  <c:v>3.8298000000000001</c:v>
                </c:pt>
                <c:pt idx="4597">
                  <c:v>3.8306299999999998</c:v>
                </c:pt>
                <c:pt idx="4598">
                  <c:v>3.8312500000000003</c:v>
                </c:pt>
                <c:pt idx="4599">
                  <c:v>3.8320900000000004</c:v>
                </c:pt>
                <c:pt idx="4600">
                  <c:v>3.8329200000000001</c:v>
                </c:pt>
                <c:pt idx="4601">
                  <c:v>3.8339599999999998</c:v>
                </c:pt>
                <c:pt idx="4602">
                  <c:v>3.8348</c:v>
                </c:pt>
                <c:pt idx="4603">
                  <c:v>3.8356299999999997</c:v>
                </c:pt>
                <c:pt idx="4604">
                  <c:v>3.8364600000000002</c:v>
                </c:pt>
                <c:pt idx="4605">
                  <c:v>3.8373000000000004</c:v>
                </c:pt>
                <c:pt idx="4606">
                  <c:v>3.83813</c:v>
                </c:pt>
                <c:pt idx="4607">
                  <c:v>3.8391699999999997</c:v>
                </c:pt>
                <c:pt idx="4608">
                  <c:v>3.8400000000000003</c:v>
                </c:pt>
                <c:pt idx="4609">
                  <c:v>3.8408400000000005</c:v>
                </c:pt>
                <c:pt idx="4610">
                  <c:v>3.8416700000000001</c:v>
                </c:pt>
                <c:pt idx="4611">
                  <c:v>3.8424999999999998</c:v>
                </c:pt>
                <c:pt idx="4612">
                  <c:v>3.84334</c:v>
                </c:pt>
                <c:pt idx="4613">
                  <c:v>3.8441699999999996</c:v>
                </c:pt>
                <c:pt idx="4614">
                  <c:v>3.8450000000000002</c:v>
                </c:pt>
                <c:pt idx="4615">
                  <c:v>3.8458400000000004</c:v>
                </c:pt>
                <c:pt idx="4616">
                  <c:v>3.84667</c:v>
                </c:pt>
                <c:pt idx="4617">
                  <c:v>3.8474999999999997</c:v>
                </c:pt>
                <c:pt idx="4618">
                  <c:v>3.8483399999999999</c:v>
                </c:pt>
                <c:pt idx="4619">
                  <c:v>3.8491700000000004</c:v>
                </c:pt>
                <c:pt idx="4620">
                  <c:v>3.85</c:v>
                </c:pt>
                <c:pt idx="4621">
                  <c:v>3.8510500000000003</c:v>
                </c:pt>
                <c:pt idx="4622">
                  <c:v>3.85188</c:v>
                </c:pt>
                <c:pt idx="4623">
                  <c:v>3.8527099999999996</c:v>
                </c:pt>
                <c:pt idx="4624">
                  <c:v>3.8535499999999998</c:v>
                </c:pt>
                <c:pt idx="4625">
                  <c:v>3.8543800000000004</c:v>
                </c:pt>
                <c:pt idx="4626">
                  <c:v>3.85521</c:v>
                </c:pt>
                <c:pt idx="4627">
                  <c:v>3.8560500000000002</c:v>
                </c:pt>
                <c:pt idx="4628">
                  <c:v>3.8568799999999999</c:v>
                </c:pt>
                <c:pt idx="4629">
                  <c:v>3.8577100000000004</c:v>
                </c:pt>
                <c:pt idx="4630">
                  <c:v>3.8585499999999997</c:v>
                </c:pt>
                <c:pt idx="4631">
                  <c:v>3.8593800000000003</c:v>
                </c:pt>
                <c:pt idx="4632">
                  <c:v>3.8602099999999999</c:v>
                </c:pt>
                <c:pt idx="4633">
                  <c:v>3.8610500000000001</c:v>
                </c:pt>
                <c:pt idx="4634">
                  <c:v>3.8618799999999998</c:v>
                </c:pt>
                <c:pt idx="4635">
                  <c:v>3.8627100000000003</c:v>
                </c:pt>
                <c:pt idx="4636">
                  <c:v>3.8635500000000005</c:v>
                </c:pt>
                <c:pt idx="4637">
                  <c:v>3.8643800000000001</c:v>
                </c:pt>
                <c:pt idx="4638">
                  <c:v>3.8652099999999998</c:v>
                </c:pt>
                <c:pt idx="4639">
                  <c:v>3.86605</c:v>
                </c:pt>
                <c:pt idx="4640">
                  <c:v>3.8668799999999997</c:v>
                </c:pt>
                <c:pt idx="4641">
                  <c:v>3.8677100000000002</c:v>
                </c:pt>
                <c:pt idx="4642">
                  <c:v>3.8685500000000004</c:v>
                </c:pt>
                <c:pt idx="4643">
                  <c:v>3.86917</c:v>
                </c:pt>
                <c:pt idx="4644">
                  <c:v>3.8699999999999997</c:v>
                </c:pt>
                <c:pt idx="4645">
                  <c:v>3.8708399999999998</c:v>
                </c:pt>
                <c:pt idx="4646">
                  <c:v>3.8714600000000003</c:v>
                </c:pt>
                <c:pt idx="4647">
                  <c:v>3.8723000000000005</c:v>
                </c:pt>
                <c:pt idx="4648">
                  <c:v>3.8731300000000002</c:v>
                </c:pt>
                <c:pt idx="4649">
                  <c:v>3.8739599999999998</c:v>
                </c:pt>
                <c:pt idx="4650">
                  <c:v>3.8748</c:v>
                </c:pt>
                <c:pt idx="4651">
                  <c:v>3.8756299999999997</c:v>
                </c:pt>
                <c:pt idx="4652">
                  <c:v>3.8764600000000002</c:v>
                </c:pt>
                <c:pt idx="4653">
                  <c:v>3.8773000000000004</c:v>
                </c:pt>
                <c:pt idx="4654">
                  <c:v>3.8781300000000001</c:v>
                </c:pt>
                <c:pt idx="4655">
                  <c:v>3.8789599999999997</c:v>
                </c:pt>
                <c:pt idx="4656">
                  <c:v>3.8797999999999999</c:v>
                </c:pt>
                <c:pt idx="4657">
                  <c:v>3.8806300000000005</c:v>
                </c:pt>
                <c:pt idx="4658">
                  <c:v>3.8814600000000001</c:v>
                </c:pt>
                <c:pt idx="4659">
                  <c:v>3.8823000000000003</c:v>
                </c:pt>
                <c:pt idx="4660">
                  <c:v>3.88313</c:v>
                </c:pt>
                <c:pt idx="4661">
                  <c:v>3.8839599999999996</c:v>
                </c:pt>
                <c:pt idx="4662">
                  <c:v>3.8847999999999998</c:v>
                </c:pt>
                <c:pt idx="4663">
                  <c:v>3.8856300000000004</c:v>
                </c:pt>
                <c:pt idx="4664">
                  <c:v>3.8866700000000001</c:v>
                </c:pt>
                <c:pt idx="4665">
                  <c:v>3.8873000000000002</c:v>
                </c:pt>
                <c:pt idx="4666">
                  <c:v>3.8881299999999999</c:v>
                </c:pt>
                <c:pt idx="4667">
                  <c:v>3.8889600000000004</c:v>
                </c:pt>
                <c:pt idx="4668">
                  <c:v>3.89</c:v>
                </c:pt>
                <c:pt idx="4669">
                  <c:v>3.8908400000000003</c:v>
                </c:pt>
                <c:pt idx="4670">
                  <c:v>3.89167</c:v>
                </c:pt>
                <c:pt idx="4671">
                  <c:v>3.8925000000000005</c:v>
                </c:pt>
                <c:pt idx="4672">
                  <c:v>3.8933399999999998</c:v>
                </c:pt>
                <c:pt idx="4673">
                  <c:v>3.8943800000000004</c:v>
                </c:pt>
                <c:pt idx="4674">
                  <c:v>3.8952100000000001</c:v>
                </c:pt>
                <c:pt idx="4675">
                  <c:v>3.8960500000000002</c:v>
                </c:pt>
                <c:pt idx="4676">
                  <c:v>3.8968799999999999</c:v>
                </c:pt>
                <c:pt idx="4677">
                  <c:v>3.8977100000000005</c:v>
                </c:pt>
                <c:pt idx="4678">
                  <c:v>3.8985499999999997</c:v>
                </c:pt>
                <c:pt idx="4679">
                  <c:v>3.8993800000000003</c:v>
                </c:pt>
                <c:pt idx="4680">
                  <c:v>3.90021</c:v>
                </c:pt>
                <c:pt idx="4681">
                  <c:v>3.9010500000000001</c:v>
                </c:pt>
                <c:pt idx="4682">
                  <c:v>3.9018799999999998</c:v>
                </c:pt>
                <c:pt idx="4683">
                  <c:v>3.9027100000000003</c:v>
                </c:pt>
                <c:pt idx="4684">
                  <c:v>3.9031300000000004</c:v>
                </c:pt>
              </c:numCache>
            </c:numRef>
          </c:xVal>
          <c:yVal>
            <c:numRef>
              <c:f>'Hinge u turn comp'!$D$3:$D$4687</c:f>
              <c:numCache>
                <c:formatCode>General</c:formatCode>
                <c:ptCount val="4685"/>
                <c:pt idx="0">
                  <c:v>4.147E-2</c:v>
                </c:pt>
                <c:pt idx="1">
                  <c:v>3.9960000000000002E-2</c:v>
                </c:pt>
                <c:pt idx="2">
                  <c:v>3.8600000000000002E-2</c:v>
                </c:pt>
                <c:pt idx="3">
                  <c:v>3.8649999999999997E-2</c:v>
                </c:pt>
                <c:pt idx="4">
                  <c:v>3.832E-2</c:v>
                </c:pt>
                <c:pt idx="5">
                  <c:v>4.1349999999999998E-2</c:v>
                </c:pt>
                <c:pt idx="6">
                  <c:v>4.0149999999999998E-2</c:v>
                </c:pt>
                <c:pt idx="7">
                  <c:v>3.9269999999999999E-2</c:v>
                </c:pt>
                <c:pt idx="8">
                  <c:v>3.8670000000000003E-2</c:v>
                </c:pt>
                <c:pt idx="9">
                  <c:v>3.9719999999999998E-2</c:v>
                </c:pt>
                <c:pt idx="10">
                  <c:v>4.0280000000000003E-2</c:v>
                </c:pt>
                <c:pt idx="11">
                  <c:v>4.0489999999999998E-2</c:v>
                </c:pt>
                <c:pt idx="12">
                  <c:v>4.0910000000000002E-2</c:v>
                </c:pt>
                <c:pt idx="13">
                  <c:v>3.9940000000000003E-2</c:v>
                </c:pt>
                <c:pt idx="14">
                  <c:v>4.2630000000000001E-2</c:v>
                </c:pt>
                <c:pt idx="15">
                  <c:v>4.0419999999999998E-2</c:v>
                </c:pt>
                <c:pt idx="16">
                  <c:v>4.0030000000000003E-2</c:v>
                </c:pt>
                <c:pt idx="17">
                  <c:v>4.1709999999999997E-2</c:v>
                </c:pt>
                <c:pt idx="18">
                  <c:v>4.1360000000000001E-2</c:v>
                </c:pt>
                <c:pt idx="19">
                  <c:v>4.1959999999999997E-2</c:v>
                </c:pt>
                <c:pt idx="20">
                  <c:v>4.0829999999999998E-2</c:v>
                </c:pt>
                <c:pt idx="21">
                  <c:v>4.1230000000000003E-2</c:v>
                </c:pt>
                <c:pt idx="22">
                  <c:v>4.2340000000000003E-2</c:v>
                </c:pt>
                <c:pt idx="23">
                  <c:v>4.0910000000000002E-2</c:v>
                </c:pt>
                <c:pt idx="24">
                  <c:v>4.2189999999999998E-2</c:v>
                </c:pt>
                <c:pt idx="25">
                  <c:v>4.165E-2</c:v>
                </c:pt>
                <c:pt idx="26">
                  <c:v>4.0899999999999999E-2</c:v>
                </c:pt>
                <c:pt idx="27">
                  <c:v>4.2560000000000001E-2</c:v>
                </c:pt>
                <c:pt idx="28">
                  <c:v>4.2439999999999999E-2</c:v>
                </c:pt>
                <c:pt idx="29">
                  <c:v>4.1300000000000003E-2</c:v>
                </c:pt>
                <c:pt idx="30">
                  <c:v>4.1660000000000003E-2</c:v>
                </c:pt>
                <c:pt idx="31">
                  <c:v>4.0579999999999998E-2</c:v>
                </c:pt>
                <c:pt idx="32">
                  <c:v>4.4400000000000002E-2</c:v>
                </c:pt>
                <c:pt idx="33">
                  <c:v>4.3610000000000003E-2</c:v>
                </c:pt>
                <c:pt idx="34">
                  <c:v>4.4319999999999998E-2</c:v>
                </c:pt>
                <c:pt idx="35">
                  <c:v>4.1579999999999999E-2</c:v>
                </c:pt>
                <c:pt idx="36">
                  <c:v>4.147E-2</c:v>
                </c:pt>
                <c:pt idx="37">
                  <c:v>4.3709999999999999E-2</c:v>
                </c:pt>
                <c:pt idx="38">
                  <c:v>4.564E-2</c:v>
                </c:pt>
                <c:pt idx="39">
                  <c:v>4.4260000000000001E-2</c:v>
                </c:pt>
                <c:pt idx="40">
                  <c:v>4.3659999999999997E-2</c:v>
                </c:pt>
                <c:pt idx="41">
                  <c:v>4.2729999999999997E-2</c:v>
                </c:pt>
                <c:pt idx="42">
                  <c:v>4.3770000000000003E-2</c:v>
                </c:pt>
                <c:pt idx="43">
                  <c:v>4.4560000000000002E-2</c:v>
                </c:pt>
                <c:pt idx="44">
                  <c:v>4.4909999999999999E-2</c:v>
                </c:pt>
                <c:pt idx="45">
                  <c:v>4.2799999999999998E-2</c:v>
                </c:pt>
                <c:pt idx="46">
                  <c:v>4.4859999999999997E-2</c:v>
                </c:pt>
                <c:pt idx="47">
                  <c:v>4.3630000000000002E-2</c:v>
                </c:pt>
                <c:pt idx="48">
                  <c:v>4.5420000000000002E-2</c:v>
                </c:pt>
                <c:pt idx="49">
                  <c:v>4.48E-2</c:v>
                </c:pt>
                <c:pt idx="50">
                  <c:v>4.4240000000000002E-2</c:v>
                </c:pt>
                <c:pt idx="51">
                  <c:v>4.5339999999999998E-2</c:v>
                </c:pt>
                <c:pt idx="52">
                  <c:v>4.6769999999999999E-2</c:v>
                </c:pt>
                <c:pt idx="53">
                  <c:v>4.5249999999999999E-2</c:v>
                </c:pt>
                <c:pt idx="54">
                  <c:v>4.5530000000000001E-2</c:v>
                </c:pt>
                <c:pt idx="55">
                  <c:v>4.4740000000000002E-2</c:v>
                </c:pt>
                <c:pt idx="56">
                  <c:v>4.6219999999999997E-2</c:v>
                </c:pt>
                <c:pt idx="57">
                  <c:v>4.6129999999999997E-2</c:v>
                </c:pt>
                <c:pt idx="58">
                  <c:v>4.4940000000000001E-2</c:v>
                </c:pt>
                <c:pt idx="59">
                  <c:v>4.6080000000000003E-2</c:v>
                </c:pt>
                <c:pt idx="60">
                  <c:v>4.6539999999999998E-2</c:v>
                </c:pt>
                <c:pt idx="61">
                  <c:v>4.6449999999999998E-2</c:v>
                </c:pt>
                <c:pt idx="62">
                  <c:v>4.7379999999999999E-2</c:v>
                </c:pt>
                <c:pt idx="63">
                  <c:v>4.5440000000000001E-2</c:v>
                </c:pt>
                <c:pt idx="64">
                  <c:v>4.6820000000000001E-2</c:v>
                </c:pt>
                <c:pt idx="65">
                  <c:v>4.6260000000000003E-2</c:v>
                </c:pt>
                <c:pt idx="66">
                  <c:v>4.7410000000000001E-2</c:v>
                </c:pt>
                <c:pt idx="67">
                  <c:v>4.8469999999999999E-2</c:v>
                </c:pt>
                <c:pt idx="68">
                  <c:v>4.648E-2</c:v>
                </c:pt>
                <c:pt idx="69">
                  <c:v>4.641E-2</c:v>
                </c:pt>
                <c:pt idx="70">
                  <c:v>4.8590000000000001E-2</c:v>
                </c:pt>
                <c:pt idx="71">
                  <c:v>4.8129999999999999E-2</c:v>
                </c:pt>
                <c:pt idx="72">
                  <c:v>4.8439999999999997E-2</c:v>
                </c:pt>
                <c:pt idx="73">
                  <c:v>4.6510000000000003E-2</c:v>
                </c:pt>
                <c:pt idx="74">
                  <c:v>4.752E-2</c:v>
                </c:pt>
                <c:pt idx="75">
                  <c:v>4.7019999999999999E-2</c:v>
                </c:pt>
                <c:pt idx="76">
                  <c:v>4.9619999999999997E-2</c:v>
                </c:pt>
                <c:pt idx="77">
                  <c:v>4.9860000000000002E-2</c:v>
                </c:pt>
                <c:pt idx="78">
                  <c:v>4.7579999999999997E-2</c:v>
                </c:pt>
                <c:pt idx="79">
                  <c:v>4.7410000000000001E-2</c:v>
                </c:pt>
                <c:pt idx="80">
                  <c:v>4.8259999999999997E-2</c:v>
                </c:pt>
                <c:pt idx="81">
                  <c:v>5.0880000000000002E-2</c:v>
                </c:pt>
                <c:pt idx="82">
                  <c:v>5.1049999999999998E-2</c:v>
                </c:pt>
                <c:pt idx="83">
                  <c:v>4.8919999999999998E-2</c:v>
                </c:pt>
                <c:pt idx="84">
                  <c:v>4.6510000000000003E-2</c:v>
                </c:pt>
                <c:pt idx="85">
                  <c:v>4.9390000000000003E-2</c:v>
                </c:pt>
                <c:pt idx="86">
                  <c:v>5.2260000000000001E-2</c:v>
                </c:pt>
                <c:pt idx="87">
                  <c:v>5.101E-2</c:v>
                </c:pt>
                <c:pt idx="88">
                  <c:v>5.0860000000000002E-2</c:v>
                </c:pt>
                <c:pt idx="89">
                  <c:v>4.7579999999999997E-2</c:v>
                </c:pt>
                <c:pt idx="90">
                  <c:v>5.1150000000000001E-2</c:v>
                </c:pt>
                <c:pt idx="91">
                  <c:v>5.1740000000000001E-2</c:v>
                </c:pt>
                <c:pt idx="92">
                  <c:v>5.2690000000000001E-2</c:v>
                </c:pt>
                <c:pt idx="93">
                  <c:v>4.9160000000000002E-2</c:v>
                </c:pt>
                <c:pt idx="94">
                  <c:v>5.11E-2</c:v>
                </c:pt>
                <c:pt idx="95">
                  <c:v>5.0869999999999999E-2</c:v>
                </c:pt>
                <c:pt idx="96">
                  <c:v>5.357E-2</c:v>
                </c:pt>
                <c:pt idx="97">
                  <c:v>5.2220000000000003E-2</c:v>
                </c:pt>
                <c:pt idx="98">
                  <c:v>5.1020000000000003E-2</c:v>
                </c:pt>
                <c:pt idx="99">
                  <c:v>5.0790000000000002E-2</c:v>
                </c:pt>
                <c:pt idx="100">
                  <c:v>5.185E-2</c:v>
                </c:pt>
                <c:pt idx="101">
                  <c:v>5.3670000000000002E-2</c:v>
                </c:pt>
                <c:pt idx="102">
                  <c:v>5.2949999999999997E-2</c:v>
                </c:pt>
                <c:pt idx="103">
                  <c:v>5.1630000000000002E-2</c:v>
                </c:pt>
                <c:pt idx="104">
                  <c:v>5.1749999999999997E-2</c:v>
                </c:pt>
                <c:pt idx="105">
                  <c:v>5.3109999999999997E-2</c:v>
                </c:pt>
                <c:pt idx="106">
                  <c:v>5.3710000000000001E-2</c:v>
                </c:pt>
                <c:pt idx="107">
                  <c:v>5.3199999999999997E-2</c:v>
                </c:pt>
                <c:pt idx="108">
                  <c:v>5.185E-2</c:v>
                </c:pt>
                <c:pt idx="109">
                  <c:v>5.432E-2</c:v>
                </c:pt>
                <c:pt idx="110">
                  <c:v>5.4359999999999999E-2</c:v>
                </c:pt>
                <c:pt idx="111">
                  <c:v>5.3240000000000003E-2</c:v>
                </c:pt>
                <c:pt idx="112">
                  <c:v>5.3589999999999999E-2</c:v>
                </c:pt>
                <c:pt idx="113">
                  <c:v>5.3809999999999997E-2</c:v>
                </c:pt>
                <c:pt idx="114">
                  <c:v>5.3589999999999999E-2</c:v>
                </c:pt>
                <c:pt idx="115">
                  <c:v>5.382E-2</c:v>
                </c:pt>
                <c:pt idx="116">
                  <c:v>5.5820000000000002E-2</c:v>
                </c:pt>
                <c:pt idx="117">
                  <c:v>5.4829999999999997E-2</c:v>
                </c:pt>
                <c:pt idx="118">
                  <c:v>5.5599999999999997E-2</c:v>
                </c:pt>
                <c:pt idx="119">
                  <c:v>5.5939999999999997E-2</c:v>
                </c:pt>
                <c:pt idx="120">
                  <c:v>5.5509999999999997E-2</c:v>
                </c:pt>
                <c:pt idx="121">
                  <c:v>5.45E-2</c:v>
                </c:pt>
                <c:pt idx="122">
                  <c:v>5.5879999999999999E-2</c:v>
                </c:pt>
                <c:pt idx="123">
                  <c:v>5.6710000000000003E-2</c:v>
                </c:pt>
                <c:pt idx="124">
                  <c:v>5.7329999999999999E-2</c:v>
                </c:pt>
                <c:pt idx="125">
                  <c:v>5.6710000000000003E-2</c:v>
                </c:pt>
                <c:pt idx="126">
                  <c:v>5.6439999999999997E-2</c:v>
                </c:pt>
                <c:pt idx="127">
                  <c:v>5.509E-2</c:v>
                </c:pt>
                <c:pt idx="128">
                  <c:v>5.8840000000000003E-2</c:v>
                </c:pt>
                <c:pt idx="129">
                  <c:v>5.8110000000000002E-2</c:v>
                </c:pt>
                <c:pt idx="130">
                  <c:v>5.6820000000000002E-2</c:v>
                </c:pt>
                <c:pt idx="131">
                  <c:v>5.6840000000000002E-2</c:v>
                </c:pt>
                <c:pt idx="132">
                  <c:v>5.7669999999999999E-2</c:v>
                </c:pt>
                <c:pt idx="133">
                  <c:v>5.9769999999999997E-2</c:v>
                </c:pt>
                <c:pt idx="134">
                  <c:v>5.9299999999999999E-2</c:v>
                </c:pt>
                <c:pt idx="135">
                  <c:v>5.824E-2</c:v>
                </c:pt>
                <c:pt idx="136">
                  <c:v>5.7410000000000003E-2</c:v>
                </c:pt>
                <c:pt idx="137">
                  <c:v>5.7200000000000001E-2</c:v>
                </c:pt>
                <c:pt idx="138">
                  <c:v>5.9610000000000003E-2</c:v>
                </c:pt>
                <c:pt idx="139">
                  <c:v>6.0999999999999999E-2</c:v>
                </c:pt>
                <c:pt idx="140">
                  <c:v>6.0359999999999997E-2</c:v>
                </c:pt>
                <c:pt idx="141">
                  <c:v>5.9639999999999999E-2</c:v>
                </c:pt>
                <c:pt idx="142">
                  <c:v>5.9470000000000002E-2</c:v>
                </c:pt>
                <c:pt idx="143">
                  <c:v>6.046E-2</c:v>
                </c:pt>
                <c:pt idx="144">
                  <c:v>6.191E-2</c:v>
                </c:pt>
                <c:pt idx="145">
                  <c:v>6.114E-2</c:v>
                </c:pt>
                <c:pt idx="146">
                  <c:v>6.0069999999999998E-2</c:v>
                </c:pt>
                <c:pt idx="147">
                  <c:v>6.1100000000000002E-2</c:v>
                </c:pt>
                <c:pt idx="148">
                  <c:v>6.2089999999999999E-2</c:v>
                </c:pt>
                <c:pt idx="149">
                  <c:v>6.2520000000000006E-2</c:v>
                </c:pt>
                <c:pt idx="150">
                  <c:v>6.1719999999999997E-2</c:v>
                </c:pt>
                <c:pt idx="151">
                  <c:v>6.198E-2</c:v>
                </c:pt>
                <c:pt idx="152">
                  <c:v>6.3600000000000004E-2</c:v>
                </c:pt>
                <c:pt idx="153">
                  <c:v>6.3899999999999998E-2</c:v>
                </c:pt>
                <c:pt idx="154">
                  <c:v>6.2969999999999998E-2</c:v>
                </c:pt>
                <c:pt idx="155">
                  <c:v>6.2539999999999998E-2</c:v>
                </c:pt>
                <c:pt idx="156">
                  <c:v>6.198E-2</c:v>
                </c:pt>
                <c:pt idx="157">
                  <c:v>6.4299999999999996E-2</c:v>
                </c:pt>
                <c:pt idx="158">
                  <c:v>6.5619999999999998E-2</c:v>
                </c:pt>
                <c:pt idx="159">
                  <c:v>6.3420000000000004E-2</c:v>
                </c:pt>
                <c:pt idx="160">
                  <c:v>6.4030000000000004E-2</c:v>
                </c:pt>
                <c:pt idx="161">
                  <c:v>6.4549999999999996E-2</c:v>
                </c:pt>
                <c:pt idx="162">
                  <c:v>6.6470000000000001E-2</c:v>
                </c:pt>
                <c:pt idx="163">
                  <c:v>6.6390000000000005E-2</c:v>
                </c:pt>
                <c:pt idx="164">
                  <c:v>6.5989999999999993E-2</c:v>
                </c:pt>
                <c:pt idx="165">
                  <c:v>6.4049999999999996E-2</c:v>
                </c:pt>
                <c:pt idx="166">
                  <c:v>6.6110000000000002E-2</c:v>
                </c:pt>
                <c:pt idx="167">
                  <c:v>6.7229999999999998E-2</c:v>
                </c:pt>
                <c:pt idx="168">
                  <c:v>6.8489999999999995E-2</c:v>
                </c:pt>
                <c:pt idx="169">
                  <c:v>6.4659999999999995E-2</c:v>
                </c:pt>
                <c:pt idx="170">
                  <c:v>6.5689999999999998E-2</c:v>
                </c:pt>
                <c:pt idx="171">
                  <c:v>6.7110000000000003E-2</c:v>
                </c:pt>
                <c:pt idx="172">
                  <c:v>6.9470000000000004E-2</c:v>
                </c:pt>
                <c:pt idx="173">
                  <c:v>6.8809999999999996E-2</c:v>
                </c:pt>
                <c:pt idx="174">
                  <c:v>6.6210000000000005E-2</c:v>
                </c:pt>
                <c:pt idx="175">
                  <c:v>6.5839999999999996E-2</c:v>
                </c:pt>
                <c:pt idx="176">
                  <c:v>6.9389999999999993E-2</c:v>
                </c:pt>
                <c:pt idx="177">
                  <c:v>7.1980000000000002E-2</c:v>
                </c:pt>
                <c:pt idx="178">
                  <c:v>7.0699999999999999E-2</c:v>
                </c:pt>
                <c:pt idx="179">
                  <c:v>6.8940000000000001E-2</c:v>
                </c:pt>
                <c:pt idx="180">
                  <c:v>6.8180000000000004E-2</c:v>
                </c:pt>
                <c:pt idx="181">
                  <c:v>7.109E-2</c:v>
                </c:pt>
                <c:pt idx="182">
                  <c:v>7.2139999999999996E-2</c:v>
                </c:pt>
                <c:pt idx="183">
                  <c:v>7.1029999999999996E-2</c:v>
                </c:pt>
                <c:pt idx="184">
                  <c:v>6.9089999999999999E-2</c:v>
                </c:pt>
                <c:pt idx="185">
                  <c:v>7.0620000000000002E-2</c:v>
                </c:pt>
                <c:pt idx="186">
                  <c:v>7.2270000000000001E-2</c:v>
                </c:pt>
                <c:pt idx="187">
                  <c:v>7.4429999999999996E-2</c:v>
                </c:pt>
                <c:pt idx="188">
                  <c:v>7.1879999999999999E-2</c:v>
                </c:pt>
                <c:pt idx="189">
                  <c:v>7.0290000000000005E-2</c:v>
                </c:pt>
                <c:pt idx="190">
                  <c:v>7.2889999999999996E-2</c:v>
                </c:pt>
                <c:pt idx="191">
                  <c:v>7.4560000000000001E-2</c:v>
                </c:pt>
                <c:pt idx="192">
                  <c:v>7.596E-2</c:v>
                </c:pt>
                <c:pt idx="193">
                  <c:v>7.392E-2</c:v>
                </c:pt>
                <c:pt idx="194">
                  <c:v>7.1330000000000005E-2</c:v>
                </c:pt>
                <c:pt idx="195">
                  <c:v>7.2679999999999995E-2</c:v>
                </c:pt>
                <c:pt idx="196">
                  <c:v>7.6840000000000006E-2</c:v>
                </c:pt>
                <c:pt idx="197">
                  <c:v>7.8049999999999994E-2</c:v>
                </c:pt>
                <c:pt idx="198">
                  <c:v>7.5850000000000001E-2</c:v>
                </c:pt>
                <c:pt idx="199">
                  <c:v>7.3279999999999998E-2</c:v>
                </c:pt>
                <c:pt idx="200">
                  <c:v>7.5039999999999996E-2</c:v>
                </c:pt>
                <c:pt idx="201">
                  <c:v>7.8869999999999996E-2</c:v>
                </c:pt>
                <c:pt idx="202">
                  <c:v>7.6700000000000004E-2</c:v>
                </c:pt>
                <c:pt idx="203">
                  <c:v>7.6020000000000004E-2</c:v>
                </c:pt>
                <c:pt idx="204">
                  <c:v>7.6280000000000001E-2</c:v>
                </c:pt>
                <c:pt idx="205">
                  <c:v>7.7289999999999998E-2</c:v>
                </c:pt>
                <c:pt idx="206">
                  <c:v>7.9399999999999998E-2</c:v>
                </c:pt>
                <c:pt idx="207">
                  <c:v>7.8670000000000004E-2</c:v>
                </c:pt>
                <c:pt idx="208">
                  <c:v>7.9430000000000001E-2</c:v>
                </c:pt>
                <c:pt idx="209">
                  <c:v>7.7280000000000001E-2</c:v>
                </c:pt>
                <c:pt idx="210">
                  <c:v>7.8E-2</c:v>
                </c:pt>
                <c:pt idx="211">
                  <c:v>8.165E-2</c:v>
                </c:pt>
                <c:pt idx="212">
                  <c:v>8.2549999999999998E-2</c:v>
                </c:pt>
                <c:pt idx="213">
                  <c:v>8.0629999999999993E-2</c:v>
                </c:pt>
                <c:pt idx="214">
                  <c:v>7.954E-2</c:v>
                </c:pt>
                <c:pt idx="215">
                  <c:v>7.9390000000000002E-2</c:v>
                </c:pt>
                <c:pt idx="216">
                  <c:v>8.2699999999999996E-2</c:v>
                </c:pt>
                <c:pt idx="217">
                  <c:v>8.4339999999999998E-2</c:v>
                </c:pt>
                <c:pt idx="218">
                  <c:v>8.2580000000000001E-2</c:v>
                </c:pt>
                <c:pt idx="219">
                  <c:v>8.1100000000000005E-2</c:v>
                </c:pt>
                <c:pt idx="220">
                  <c:v>8.3169999999999994E-2</c:v>
                </c:pt>
                <c:pt idx="221">
                  <c:v>8.4669999999999995E-2</c:v>
                </c:pt>
                <c:pt idx="222">
                  <c:v>8.4489999999999996E-2</c:v>
                </c:pt>
                <c:pt idx="223">
                  <c:v>8.4260000000000002E-2</c:v>
                </c:pt>
                <c:pt idx="224">
                  <c:v>8.3570000000000005E-2</c:v>
                </c:pt>
                <c:pt idx="225">
                  <c:v>8.4279999999999994E-2</c:v>
                </c:pt>
                <c:pt idx="226">
                  <c:v>8.6290000000000006E-2</c:v>
                </c:pt>
                <c:pt idx="227">
                  <c:v>8.7169999999999997E-2</c:v>
                </c:pt>
                <c:pt idx="228">
                  <c:v>8.8319999999999996E-2</c:v>
                </c:pt>
                <c:pt idx="229">
                  <c:v>8.6860000000000007E-2</c:v>
                </c:pt>
                <c:pt idx="230">
                  <c:v>8.8520000000000001E-2</c:v>
                </c:pt>
                <c:pt idx="231">
                  <c:v>8.8169999999999998E-2</c:v>
                </c:pt>
                <c:pt idx="232">
                  <c:v>8.9099999999999999E-2</c:v>
                </c:pt>
                <c:pt idx="233">
                  <c:v>8.8779999999999998E-2</c:v>
                </c:pt>
                <c:pt idx="234">
                  <c:v>8.992E-2</c:v>
                </c:pt>
                <c:pt idx="235">
                  <c:v>9.0370000000000006E-2</c:v>
                </c:pt>
                <c:pt idx="236">
                  <c:v>9.0120000000000006E-2</c:v>
                </c:pt>
                <c:pt idx="237">
                  <c:v>9.0279999999999999E-2</c:v>
                </c:pt>
                <c:pt idx="238">
                  <c:v>9.0569999999999998E-2</c:v>
                </c:pt>
                <c:pt idx="239">
                  <c:v>9.2069999999999999E-2</c:v>
                </c:pt>
                <c:pt idx="240">
                  <c:v>9.3049999999999994E-2</c:v>
                </c:pt>
                <c:pt idx="241">
                  <c:v>9.3030000000000002E-2</c:v>
                </c:pt>
                <c:pt idx="242">
                  <c:v>9.4170000000000004E-2</c:v>
                </c:pt>
                <c:pt idx="243">
                  <c:v>9.4969999999999999E-2</c:v>
                </c:pt>
                <c:pt idx="244">
                  <c:v>9.6540000000000001E-2</c:v>
                </c:pt>
                <c:pt idx="245">
                  <c:v>9.5710000000000003E-2</c:v>
                </c:pt>
                <c:pt idx="246">
                  <c:v>9.4630000000000006E-2</c:v>
                </c:pt>
                <c:pt idx="247">
                  <c:v>9.4509999999999997E-2</c:v>
                </c:pt>
                <c:pt idx="248">
                  <c:v>9.8169999999999993E-2</c:v>
                </c:pt>
                <c:pt idx="249">
                  <c:v>9.9949999999999997E-2</c:v>
                </c:pt>
                <c:pt idx="250">
                  <c:v>9.844E-2</c:v>
                </c:pt>
                <c:pt idx="251">
                  <c:v>9.7089999999999996E-2</c:v>
                </c:pt>
                <c:pt idx="252">
                  <c:v>9.7839999999999996E-2</c:v>
                </c:pt>
                <c:pt idx="253">
                  <c:v>0.10068000000000001</c:v>
                </c:pt>
                <c:pt idx="254">
                  <c:v>0.10394</c:v>
                </c:pt>
                <c:pt idx="255">
                  <c:v>0.10102</c:v>
                </c:pt>
                <c:pt idx="256">
                  <c:v>0.10034</c:v>
                </c:pt>
                <c:pt idx="257">
                  <c:v>0.10038</c:v>
                </c:pt>
                <c:pt idx="258">
                  <c:v>0.1031</c:v>
                </c:pt>
                <c:pt idx="259">
                  <c:v>0.10502</c:v>
                </c:pt>
                <c:pt idx="260">
                  <c:v>0.10456</c:v>
                </c:pt>
                <c:pt idx="261">
                  <c:v>0.10365000000000001</c:v>
                </c:pt>
                <c:pt idx="262">
                  <c:v>0.10417999999999999</c:v>
                </c:pt>
                <c:pt idx="263">
                  <c:v>0.10662000000000001</c:v>
                </c:pt>
                <c:pt idx="264">
                  <c:v>0.10883</c:v>
                </c:pt>
                <c:pt idx="265">
                  <c:v>0.10842</c:v>
                </c:pt>
                <c:pt idx="266">
                  <c:v>0.10739</c:v>
                </c:pt>
                <c:pt idx="267">
                  <c:v>0.10815</c:v>
                </c:pt>
                <c:pt idx="268">
                  <c:v>0.11154</c:v>
                </c:pt>
                <c:pt idx="269">
                  <c:v>0.11205</c:v>
                </c:pt>
                <c:pt idx="270">
                  <c:v>0.11201999999999999</c:v>
                </c:pt>
                <c:pt idx="271">
                  <c:v>0.10985</c:v>
                </c:pt>
                <c:pt idx="272">
                  <c:v>0.11298999999999999</c:v>
                </c:pt>
                <c:pt idx="273">
                  <c:v>0.11606</c:v>
                </c:pt>
                <c:pt idx="274">
                  <c:v>0.11677</c:v>
                </c:pt>
                <c:pt idx="275">
                  <c:v>0.11606</c:v>
                </c:pt>
                <c:pt idx="276">
                  <c:v>0.11452</c:v>
                </c:pt>
                <c:pt idx="277">
                  <c:v>0.11674</c:v>
                </c:pt>
                <c:pt idx="278">
                  <c:v>0.11973</c:v>
                </c:pt>
                <c:pt idx="279">
                  <c:v>0.11981</c:v>
                </c:pt>
                <c:pt idx="280">
                  <c:v>0.12064</c:v>
                </c:pt>
                <c:pt idx="281">
                  <c:v>0.12046999999999999</c:v>
                </c:pt>
                <c:pt idx="282">
                  <c:v>0.12166</c:v>
                </c:pt>
                <c:pt idx="283">
                  <c:v>0.12518000000000001</c:v>
                </c:pt>
                <c:pt idx="284">
                  <c:v>0.125</c:v>
                </c:pt>
                <c:pt idx="285">
                  <c:v>0.12249</c:v>
                </c:pt>
                <c:pt idx="286">
                  <c:v>0.12357</c:v>
                </c:pt>
                <c:pt idx="287">
                  <c:v>0.12734000000000001</c:v>
                </c:pt>
                <c:pt idx="288">
                  <c:v>0.12873000000000001</c:v>
                </c:pt>
                <c:pt idx="289">
                  <c:v>0.12833</c:v>
                </c:pt>
                <c:pt idx="290">
                  <c:v>0.12773000000000001</c:v>
                </c:pt>
                <c:pt idx="291">
                  <c:v>0.12906000000000001</c:v>
                </c:pt>
                <c:pt idx="292">
                  <c:v>0.13303999999999999</c:v>
                </c:pt>
                <c:pt idx="293">
                  <c:v>0.13522999999999999</c:v>
                </c:pt>
                <c:pt idx="294">
                  <c:v>0.13361000000000001</c:v>
                </c:pt>
                <c:pt idx="295">
                  <c:v>0.13421</c:v>
                </c:pt>
                <c:pt idx="296">
                  <c:v>0.13622000000000001</c:v>
                </c:pt>
                <c:pt idx="297">
                  <c:v>0.13802</c:v>
                </c:pt>
                <c:pt idx="298">
                  <c:v>0.13968</c:v>
                </c:pt>
                <c:pt idx="299">
                  <c:v>0.13916000000000001</c:v>
                </c:pt>
                <c:pt idx="300">
                  <c:v>0.13922000000000001</c:v>
                </c:pt>
                <c:pt idx="301">
                  <c:v>0.14176</c:v>
                </c:pt>
                <c:pt idx="302">
                  <c:v>0.14457999999999999</c:v>
                </c:pt>
                <c:pt idx="303">
                  <c:v>0.14516000000000001</c:v>
                </c:pt>
                <c:pt idx="304">
                  <c:v>0.14518</c:v>
                </c:pt>
                <c:pt idx="305">
                  <c:v>0.1469</c:v>
                </c:pt>
                <c:pt idx="306">
                  <c:v>0.14868000000000001</c:v>
                </c:pt>
                <c:pt idx="307">
                  <c:v>0.15053</c:v>
                </c:pt>
                <c:pt idx="308">
                  <c:v>0.15192</c:v>
                </c:pt>
                <c:pt idx="309">
                  <c:v>0.15087</c:v>
                </c:pt>
                <c:pt idx="310">
                  <c:v>0.15175</c:v>
                </c:pt>
                <c:pt idx="311">
                  <c:v>0.15493999999999999</c:v>
                </c:pt>
                <c:pt idx="312">
                  <c:v>0.15714</c:v>
                </c:pt>
                <c:pt idx="313">
                  <c:v>0.15831000000000001</c:v>
                </c:pt>
                <c:pt idx="314">
                  <c:v>0.15819</c:v>
                </c:pt>
                <c:pt idx="315">
                  <c:v>0.15951000000000001</c:v>
                </c:pt>
                <c:pt idx="316">
                  <c:v>0.16258</c:v>
                </c:pt>
                <c:pt idx="317">
                  <c:v>0.16538</c:v>
                </c:pt>
                <c:pt idx="318">
                  <c:v>0.16708999999999999</c:v>
                </c:pt>
                <c:pt idx="319">
                  <c:v>0.16647000000000001</c:v>
                </c:pt>
                <c:pt idx="320">
                  <c:v>0.16932</c:v>
                </c:pt>
                <c:pt idx="321">
                  <c:v>0.17136999999999999</c:v>
                </c:pt>
                <c:pt idx="322">
                  <c:v>0.17402999999999999</c:v>
                </c:pt>
                <c:pt idx="323">
                  <c:v>0.17493</c:v>
                </c:pt>
                <c:pt idx="324">
                  <c:v>0.17646000000000001</c:v>
                </c:pt>
                <c:pt idx="325">
                  <c:v>0.17868999999999999</c:v>
                </c:pt>
                <c:pt idx="326">
                  <c:v>0.18268999999999999</c:v>
                </c:pt>
                <c:pt idx="327">
                  <c:v>0.18262999999999999</c:v>
                </c:pt>
                <c:pt idx="328">
                  <c:v>0.18390999999999999</c:v>
                </c:pt>
                <c:pt idx="329">
                  <c:v>0.18664</c:v>
                </c:pt>
                <c:pt idx="330">
                  <c:v>0.18820999999999999</c:v>
                </c:pt>
                <c:pt idx="331">
                  <c:v>0.19275999999999999</c:v>
                </c:pt>
                <c:pt idx="332">
                  <c:v>0.19284999999999999</c:v>
                </c:pt>
                <c:pt idx="333">
                  <c:v>0.19309999999999999</c:v>
                </c:pt>
                <c:pt idx="334">
                  <c:v>0.19527</c:v>
                </c:pt>
                <c:pt idx="335">
                  <c:v>0.19966</c:v>
                </c:pt>
                <c:pt idx="336">
                  <c:v>0.20380999999999999</c:v>
                </c:pt>
                <c:pt idx="337">
                  <c:v>0.20382</c:v>
                </c:pt>
                <c:pt idx="338">
                  <c:v>0.20507</c:v>
                </c:pt>
                <c:pt idx="339">
                  <c:v>0.20696999999999999</c:v>
                </c:pt>
                <c:pt idx="340">
                  <c:v>0.21239</c:v>
                </c:pt>
                <c:pt idx="341">
                  <c:v>0.21354999999999999</c:v>
                </c:pt>
                <c:pt idx="342">
                  <c:v>0.21632000000000001</c:v>
                </c:pt>
                <c:pt idx="343">
                  <c:v>0.21643999999999999</c:v>
                </c:pt>
                <c:pt idx="344">
                  <c:v>0.22219</c:v>
                </c:pt>
                <c:pt idx="345">
                  <c:v>0.22528999999999999</c:v>
                </c:pt>
                <c:pt idx="346">
                  <c:v>0.22705</c:v>
                </c:pt>
                <c:pt idx="347">
                  <c:v>0.22913</c:v>
                </c:pt>
                <c:pt idx="348">
                  <c:v>0.23108000000000001</c:v>
                </c:pt>
                <c:pt idx="349">
                  <c:v>0.23511000000000001</c:v>
                </c:pt>
                <c:pt idx="350">
                  <c:v>0.23963999999999999</c:v>
                </c:pt>
                <c:pt idx="351">
                  <c:v>0.23966000000000001</c:v>
                </c:pt>
                <c:pt idx="352">
                  <c:v>0.24299000000000001</c:v>
                </c:pt>
                <c:pt idx="353">
                  <c:v>0.24564</c:v>
                </c:pt>
                <c:pt idx="354">
                  <c:v>0.24962000000000001</c:v>
                </c:pt>
                <c:pt idx="355">
                  <c:v>0.25292999999999999</c:v>
                </c:pt>
                <c:pt idx="356">
                  <c:v>0.25573000000000001</c:v>
                </c:pt>
                <c:pt idx="357">
                  <c:v>0.25666</c:v>
                </c:pt>
                <c:pt idx="358">
                  <c:v>0.26090999999999998</c:v>
                </c:pt>
                <c:pt idx="359">
                  <c:v>0.26423000000000002</c:v>
                </c:pt>
                <c:pt idx="360">
                  <c:v>0.26901999999999998</c:v>
                </c:pt>
                <c:pt idx="361">
                  <c:v>0.27123999999999998</c:v>
                </c:pt>
                <c:pt idx="362">
                  <c:v>0.27328000000000002</c:v>
                </c:pt>
                <c:pt idx="363">
                  <c:v>0.27755999999999997</c:v>
                </c:pt>
                <c:pt idx="364">
                  <c:v>0.28372000000000003</c:v>
                </c:pt>
                <c:pt idx="365">
                  <c:v>0.28921000000000002</c:v>
                </c:pt>
                <c:pt idx="366">
                  <c:v>0.29120000000000001</c:v>
                </c:pt>
                <c:pt idx="367">
                  <c:v>0.29487999999999998</c:v>
                </c:pt>
                <c:pt idx="368">
                  <c:v>0.29936000000000001</c:v>
                </c:pt>
                <c:pt idx="369">
                  <c:v>0.30396000000000001</c:v>
                </c:pt>
                <c:pt idx="370">
                  <c:v>0.30931999999999998</c:v>
                </c:pt>
                <c:pt idx="371">
                  <c:v>0.31176999999999999</c:v>
                </c:pt>
                <c:pt idx="372">
                  <c:v>0.31591999999999998</c:v>
                </c:pt>
                <c:pt idx="373">
                  <c:v>0.32186999999999999</c:v>
                </c:pt>
                <c:pt idx="374">
                  <c:v>0.32788</c:v>
                </c:pt>
                <c:pt idx="375">
                  <c:v>0.33139999999999997</c:v>
                </c:pt>
                <c:pt idx="376">
                  <c:v>0.33574999999999999</c:v>
                </c:pt>
                <c:pt idx="377">
                  <c:v>0.34053</c:v>
                </c:pt>
                <c:pt idx="378">
                  <c:v>0.34532000000000002</c:v>
                </c:pt>
                <c:pt idx="379">
                  <c:v>0.34834999999999999</c:v>
                </c:pt>
                <c:pt idx="380">
                  <c:v>0.35325000000000001</c:v>
                </c:pt>
                <c:pt idx="381">
                  <c:v>0.35779</c:v>
                </c:pt>
                <c:pt idx="382">
                  <c:v>0.36596000000000001</c:v>
                </c:pt>
                <c:pt idx="383">
                  <c:v>0.37157000000000001</c:v>
                </c:pt>
                <c:pt idx="384">
                  <c:v>0.37606000000000001</c:v>
                </c:pt>
                <c:pt idx="385">
                  <c:v>0.37845000000000001</c:v>
                </c:pt>
                <c:pt idx="386">
                  <c:v>0.38302000000000003</c:v>
                </c:pt>
                <c:pt idx="387">
                  <c:v>0.39155000000000001</c:v>
                </c:pt>
                <c:pt idx="388">
                  <c:v>0.39765</c:v>
                </c:pt>
                <c:pt idx="389">
                  <c:v>0.40238000000000002</c:v>
                </c:pt>
                <c:pt idx="390">
                  <c:v>0.40550999999999998</c:v>
                </c:pt>
                <c:pt idx="391">
                  <c:v>0.40899000000000002</c:v>
                </c:pt>
                <c:pt idx="392">
                  <c:v>0.41588000000000003</c:v>
                </c:pt>
                <c:pt idx="393">
                  <c:v>0.42558000000000001</c:v>
                </c:pt>
                <c:pt idx="394">
                  <c:v>0.43003999999999998</c:v>
                </c:pt>
                <c:pt idx="395">
                  <c:v>0.43370999999999998</c:v>
                </c:pt>
                <c:pt idx="396">
                  <c:v>0.43834000000000001</c:v>
                </c:pt>
                <c:pt idx="397">
                  <c:v>0.44574999999999998</c:v>
                </c:pt>
                <c:pt idx="398">
                  <c:v>0.45383000000000001</c:v>
                </c:pt>
                <c:pt idx="399">
                  <c:v>0.45804</c:v>
                </c:pt>
                <c:pt idx="400">
                  <c:v>0.46256999999999998</c:v>
                </c:pt>
                <c:pt idx="401">
                  <c:v>0.46783000000000002</c:v>
                </c:pt>
                <c:pt idx="402">
                  <c:v>0.47344000000000003</c:v>
                </c:pt>
                <c:pt idx="403">
                  <c:v>0.48216999999999999</c:v>
                </c:pt>
                <c:pt idx="404">
                  <c:v>0.48805999999999999</c:v>
                </c:pt>
                <c:pt idx="405">
                  <c:v>0.49062</c:v>
                </c:pt>
                <c:pt idx="406">
                  <c:v>0.49524000000000001</c:v>
                </c:pt>
                <c:pt idx="407">
                  <c:v>0.50204000000000004</c:v>
                </c:pt>
                <c:pt idx="408">
                  <c:v>0.51100000000000001</c:v>
                </c:pt>
                <c:pt idx="409">
                  <c:v>0.51836000000000004</c:v>
                </c:pt>
                <c:pt idx="410">
                  <c:v>0.52471999999999996</c:v>
                </c:pt>
                <c:pt idx="411">
                  <c:v>0.53130999999999995</c:v>
                </c:pt>
                <c:pt idx="412">
                  <c:v>0.53978999999999999</c:v>
                </c:pt>
                <c:pt idx="413">
                  <c:v>0.54491999999999996</c:v>
                </c:pt>
                <c:pt idx="414">
                  <c:v>0.55342000000000002</c:v>
                </c:pt>
                <c:pt idx="415">
                  <c:v>0.55793000000000004</c:v>
                </c:pt>
                <c:pt idx="416">
                  <c:v>0.56594999999999995</c:v>
                </c:pt>
                <c:pt idx="417">
                  <c:v>0.57237000000000005</c:v>
                </c:pt>
                <c:pt idx="418">
                  <c:v>0.58064000000000004</c:v>
                </c:pt>
                <c:pt idx="419">
                  <c:v>0.58782999999999996</c:v>
                </c:pt>
                <c:pt idx="420">
                  <c:v>0.59499999999999997</c:v>
                </c:pt>
                <c:pt idx="421">
                  <c:v>0.60001000000000004</c:v>
                </c:pt>
                <c:pt idx="422">
                  <c:v>0.60675999999999997</c:v>
                </c:pt>
                <c:pt idx="423">
                  <c:v>0.61301000000000005</c:v>
                </c:pt>
                <c:pt idx="424">
                  <c:v>0.61968999999999996</c:v>
                </c:pt>
                <c:pt idx="425">
                  <c:v>0.62597000000000003</c:v>
                </c:pt>
                <c:pt idx="426">
                  <c:v>0.63288999999999995</c:v>
                </c:pt>
                <c:pt idx="427">
                  <c:v>0.63790999999999998</c:v>
                </c:pt>
                <c:pt idx="428">
                  <c:v>0.64544999999999997</c:v>
                </c:pt>
                <c:pt idx="429">
                  <c:v>0.65212999999999999</c:v>
                </c:pt>
                <c:pt idx="430">
                  <c:v>0.66188999999999998</c:v>
                </c:pt>
                <c:pt idx="431">
                  <c:v>0.66942999999999997</c:v>
                </c:pt>
                <c:pt idx="432">
                  <c:v>0.67623</c:v>
                </c:pt>
                <c:pt idx="433">
                  <c:v>0.68130000000000002</c:v>
                </c:pt>
                <c:pt idx="434">
                  <c:v>0.68630000000000002</c:v>
                </c:pt>
                <c:pt idx="435">
                  <c:v>0.69440000000000002</c:v>
                </c:pt>
                <c:pt idx="436">
                  <c:v>0.70093000000000005</c:v>
                </c:pt>
                <c:pt idx="437">
                  <c:v>0.70798000000000005</c:v>
                </c:pt>
                <c:pt idx="438">
                  <c:v>0.71301999999999999</c:v>
                </c:pt>
                <c:pt idx="439">
                  <c:v>0.71897999999999995</c:v>
                </c:pt>
                <c:pt idx="440">
                  <c:v>0.72614999999999996</c:v>
                </c:pt>
                <c:pt idx="441">
                  <c:v>0.73228000000000004</c:v>
                </c:pt>
                <c:pt idx="442">
                  <c:v>0.73762000000000005</c:v>
                </c:pt>
                <c:pt idx="443">
                  <c:v>0.74321000000000004</c:v>
                </c:pt>
                <c:pt idx="444">
                  <c:v>0.74836000000000003</c:v>
                </c:pt>
                <c:pt idx="445">
                  <c:v>0.75610999999999995</c:v>
                </c:pt>
                <c:pt idx="446">
                  <c:v>0.76302000000000003</c:v>
                </c:pt>
                <c:pt idx="447">
                  <c:v>0.76863000000000004</c:v>
                </c:pt>
                <c:pt idx="448">
                  <c:v>0.77332000000000001</c:v>
                </c:pt>
                <c:pt idx="449">
                  <c:v>0.78039000000000003</c:v>
                </c:pt>
                <c:pt idx="450">
                  <c:v>0.78803999999999996</c:v>
                </c:pt>
                <c:pt idx="451">
                  <c:v>0.79383999999999999</c:v>
                </c:pt>
                <c:pt idx="452">
                  <c:v>0.79934000000000005</c:v>
                </c:pt>
                <c:pt idx="453">
                  <c:v>0.80388000000000004</c:v>
                </c:pt>
                <c:pt idx="454">
                  <c:v>0.80957000000000001</c:v>
                </c:pt>
                <c:pt idx="455">
                  <c:v>0.81337000000000004</c:v>
                </c:pt>
                <c:pt idx="456">
                  <c:v>0.82191999999999998</c:v>
                </c:pt>
                <c:pt idx="457">
                  <c:v>0.82952000000000004</c:v>
                </c:pt>
                <c:pt idx="458">
                  <c:v>0.83674000000000004</c:v>
                </c:pt>
                <c:pt idx="459">
                  <c:v>0.84314</c:v>
                </c:pt>
                <c:pt idx="460">
                  <c:v>0.84948000000000001</c:v>
                </c:pt>
                <c:pt idx="461">
                  <c:v>0.85575000000000001</c:v>
                </c:pt>
                <c:pt idx="462">
                  <c:v>0.86163000000000001</c:v>
                </c:pt>
                <c:pt idx="463">
                  <c:v>0.86316000000000004</c:v>
                </c:pt>
                <c:pt idx="464">
                  <c:v>0.87231000000000003</c:v>
                </c:pt>
                <c:pt idx="465">
                  <c:v>0.87917000000000001</c:v>
                </c:pt>
                <c:pt idx="466">
                  <c:v>0.88739999999999997</c:v>
                </c:pt>
                <c:pt idx="467">
                  <c:v>0.89426000000000005</c:v>
                </c:pt>
                <c:pt idx="468">
                  <c:v>0.89832999999999996</c:v>
                </c:pt>
                <c:pt idx="469">
                  <c:v>0.90408999999999995</c:v>
                </c:pt>
                <c:pt idx="470">
                  <c:v>0.91073999999999999</c:v>
                </c:pt>
                <c:pt idx="471">
                  <c:v>0.91734000000000004</c:v>
                </c:pt>
                <c:pt idx="472">
                  <c:v>0.92320999999999998</c:v>
                </c:pt>
                <c:pt idx="473">
                  <c:v>0.92842999999999998</c:v>
                </c:pt>
                <c:pt idx="474">
                  <c:v>0.92978000000000005</c:v>
                </c:pt>
                <c:pt idx="475">
                  <c:v>0.93677999999999995</c:v>
                </c:pt>
                <c:pt idx="476">
                  <c:v>0.94347999999999999</c:v>
                </c:pt>
                <c:pt idx="477">
                  <c:v>0.94679000000000002</c:v>
                </c:pt>
                <c:pt idx="478">
                  <c:v>0.95345999999999997</c:v>
                </c:pt>
                <c:pt idx="479">
                  <c:v>0.95731999999999995</c:v>
                </c:pt>
                <c:pt idx="480">
                  <c:v>0.96369000000000005</c:v>
                </c:pt>
                <c:pt idx="481">
                  <c:v>0.96662000000000003</c:v>
                </c:pt>
                <c:pt idx="482">
                  <c:v>0.97130000000000005</c:v>
                </c:pt>
                <c:pt idx="483">
                  <c:v>0.97629999999999995</c:v>
                </c:pt>
                <c:pt idx="484">
                  <c:v>0.98187999999999998</c:v>
                </c:pt>
                <c:pt idx="485">
                  <c:v>0.98628000000000005</c:v>
                </c:pt>
                <c:pt idx="486">
                  <c:v>0.99109999999999998</c:v>
                </c:pt>
                <c:pt idx="487">
                  <c:v>0.995</c:v>
                </c:pt>
                <c:pt idx="488">
                  <c:v>1.0011399999999999</c:v>
                </c:pt>
                <c:pt idx="489">
                  <c:v>1.0060800000000001</c:v>
                </c:pt>
                <c:pt idx="490">
                  <c:v>1.0110699999999999</c:v>
                </c:pt>
                <c:pt idx="491">
                  <c:v>1.0142500000000001</c:v>
                </c:pt>
                <c:pt idx="492">
                  <c:v>1.0178799999999999</c:v>
                </c:pt>
                <c:pt idx="493">
                  <c:v>1.0226200000000001</c:v>
                </c:pt>
                <c:pt idx="494">
                  <c:v>1.0275700000000001</c:v>
                </c:pt>
                <c:pt idx="495">
                  <c:v>1.0326200000000001</c:v>
                </c:pt>
                <c:pt idx="496">
                  <c:v>1.0364100000000001</c:v>
                </c:pt>
                <c:pt idx="497">
                  <c:v>1.0394099999999999</c:v>
                </c:pt>
                <c:pt idx="498">
                  <c:v>1.0422199999999999</c:v>
                </c:pt>
                <c:pt idx="499">
                  <c:v>1.0460700000000001</c:v>
                </c:pt>
                <c:pt idx="500">
                  <c:v>1.05104</c:v>
                </c:pt>
                <c:pt idx="501">
                  <c:v>1.0545100000000001</c:v>
                </c:pt>
                <c:pt idx="502">
                  <c:v>1.0591299999999999</c:v>
                </c:pt>
                <c:pt idx="503">
                  <c:v>1.06101</c:v>
                </c:pt>
                <c:pt idx="504">
                  <c:v>1.06751</c:v>
                </c:pt>
                <c:pt idx="505">
                  <c:v>1.0733200000000001</c:v>
                </c:pt>
                <c:pt idx="506">
                  <c:v>1.07765</c:v>
                </c:pt>
                <c:pt idx="507">
                  <c:v>1.0830900000000001</c:v>
                </c:pt>
                <c:pt idx="508">
                  <c:v>1.0880000000000001</c:v>
                </c:pt>
                <c:pt idx="509">
                  <c:v>1.0932500000000001</c:v>
                </c:pt>
                <c:pt idx="510">
                  <c:v>1.0965100000000001</c:v>
                </c:pt>
                <c:pt idx="511">
                  <c:v>1.0972200000000001</c:v>
                </c:pt>
                <c:pt idx="512">
                  <c:v>1.1035999999999999</c:v>
                </c:pt>
                <c:pt idx="513">
                  <c:v>1.1047800000000001</c:v>
                </c:pt>
                <c:pt idx="514">
                  <c:v>1.10944</c:v>
                </c:pt>
                <c:pt idx="515">
                  <c:v>1.10991</c:v>
                </c:pt>
                <c:pt idx="516">
                  <c:v>1.1154299999999999</c:v>
                </c:pt>
                <c:pt idx="517">
                  <c:v>1.11978</c:v>
                </c:pt>
                <c:pt idx="518">
                  <c:v>1.12327</c:v>
                </c:pt>
                <c:pt idx="519">
                  <c:v>1.1251500000000001</c:v>
                </c:pt>
                <c:pt idx="520">
                  <c:v>1.1267400000000001</c:v>
                </c:pt>
                <c:pt idx="521">
                  <c:v>1.12622</c:v>
                </c:pt>
                <c:pt idx="522">
                  <c:v>1.1292500000000001</c:v>
                </c:pt>
                <c:pt idx="523">
                  <c:v>1.1355500000000001</c:v>
                </c:pt>
                <c:pt idx="524">
                  <c:v>1.1392500000000001</c:v>
                </c:pt>
                <c:pt idx="525">
                  <c:v>1.1418600000000001</c:v>
                </c:pt>
                <c:pt idx="526">
                  <c:v>1.14601</c:v>
                </c:pt>
                <c:pt idx="527">
                  <c:v>1.1506099999999999</c:v>
                </c:pt>
                <c:pt idx="528">
                  <c:v>1.15333</c:v>
                </c:pt>
                <c:pt idx="529">
                  <c:v>1.1556500000000001</c:v>
                </c:pt>
                <c:pt idx="530">
                  <c:v>1.1599600000000001</c:v>
                </c:pt>
                <c:pt idx="531">
                  <c:v>1.1606000000000001</c:v>
                </c:pt>
                <c:pt idx="532">
                  <c:v>1.16187</c:v>
                </c:pt>
                <c:pt idx="533">
                  <c:v>1.16388</c:v>
                </c:pt>
                <c:pt idx="534">
                  <c:v>1.1645799999999999</c:v>
                </c:pt>
                <c:pt idx="535">
                  <c:v>1.1642399999999999</c:v>
                </c:pt>
                <c:pt idx="536">
                  <c:v>1.16547</c:v>
                </c:pt>
                <c:pt idx="537">
                  <c:v>1.1686799999999999</c:v>
                </c:pt>
                <c:pt idx="538">
                  <c:v>1.1727000000000001</c:v>
                </c:pt>
                <c:pt idx="539">
                  <c:v>1.1730700000000001</c:v>
                </c:pt>
                <c:pt idx="540">
                  <c:v>1.1755100000000001</c:v>
                </c:pt>
                <c:pt idx="541">
                  <c:v>1.1772199999999999</c:v>
                </c:pt>
                <c:pt idx="542">
                  <c:v>1.17953</c:v>
                </c:pt>
                <c:pt idx="543">
                  <c:v>1.1812199999999999</c:v>
                </c:pt>
                <c:pt idx="544">
                  <c:v>1.18276</c:v>
                </c:pt>
                <c:pt idx="545">
                  <c:v>1.18411</c:v>
                </c:pt>
                <c:pt idx="546">
                  <c:v>1.18746</c:v>
                </c:pt>
                <c:pt idx="547">
                  <c:v>1.1883600000000001</c:v>
                </c:pt>
                <c:pt idx="548">
                  <c:v>1.1860999999999999</c:v>
                </c:pt>
                <c:pt idx="549">
                  <c:v>1.1843999999999999</c:v>
                </c:pt>
                <c:pt idx="550">
                  <c:v>1.18651</c:v>
                </c:pt>
                <c:pt idx="551">
                  <c:v>1.18651</c:v>
                </c:pt>
                <c:pt idx="552">
                  <c:v>1.1906099999999999</c:v>
                </c:pt>
                <c:pt idx="553">
                  <c:v>1.1941600000000001</c:v>
                </c:pt>
                <c:pt idx="554">
                  <c:v>1.19781</c:v>
                </c:pt>
                <c:pt idx="555">
                  <c:v>1.19937</c:v>
                </c:pt>
                <c:pt idx="556">
                  <c:v>1.202</c:v>
                </c:pt>
                <c:pt idx="557">
                  <c:v>1.2018899999999999</c:v>
                </c:pt>
                <c:pt idx="558">
                  <c:v>1.2035199999999999</c:v>
                </c:pt>
                <c:pt idx="559">
                  <c:v>1.20157</c:v>
                </c:pt>
                <c:pt idx="560">
                  <c:v>1.20624</c:v>
                </c:pt>
                <c:pt idx="561">
                  <c:v>1.2063299999999999</c:v>
                </c:pt>
                <c:pt idx="562">
                  <c:v>1.2062299999999999</c:v>
                </c:pt>
                <c:pt idx="563">
                  <c:v>1.2023600000000001</c:v>
                </c:pt>
                <c:pt idx="564">
                  <c:v>1.2011700000000001</c:v>
                </c:pt>
                <c:pt idx="565">
                  <c:v>1.20258</c:v>
                </c:pt>
                <c:pt idx="566">
                  <c:v>1.20391</c:v>
                </c:pt>
                <c:pt idx="567">
                  <c:v>1.2030700000000001</c:v>
                </c:pt>
                <c:pt idx="568">
                  <c:v>1.20485</c:v>
                </c:pt>
                <c:pt idx="569">
                  <c:v>1.20404</c:v>
                </c:pt>
                <c:pt idx="570">
                  <c:v>1.2043200000000001</c:v>
                </c:pt>
                <c:pt idx="571">
                  <c:v>1.2090399999999999</c:v>
                </c:pt>
                <c:pt idx="572">
                  <c:v>1.2111400000000001</c:v>
                </c:pt>
                <c:pt idx="573">
                  <c:v>1.2124999999999999</c:v>
                </c:pt>
                <c:pt idx="574">
                  <c:v>1.2124999999999999</c:v>
                </c:pt>
                <c:pt idx="575">
                  <c:v>1.21678</c:v>
                </c:pt>
                <c:pt idx="576">
                  <c:v>1.2142500000000001</c:v>
                </c:pt>
                <c:pt idx="577">
                  <c:v>1.21478</c:v>
                </c:pt>
                <c:pt idx="578">
                  <c:v>1.2145300000000001</c:v>
                </c:pt>
                <c:pt idx="579">
                  <c:v>1.21173</c:v>
                </c:pt>
                <c:pt idx="580">
                  <c:v>1.2083299999999999</c:v>
                </c:pt>
                <c:pt idx="581">
                  <c:v>1.2097</c:v>
                </c:pt>
                <c:pt idx="582">
                  <c:v>1.20936</c:v>
                </c:pt>
                <c:pt idx="583">
                  <c:v>1.2107300000000001</c:v>
                </c:pt>
                <c:pt idx="584">
                  <c:v>1.21251</c:v>
                </c:pt>
                <c:pt idx="585">
                  <c:v>1.21387</c:v>
                </c:pt>
                <c:pt idx="586">
                  <c:v>1.2133400000000001</c:v>
                </c:pt>
                <c:pt idx="587">
                  <c:v>1.212</c:v>
                </c:pt>
                <c:pt idx="588">
                  <c:v>1.21167</c:v>
                </c:pt>
                <c:pt idx="589">
                  <c:v>1.2144200000000001</c:v>
                </c:pt>
                <c:pt idx="590">
                  <c:v>1.21577</c:v>
                </c:pt>
                <c:pt idx="591">
                  <c:v>1.2134100000000001</c:v>
                </c:pt>
                <c:pt idx="592">
                  <c:v>1.2110099999999999</c:v>
                </c:pt>
                <c:pt idx="593">
                  <c:v>1.20977</c:v>
                </c:pt>
                <c:pt idx="594">
                  <c:v>1.20835</c:v>
                </c:pt>
                <c:pt idx="595">
                  <c:v>1.2081299999999999</c:v>
                </c:pt>
                <c:pt idx="596">
                  <c:v>1.2077599999999999</c:v>
                </c:pt>
                <c:pt idx="597">
                  <c:v>1.2067000000000001</c:v>
                </c:pt>
                <c:pt idx="598">
                  <c:v>1.2064600000000001</c:v>
                </c:pt>
                <c:pt idx="599">
                  <c:v>1.2099800000000001</c:v>
                </c:pt>
                <c:pt idx="600">
                  <c:v>1.21224</c:v>
                </c:pt>
                <c:pt idx="601">
                  <c:v>1.2136</c:v>
                </c:pt>
                <c:pt idx="602">
                  <c:v>1.2134199999999999</c:v>
                </c:pt>
                <c:pt idx="603">
                  <c:v>1.21374</c:v>
                </c:pt>
                <c:pt idx="604">
                  <c:v>1.2168300000000001</c:v>
                </c:pt>
                <c:pt idx="605">
                  <c:v>1.2165600000000001</c:v>
                </c:pt>
                <c:pt idx="606">
                  <c:v>1.21705</c:v>
                </c:pt>
                <c:pt idx="607">
                  <c:v>1.2156499999999999</c:v>
                </c:pt>
                <c:pt idx="608">
                  <c:v>1.21773</c:v>
                </c:pt>
                <c:pt idx="609">
                  <c:v>1.2147399999999999</c:v>
                </c:pt>
                <c:pt idx="610">
                  <c:v>1.21241</c:v>
                </c:pt>
                <c:pt idx="611">
                  <c:v>1.2098100000000001</c:v>
                </c:pt>
                <c:pt idx="612">
                  <c:v>1.21041</c:v>
                </c:pt>
                <c:pt idx="613">
                  <c:v>1.2141599999999999</c:v>
                </c:pt>
                <c:pt idx="614">
                  <c:v>1.2158800000000001</c:v>
                </c:pt>
                <c:pt idx="615">
                  <c:v>1.2167300000000001</c:v>
                </c:pt>
                <c:pt idx="616">
                  <c:v>1.2171000000000001</c:v>
                </c:pt>
                <c:pt idx="617">
                  <c:v>1.21183</c:v>
                </c:pt>
                <c:pt idx="618">
                  <c:v>1.2134</c:v>
                </c:pt>
                <c:pt idx="619">
                  <c:v>1.21706</c:v>
                </c:pt>
                <c:pt idx="620">
                  <c:v>1.21604</c:v>
                </c:pt>
                <c:pt idx="621">
                  <c:v>1.2141599999999999</c:v>
                </c:pt>
                <c:pt idx="622">
                  <c:v>1.2150700000000001</c:v>
                </c:pt>
                <c:pt idx="623">
                  <c:v>1.21393</c:v>
                </c:pt>
                <c:pt idx="624">
                  <c:v>1.2152400000000001</c:v>
                </c:pt>
                <c:pt idx="625">
                  <c:v>1.2166300000000001</c:v>
                </c:pt>
                <c:pt idx="626">
                  <c:v>1.2178199999999999</c:v>
                </c:pt>
                <c:pt idx="627">
                  <c:v>1.21757</c:v>
                </c:pt>
                <c:pt idx="628">
                  <c:v>1.22018</c:v>
                </c:pt>
                <c:pt idx="629">
                  <c:v>1.2205900000000001</c:v>
                </c:pt>
                <c:pt idx="630">
                  <c:v>1.2193000000000001</c:v>
                </c:pt>
                <c:pt idx="631">
                  <c:v>1.21489</c:v>
                </c:pt>
                <c:pt idx="632">
                  <c:v>1.2161500000000001</c:v>
                </c:pt>
                <c:pt idx="633">
                  <c:v>1.2155800000000001</c:v>
                </c:pt>
                <c:pt idx="634">
                  <c:v>1.21532</c:v>
                </c:pt>
                <c:pt idx="635">
                  <c:v>1.2157800000000001</c:v>
                </c:pt>
                <c:pt idx="636">
                  <c:v>1.21469</c:v>
                </c:pt>
                <c:pt idx="637">
                  <c:v>1.2147600000000001</c:v>
                </c:pt>
                <c:pt idx="638">
                  <c:v>1.21299</c:v>
                </c:pt>
                <c:pt idx="639">
                  <c:v>1.21177</c:v>
                </c:pt>
                <c:pt idx="640">
                  <c:v>1.2161200000000001</c:v>
                </c:pt>
                <c:pt idx="641">
                  <c:v>1.2169700000000001</c:v>
                </c:pt>
                <c:pt idx="642">
                  <c:v>1.2174799999999999</c:v>
                </c:pt>
                <c:pt idx="643">
                  <c:v>1.2173</c:v>
                </c:pt>
                <c:pt idx="644">
                  <c:v>1.2159</c:v>
                </c:pt>
                <c:pt idx="645">
                  <c:v>1.2141500000000001</c:v>
                </c:pt>
                <c:pt idx="646">
                  <c:v>1.21458</c:v>
                </c:pt>
                <c:pt idx="647">
                  <c:v>1.21522</c:v>
                </c:pt>
                <c:pt idx="648">
                  <c:v>1.2159</c:v>
                </c:pt>
                <c:pt idx="649">
                  <c:v>1.2153</c:v>
                </c:pt>
                <c:pt idx="650">
                  <c:v>1.2171400000000001</c:v>
                </c:pt>
                <c:pt idx="651">
                  <c:v>1.2176899999999999</c:v>
                </c:pt>
                <c:pt idx="652">
                  <c:v>1.2199</c:v>
                </c:pt>
                <c:pt idx="653">
                  <c:v>1.2201299999999999</c:v>
                </c:pt>
                <c:pt idx="654">
                  <c:v>1.21797</c:v>
                </c:pt>
                <c:pt idx="655">
                  <c:v>1.21902</c:v>
                </c:pt>
                <c:pt idx="656">
                  <c:v>1.22119</c:v>
                </c:pt>
                <c:pt idx="657">
                  <c:v>1.2220800000000001</c:v>
                </c:pt>
                <c:pt idx="658">
                  <c:v>1.2209700000000001</c:v>
                </c:pt>
                <c:pt idx="659">
                  <c:v>1.21794</c:v>
                </c:pt>
                <c:pt idx="660">
                  <c:v>1.21638</c:v>
                </c:pt>
                <c:pt idx="661">
                  <c:v>1.21909</c:v>
                </c:pt>
                <c:pt idx="662">
                  <c:v>1.22031</c:v>
                </c:pt>
                <c:pt idx="663">
                  <c:v>1.22072</c:v>
                </c:pt>
                <c:pt idx="664">
                  <c:v>1.2202500000000001</c:v>
                </c:pt>
                <c:pt idx="665">
                  <c:v>1.2145699999999999</c:v>
                </c:pt>
                <c:pt idx="666">
                  <c:v>1.2163299999999999</c:v>
                </c:pt>
                <c:pt idx="667">
                  <c:v>1.22177</c:v>
                </c:pt>
                <c:pt idx="668">
                  <c:v>1.2234499999999999</c:v>
                </c:pt>
                <c:pt idx="669">
                  <c:v>1.2217899999999999</c:v>
                </c:pt>
                <c:pt idx="670">
                  <c:v>1.2224200000000001</c:v>
                </c:pt>
                <c:pt idx="671">
                  <c:v>1.2225200000000001</c:v>
                </c:pt>
                <c:pt idx="672">
                  <c:v>1.22488</c:v>
                </c:pt>
                <c:pt idx="673">
                  <c:v>1.22593</c:v>
                </c:pt>
                <c:pt idx="674">
                  <c:v>1.2224699999999999</c:v>
                </c:pt>
                <c:pt idx="675">
                  <c:v>1.2207300000000001</c:v>
                </c:pt>
                <c:pt idx="676">
                  <c:v>1.2206300000000001</c:v>
                </c:pt>
                <c:pt idx="677">
                  <c:v>1.2183200000000001</c:v>
                </c:pt>
                <c:pt idx="678">
                  <c:v>1.2190799999999999</c:v>
                </c:pt>
                <c:pt idx="679">
                  <c:v>1.2183999999999999</c:v>
                </c:pt>
                <c:pt idx="680">
                  <c:v>1.21766</c:v>
                </c:pt>
                <c:pt idx="681">
                  <c:v>1.21854</c:v>
                </c:pt>
                <c:pt idx="682">
                  <c:v>1.22065</c:v>
                </c:pt>
                <c:pt idx="683">
                  <c:v>1.2213000000000001</c:v>
                </c:pt>
                <c:pt idx="684">
                  <c:v>1.22045</c:v>
                </c:pt>
                <c:pt idx="685">
                  <c:v>1.2201500000000001</c:v>
                </c:pt>
                <c:pt idx="686">
                  <c:v>1.2232799999999999</c:v>
                </c:pt>
                <c:pt idx="687">
                  <c:v>1.22163</c:v>
                </c:pt>
                <c:pt idx="688">
                  <c:v>1.2222200000000001</c:v>
                </c:pt>
                <c:pt idx="689">
                  <c:v>1.22078</c:v>
                </c:pt>
                <c:pt idx="690">
                  <c:v>1.2200500000000001</c:v>
                </c:pt>
                <c:pt idx="691">
                  <c:v>1.21801</c:v>
                </c:pt>
                <c:pt idx="692">
                  <c:v>1.2166600000000001</c:v>
                </c:pt>
                <c:pt idx="693">
                  <c:v>1.2177199999999999</c:v>
                </c:pt>
                <c:pt idx="694">
                  <c:v>1.2183999999999999</c:v>
                </c:pt>
                <c:pt idx="695">
                  <c:v>1.218</c:v>
                </c:pt>
                <c:pt idx="696">
                  <c:v>1.2190700000000001</c:v>
                </c:pt>
                <c:pt idx="697">
                  <c:v>1.2210399999999999</c:v>
                </c:pt>
                <c:pt idx="698">
                  <c:v>1.2232499999999999</c:v>
                </c:pt>
                <c:pt idx="699">
                  <c:v>1.2238100000000001</c:v>
                </c:pt>
                <c:pt idx="700">
                  <c:v>1.2247600000000001</c:v>
                </c:pt>
                <c:pt idx="701">
                  <c:v>1.2255499999999999</c:v>
                </c:pt>
                <c:pt idx="702">
                  <c:v>1.2226600000000001</c:v>
                </c:pt>
                <c:pt idx="703">
                  <c:v>1.22475</c:v>
                </c:pt>
                <c:pt idx="704">
                  <c:v>1.22475</c:v>
                </c:pt>
                <c:pt idx="705">
                  <c:v>1.2216199999999999</c:v>
                </c:pt>
                <c:pt idx="706">
                  <c:v>1.2203299999999999</c:v>
                </c:pt>
                <c:pt idx="707">
                  <c:v>1.2199800000000001</c:v>
                </c:pt>
                <c:pt idx="708">
                  <c:v>1.22421</c:v>
                </c:pt>
                <c:pt idx="709">
                  <c:v>1.2272700000000001</c:v>
                </c:pt>
                <c:pt idx="710">
                  <c:v>1.2265200000000001</c:v>
                </c:pt>
                <c:pt idx="711">
                  <c:v>1.22315</c:v>
                </c:pt>
                <c:pt idx="712">
                  <c:v>1.2235</c:v>
                </c:pt>
                <c:pt idx="713">
                  <c:v>1.2191700000000001</c:v>
                </c:pt>
                <c:pt idx="714">
                  <c:v>1.2243999999999999</c:v>
                </c:pt>
                <c:pt idx="715">
                  <c:v>1.22553</c:v>
                </c:pt>
                <c:pt idx="716">
                  <c:v>1.2270000000000001</c:v>
                </c:pt>
                <c:pt idx="717">
                  <c:v>1.22403</c:v>
                </c:pt>
                <c:pt idx="718">
                  <c:v>1.22702</c:v>
                </c:pt>
                <c:pt idx="719">
                  <c:v>1.22801</c:v>
                </c:pt>
                <c:pt idx="720">
                  <c:v>1.2271099999999999</c:v>
                </c:pt>
                <c:pt idx="721">
                  <c:v>1.2238899999999999</c:v>
                </c:pt>
                <c:pt idx="722">
                  <c:v>1.2224999999999999</c:v>
                </c:pt>
                <c:pt idx="723">
                  <c:v>1.22557</c:v>
                </c:pt>
                <c:pt idx="724">
                  <c:v>1.2257400000000001</c:v>
                </c:pt>
                <c:pt idx="725">
                  <c:v>1.2271799999999999</c:v>
                </c:pt>
                <c:pt idx="726">
                  <c:v>1.22373</c:v>
                </c:pt>
                <c:pt idx="727">
                  <c:v>1.2208000000000001</c:v>
                </c:pt>
                <c:pt idx="728">
                  <c:v>1.21984</c:v>
                </c:pt>
                <c:pt idx="729">
                  <c:v>1.22383</c:v>
                </c:pt>
                <c:pt idx="730">
                  <c:v>1.2259899999999999</c:v>
                </c:pt>
                <c:pt idx="731">
                  <c:v>1.2241500000000001</c:v>
                </c:pt>
                <c:pt idx="732">
                  <c:v>1.2238100000000001</c:v>
                </c:pt>
                <c:pt idx="733">
                  <c:v>1.2242</c:v>
                </c:pt>
                <c:pt idx="734">
                  <c:v>1.2256499999999999</c:v>
                </c:pt>
                <c:pt idx="735">
                  <c:v>1.2246999999999999</c:v>
                </c:pt>
                <c:pt idx="736">
                  <c:v>1.22288</c:v>
                </c:pt>
                <c:pt idx="737">
                  <c:v>1.22102</c:v>
                </c:pt>
                <c:pt idx="738">
                  <c:v>1.2209700000000001</c:v>
                </c:pt>
                <c:pt idx="739">
                  <c:v>1.22</c:v>
                </c:pt>
                <c:pt idx="740">
                  <c:v>1.2219800000000001</c:v>
                </c:pt>
                <c:pt idx="741">
                  <c:v>1.2188300000000001</c:v>
                </c:pt>
                <c:pt idx="742">
                  <c:v>1.22163</c:v>
                </c:pt>
                <c:pt idx="743">
                  <c:v>1.22353</c:v>
                </c:pt>
                <c:pt idx="744">
                  <c:v>1.2250300000000001</c:v>
                </c:pt>
                <c:pt idx="745">
                  <c:v>1.22455</c:v>
                </c:pt>
                <c:pt idx="746">
                  <c:v>1.22489</c:v>
                </c:pt>
                <c:pt idx="747">
                  <c:v>1.22376</c:v>
                </c:pt>
                <c:pt idx="748">
                  <c:v>1.2246600000000001</c:v>
                </c:pt>
                <c:pt idx="749">
                  <c:v>1.2249300000000001</c:v>
                </c:pt>
                <c:pt idx="750">
                  <c:v>1.22329</c:v>
                </c:pt>
                <c:pt idx="751">
                  <c:v>1.22383</c:v>
                </c:pt>
                <c:pt idx="752">
                  <c:v>1.2236499999999999</c:v>
                </c:pt>
                <c:pt idx="753">
                  <c:v>1.2219899999999999</c:v>
                </c:pt>
                <c:pt idx="754">
                  <c:v>1.2233099999999999</c:v>
                </c:pt>
                <c:pt idx="755">
                  <c:v>1.2219800000000001</c:v>
                </c:pt>
                <c:pt idx="756">
                  <c:v>1.22132</c:v>
                </c:pt>
                <c:pt idx="757">
                  <c:v>1.22384</c:v>
                </c:pt>
                <c:pt idx="758">
                  <c:v>1.2260899999999999</c:v>
                </c:pt>
                <c:pt idx="759">
                  <c:v>1.2222500000000001</c:v>
                </c:pt>
                <c:pt idx="760">
                  <c:v>1.2222500000000001</c:v>
                </c:pt>
                <c:pt idx="761">
                  <c:v>1.21811</c:v>
                </c:pt>
                <c:pt idx="762">
                  <c:v>1.22241</c:v>
                </c:pt>
                <c:pt idx="763">
                  <c:v>1.2258500000000001</c:v>
                </c:pt>
                <c:pt idx="764">
                  <c:v>1.2239</c:v>
                </c:pt>
                <c:pt idx="765">
                  <c:v>1.2213400000000001</c:v>
                </c:pt>
                <c:pt idx="766">
                  <c:v>1.2249300000000001</c:v>
                </c:pt>
                <c:pt idx="767">
                  <c:v>1.22662</c:v>
                </c:pt>
                <c:pt idx="768">
                  <c:v>1.22678</c:v>
                </c:pt>
                <c:pt idx="769">
                  <c:v>1.2236199999999999</c:v>
                </c:pt>
                <c:pt idx="770">
                  <c:v>1.2223200000000001</c:v>
                </c:pt>
                <c:pt idx="771">
                  <c:v>1.22445</c:v>
                </c:pt>
                <c:pt idx="772">
                  <c:v>1.22946</c:v>
                </c:pt>
                <c:pt idx="773">
                  <c:v>1.22699</c:v>
                </c:pt>
                <c:pt idx="774">
                  <c:v>1.2254799999999999</c:v>
                </c:pt>
                <c:pt idx="775">
                  <c:v>1.2186300000000001</c:v>
                </c:pt>
                <c:pt idx="776">
                  <c:v>1.2203200000000001</c:v>
                </c:pt>
                <c:pt idx="777">
                  <c:v>1.2226300000000001</c:v>
                </c:pt>
                <c:pt idx="778">
                  <c:v>1.22468</c:v>
                </c:pt>
                <c:pt idx="779">
                  <c:v>1.2231300000000001</c:v>
                </c:pt>
                <c:pt idx="780">
                  <c:v>1.2220299999999999</c:v>
                </c:pt>
                <c:pt idx="781">
                  <c:v>1.22298</c:v>
                </c:pt>
                <c:pt idx="782">
                  <c:v>1.22448</c:v>
                </c:pt>
                <c:pt idx="783">
                  <c:v>1.2224600000000001</c:v>
                </c:pt>
                <c:pt idx="784">
                  <c:v>1.2233799999999999</c:v>
                </c:pt>
                <c:pt idx="785">
                  <c:v>1.2219</c:v>
                </c:pt>
                <c:pt idx="786">
                  <c:v>1.2227399999999999</c:v>
                </c:pt>
                <c:pt idx="787">
                  <c:v>1.22187</c:v>
                </c:pt>
                <c:pt idx="788">
                  <c:v>1.2223900000000001</c:v>
                </c:pt>
                <c:pt idx="789">
                  <c:v>1.2203299999999999</c:v>
                </c:pt>
                <c:pt idx="790">
                  <c:v>1.22034</c:v>
                </c:pt>
                <c:pt idx="791">
                  <c:v>1.22037</c:v>
                </c:pt>
                <c:pt idx="792">
                  <c:v>1.2239599999999999</c:v>
                </c:pt>
                <c:pt idx="793">
                  <c:v>1.2228699999999999</c:v>
                </c:pt>
                <c:pt idx="794">
                  <c:v>1.22505</c:v>
                </c:pt>
                <c:pt idx="795">
                  <c:v>1.2253499999999999</c:v>
                </c:pt>
                <c:pt idx="796">
                  <c:v>1.22641</c:v>
                </c:pt>
                <c:pt idx="797">
                  <c:v>1.22445</c:v>
                </c:pt>
                <c:pt idx="798">
                  <c:v>1.2251700000000001</c:v>
                </c:pt>
                <c:pt idx="799">
                  <c:v>1.2234</c:v>
                </c:pt>
                <c:pt idx="800">
                  <c:v>1.2252700000000001</c:v>
                </c:pt>
                <c:pt idx="801">
                  <c:v>1.22454</c:v>
                </c:pt>
                <c:pt idx="802">
                  <c:v>1.2236199999999999</c:v>
                </c:pt>
                <c:pt idx="803">
                  <c:v>1.2232499999999999</c:v>
                </c:pt>
                <c:pt idx="804">
                  <c:v>1.22302</c:v>
                </c:pt>
                <c:pt idx="805">
                  <c:v>1.2259899999999999</c:v>
                </c:pt>
                <c:pt idx="806">
                  <c:v>1.22489</c:v>
                </c:pt>
                <c:pt idx="807">
                  <c:v>1.22404</c:v>
                </c:pt>
                <c:pt idx="808">
                  <c:v>1.22289</c:v>
                </c:pt>
                <c:pt idx="809">
                  <c:v>1.2210700000000001</c:v>
                </c:pt>
                <c:pt idx="810">
                  <c:v>1.2248000000000001</c:v>
                </c:pt>
                <c:pt idx="811">
                  <c:v>1.22786</c:v>
                </c:pt>
                <c:pt idx="812">
                  <c:v>1.2255100000000001</c:v>
                </c:pt>
                <c:pt idx="813">
                  <c:v>1.2280800000000001</c:v>
                </c:pt>
                <c:pt idx="814">
                  <c:v>1.2282999999999999</c:v>
                </c:pt>
                <c:pt idx="815">
                  <c:v>1.2283999999999999</c:v>
                </c:pt>
                <c:pt idx="816">
                  <c:v>1.22818</c:v>
                </c:pt>
                <c:pt idx="817">
                  <c:v>1.2272400000000001</c:v>
                </c:pt>
                <c:pt idx="818">
                  <c:v>1.2284299999999999</c:v>
                </c:pt>
                <c:pt idx="819">
                  <c:v>1.22837</c:v>
                </c:pt>
                <c:pt idx="820">
                  <c:v>1.23078</c:v>
                </c:pt>
                <c:pt idx="821">
                  <c:v>1.2270399999999999</c:v>
                </c:pt>
                <c:pt idx="822">
                  <c:v>1.2260599999999999</c:v>
                </c:pt>
                <c:pt idx="823">
                  <c:v>1.2251300000000001</c:v>
                </c:pt>
                <c:pt idx="824">
                  <c:v>1.2266900000000001</c:v>
                </c:pt>
                <c:pt idx="825">
                  <c:v>1.2269300000000001</c:v>
                </c:pt>
                <c:pt idx="826">
                  <c:v>1.2257100000000001</c:v>
                </c:pt>
                <c:pt idx="827">
                  <c:v>1.22471</c:v>
                </c:pt>
                <c:pt idx="828">
                  <c:v>1.22455</c:v>
                </c:pt>
                <c:pt idx="829">
                  <c:v>1.22536</c:v>
                </c:pt>
                <c:pt idx="830">
                  <c:v>1.2287600000000001</c:v>
                </c:pt>
                <c:pt idx="831">
                  <c:v>1.22912</c:v>
                </c:pt>
                <c:pt idx="832">
                  <c:v>1.2277400000000001</c:v>
                </c:pt>
                <c:pt idx="833">
                  <c:v>1.2265200000000001</c:v>
                </c:pt>
                <c:pt idx="834">
                  <c:v>1.2253099999999999</c:v>
                </c:pt>
                <c:pt idx="835">
                  <c:v>1.22444</c:v>
                </c:pt>
                <c:pt idx="836">
                  <c:v>1.22174</c:v>
                </c:pt>
                <c:pt idx="837">
                  <c:v>1.2204699999999999</c:v>
                </c:pt>
                <c:pt idx="838">
                  <c:v>1.22485</c:v>
                </c:pt>
                <c:pt idx="839">
                  <c:v>1.22705</c:v>
                </c:pt>
                <c:pt idx="840">
                  <c:v>1.2300500000000001</c:v>
                </c:pt>
                <c:pt idx="841">
                  <c:v>1.23047</c:v>
                </c:pt>
                <c:pt idx="842">
                  <c:v>1.22977</c:v>
                </c:pt>
                <c:pt idx="843">
                  <c:v>1.2301</c:v>
                </c:pt>
                <c:pt idx="844">
                  <c:v>1.23</c:v>
                </c:pt>
                <c:pt idx="845">
                  <c:v>1.2313400000000001</c:v>
                </c:pt>
                <c:pt idx="846">
                  <c:v>1.2319599999999999</c:v>
                </c:pt>
                <c:pt idx="847">
                  <c:v>1.2277</c:v>
                </c:pt>
                <c:pt idx="848">
                  <c:v>1.2281599999999999</c:v>
                </c:pt>
                <c:pt idx="849">
                  <c:v>1.2266300000000001</c:v>
                </c:pt>
                <c:pt idx="850">
                  <c:v>1.2278500000000001</c:v>
                </c:pt>
                <c:pt idx="851">
                  <c:v>1.2306999999999999</c:v>
                </c:pt>
                <c:pt idx="852">
                  <c:v>1.23184</c:v>
                </c:pt>
                <c:pt idx="853">
                  <c:v>1.2314700000000001</c:v>
                </c:pt>
                <c:pt idx="854">
                  <c:v>1.23146</c:v>
                </c:pt>
                <c:pt idx="855">
                  <c:v>1.23106</c:v>
                </c:pt>
                <c:pt idx="856">
                  <c:v>1.23136</c:v>
                </c:pt>
                <c:pt idx="857">
                  <c:v>1.2266300000000001</c:v>
                </c:pt>
                <c:pt idx="858">
                  <c:v>1.2273799999999999</c:v>
                </c:pt>
                <c:pt idx="859">
                  <c:v>1.2301599999999999</c:v>
                </c:pt>
                <c:pt idx="860">
                  <c:v>1.2315499999999999</c:v>
                </c:pt>
                <c:pt idx="861">
                  <c:v>1.2301200000000001</c:v>
                </c:pt>
                <c:pt idx="862">
                  <c:v>1.2302900000000001</c:v>
                </c:pt>
                <c:pt idx="863">
                  <c:v>1.23149</c:v>
                </c:pt>
                <c:pt idx="864">
                  <c:v>1.2342200000000001</c:v>
                </c:pt>
                <c:pt idx="865">
                  <c:v>1.23428</c:v>
                </c:pt>
                <c:pt idx="866">
                  <c:v>1.2360899999999999</c:v>
                </c:pt>
                <c:pt idx="867">
                  <c:v>1.2341800000000001</c:v>
                </c:pt>
                <c:pt idx="868">
                  <c:v>1.23478</c:v>
                </c:pt>
                <c:pt idx="869">
                  <c:v>1.2340599999999999</c:v>
                </c:pt>
                <c:pt idx="870">
                  <c:v>1.2329699999999999</c:v>
                </c:pt>
                <c:pt idx="871">
                  <c:v>1.2312000000000001</c:v>
                </c:pt>
                <c:pt idx="872">
                  <c:v>1.23167</c:v>
                </c:pt>
                <c:pt idx="873">
                  <c:v>1.2313799999999999</c:v>
                </c:pt>
                <c:pt idx="874">
                  <c:v>1.23075</c:v>
                </c:pt>
                <c:pt idx="875">
                  <c:v>1.23041</c:v>
                </c:pt>
                <c:pt idx="876">
                  <c:v>1.2308300000000001</c:v>
                </c:pt>
                <c:pt idx="877">
                  <c:v>1.2306900000000001</c:v>
                </c:pt>
                <c:pt idx="878">
                  <c:v>1.2343900000000001</c:v>
                </c:pt>
                <c:pt idx="879">
                  <c:v>1.2323200000000001</c:v>
                </c:pt>
                <c:pt idx="880">
                  <c:v>1.23275</c:v>
                </c:pt>
                <c:pt idx="881">
                  <c:v>1.23106</c:v>
                </c:pt>
                <c:pt idx="882">
                  <c:v>1.22746</c:v>
                </c:pt>
                <c:pt idx="883">
                  <c:v>1.2276400000000001</c:v>
                </c:pt>
                <c:pt idx="884">
                  <c:v>1.22875</c:v>
                </c:pt>
                <c:pt idx="885">
                  <c:v>1.23115</c:v>
                </c:pt>
                <c:pt idx="886">
                  <c:v>1.2329399999999999</c:v>
                </c:pt>
                <c:pt idx="887">
                  <c:v>1.2343999999999999</c:v>
                </c:pt>
                <c:pt idx="888">
                  <c:v>1.2331300000000001</c:v>
                </c:pt>
                <c:pt idx="889">
                  <c:v>1.2339599999999999</c:v>
                </c:pt>
                <c:pt idx="890">
                  <c:v>1.2344999999999999</c:v>
                </c:pt>
                <c:pt idx="891">
                  <c:v>1.23603</c:v>
                </c:pt>
                <c:pt idx="892">
                  <c:v>1.23672</c:v>
                </c:pt>
                <c:pt idx="893">
                  <c:v>1.23424</c:v>
                </c:pt>
                <c:pt idx="894">
                  <c:v>1.2329300000000001</c:v>
                </c:pt>
                <c:pt idx="895">
                  <c:v>1.2297899999999999</c:v>
                </c:pt>
                <c:pt idx="896">
                  <c:v>1.2308300000000001</c:v>
                </c:pt>
                <c:pt idx="897">
                  <c:v>1.2314700000000001</c:v>
                </c:pt>
                <c:pt idx="898">
                  <c:v>1.2316100000000001</c:v>
                </c:pt>
                <c:pt idx="899">
                  <c:v>1.23055</c:v>
                </c:pt>
                <c:pt idx="900">
                  <c:v>1.23146</c:v>
                </c:pt>
                <c:pt idx="901">
                  <c:v>1.2319500000000001</c:v>
                </c:pt>
                <c:pt idx="902">
                  <c:v>1.2327399999999999</c:v>
                </c:pt>
                <c:pt idx="903">
                  <c:v>1.23288</c:v>
                </c:pt>
                <c:pt idx="904">
                  <c:v>1.22858</c:v>
                </c:pt>
                <c:pt idx="905">
                  <c:v>1.2251700000000001</c:v>
                </c:pt>
                <c:pt idx="906">
                  <c:v>1.2300199999999999</c:v>
                </c:pt>
                <c:pt idx="907">
                  <c:v>1.23506</c:v>
                </c:pt>
                <c:pt idx="908">
                  <c:v>1.2366999999999999</c:v>
                </c:pt>
                <c:pt idx="909">
                  <c:v>1.23584</c:v>
                </c:pt>
                <c:pt idx="910">
                  <c:v>1.23509</c:v>
                </c:pt>
                <c:pt idx="911">
                  <c:v>1.2336100000000001</c:v>
                </c:pt>
                <c:pt idx="912">
                  <c:v>1.23353</c:v>
                </c:pt>
                <c:pt idx="913">
                  <c:v>1.2351799999999999</c:v>
                </c:pt>
                <c:pt idx="914">
                  <c:v>1.2353000000000001</c:v>
                </c:pt>
                <c:pt idx="915">
                  <c:v>1.23231</c:v>
                </c:pt>
                <c:pt idx="916">
                  <c:v>1.2328399999999999</c:v>
                </c:pt>
                <c:pt idx="917">
                  <c:v>1.23373</c:v>
                </c:pt>
                <c:pt idx="918">
                  <c:v>1.23417</c:v>
                </c:pt>
                <c:pt idx="919">
                  <c:v>1.2319800000000001</c:v>
                </c:pt>
                <c:pt idx="920">
                  <c:v>1.2335</c:v>
                </c:pt>
                <c:pt idx="921">
                  <c:v>1.2334499999999999</c:v>
                </c:pt>
                <c:pt idx="922">
                  <c:v>1.23583</c:v>
                </c:pt>
                <c:pt idx="923">
                  <c:v>1.2352799999999999</c:v>
                </c:pt>
                <c:pt idx="924">
                  <c:v>1.2358100000000001</c:v>
                </c:pt>
                <c:pt idx="925">
                  <c:v>1.2356799999999999</c:v>
                </c:pt>
                <c:pt idx="926">
                  <c:v>1.2356100000000001</c:v>
                </c:pt>
                <c:pt idx="927">
                  <c:v>1.2328600000000001</c:v>
                </c:pt>
                <c:pt idx="928">
                  <c:v>1.2318899999999999</c:v>
                </c:pt>
                <c:pt idx="929">
                  <c:v>1.2299</c:v>
                </c:pt>
                <c:pt idx="930">
                  <c:v>1.2264699999999999</c:v>
                </c:pt>
                <c:pt idx="931">
                  <c:v>1.22688</c:v>
                </c:pt>
                <c:pt idx="932">
                  <c:v>1.2296899999999999</c:v>
                </c:pt>
                <c:pt idx="933">
                  <c:v>1.23203</c:v>
                </c:pt>
                <c:pt idx="934">
                  <c:v>1.2323299999999999</c:v>
                </c:pt>
                <c:pt idx="935">
                  <c:v>1.23326</c:v>
                </c:pt>
                <c:pt idx="936">
                  <c:v>1.2364900000000001</c:v>
                </c:pt>
                <c:pt idx="937">
                  <c:v>1.23672</c:v>
                </c:pt>
                <c:pt idx="938">
                  <c:v>1.23749</c:v>
                </c:pt>
                <c:pt idx="939">
                  <c:v>1.2358800000000001</c:v>
                </c:pt>
                <c:pt idx="940">
                  <c:v>1.23621</c:v>
                </c:pt>
                <c:pt idx="941">
                  <c:v>1.2363299999999999</c:v>
                </c:pt>
                <c:pt idx="942">
                  <c:v>1.23597</c:v>
                </c:pt>
                <c:pt idx="943">
                  <c:v>1.2323900000000001</c:v>
                </c:pt>
                <c:pt idx="944">
                  <c:v>1.2311799999999999</c:v>
                </c:pt>
                <c:pt idx="945">
                  <c:v>1.22881</c:v>
                </c:pt>
                <c:pt idx="946">
                  <c:v>1.2323599999999999</c:v>
                </c:pt>
                <c:pt idx="947">
                  <c:v>1.2292799999999999</c:v>
                </c:pt>
                <c:pt idx="948">
                  <c:v>1.22841</c:v>
                </c:pt>
                <c:pt idx="949">
                  <c:v>1.2295400000000001</c:v>
                </c:pt>
                <c:pt idx="950">
                  <c:v>1.2338499999999999</c:v>
                </c:pt>
                <c:pt idx="951">
                  <c:v>1.23211</c:v>
                </c:pt>
                <c:pt idx="952">
                  <c:v>1.2282500000000001</c:v>
                </c:pt>
                <c:pt idx="953">
                  <c:v>1.2296199999999999</c:v>
                </c:pt>
                <c:pt idx="954">
                  <c:v>1.23621</c:v>
                </c:pt>
                <c:pt idx="955">
                  <c:v>1.2367900000000001</c:v>
                </c:pt>
                <c:pt idx="956">
                  <c:v>1.2378899999999999</c:v>
                </c:pt>
                <c:pt idx="957">
                  <c:v>1.23444</c:v>
                </c:pt>
                <c:pt idx="958">
                  <c:v>1.23407</c:v>
                </c:pt>
                <c:pt idx="959">
                  <c:v>1.23156</c:v>
                </c:pt>
                <c:pt idx="960">
                  <c:v>1.2337499999999999</c:v>
                </c:pt>
                <c:pt idx="961">
                  <c:v>1.2315199999999999</c:v>
                </c:pt>
                <c:pt idx="962">
                  <c:v>1.2332099999999999</c:v>
                </c:pt>
                <c:pt idx="963">
                  <c:v>1.2338800000000001</c:v>
                </c:pt>
                <c:pt idx="964">
                  <c:v>1.2355</c:v>
                </c:pt>
                <c:pt idx="965">
                  <c:v>1.2331700000000001</c:v>
                </c:pt>
                <c:pt idx="966">
                  <c:v>1.2311300000000001</c:v>
                </c:pt>
                <c:pt idx="967">
                  <c:v>1.22922</c:v>
                </c:pt>
                <c:pt idx="968">
                  <c:v>1.2335700000000001</c:v>
                </c:pt>
                <c:pt idx="969">
                  <c:v>1.2345900000000001</c:v>
                </c:pt>
                <c:pt idx="970">
                  <c:v>1.23376</c:v>
                </c:pt>
                <c:pt idx="971">
                  <c:v>1.2308600000000001</c:v>
                </c:pt>
                <c:pt idx="972">
                  <c:v>1.2298199999999999</c:v>
                </c:pt>
                <c:pt idx="973">
                  <c:v>1.2302599999999999</c:v>
                </c:pt>
                <c:pt idx="974">
                  <c:v>1.2307300000000001</c:v>
                </c:pt>
                <c:pt idx="975">
                  <c:v>1.2295400000000001</c:v>
                </c:pt>
                <c:pt idx="976">
                  <c:v>1.22662</c:v>
                </c:pt>
                <c:pt idx="977">
                  <c:v>1.22224</c:v>
                </c:pt>
                <c:pt idx="978">
                  <c:v>1.2218599999999999</c:v>
                </c:pt>
                <c:pt idx="979">
                  <c:v>1.2257</c:v>
                </c:pt>
                <c:pt idx="980">
                  <c:v>1.22933</c:v>
                </c:pt>
                <c:pt idx="981">
                  <c:v>1.2297400000000001</c:v>
                </c:pt>
                <c:pt idx="982">
                  <c:v>1.2316400000000001</c:v>
                </c:pt>
                <c:pt idx="983">
                  <c:v>1.2315799999999999</c:v>
                </c:pt>
                <c:pt idx="984">
                  <c:v>1.23471</c:v>
                </c:pt>
                <c:pt idx="985">
                  <c:v>1.23438</c:v>
                </c:pt>
                <c:pt idx="986">
                  <c:v>1.23532</c:v>
                </c:pt>
                <c:pt idx="987">
                  <c:v>1.2314000000000001</c:v>
                </c:pt>
                <c:pt idx="988">
                  <c:v>1.2298800000000001</c:v>
                </c:pt>
                <c:pt idx="989">
                  <c:v>1.2281500000000001</c:v>
                </c:pt>
                <c:pt idx="990">
                  <c:v>1.22688</c:v>
                </c:pt>
                <c:pt idx="991">
                  <c:v>1.2257</c:v>
                </c:pt>
                <c:pt idx="992">
                  <c:v>1.2280800000000001</c:v>
                </c:pt>
                <c:pt idx="993">
                  <c:v>1.2251399999999999</c:v>
                </c:pt>
                <c:pt idx="994">
                  <c:v>1.22743</c:v>
                </c:pt>
                <c:pt idx="995">
                  <c:v>1.2279800000000001</c:v>
                </c:pt>
                <c:pt idx="996">
                  <c:v>1.2290000000000001</c:v>
                </c:pt>
                <c:pt idx="997">
                  <c:v>1.2287399999999999</c:v>
                </c:pt>
                <c:pt idx="998">
                  <c:v>1.2297800000000001</c:v>
                </c:pt>
                <c:pt idx="999">
                  <c:v>1.22665</c:v>
                </c:pt>
                <c:pt idx="1000">
                  <c:v>1.22285</c:v>
                </c:pt>
                <c:pt idx="1001">
                  <c:v>1.22404</c:v>
                </c:pt>
                <c:pt idx="1002">
                  <c:v>1.22542</c:v>
                </c:pt>
                <c:pt idx="1003">
                  <c:v>1.2255</c:v>
                </c:pt>
                <c:pt idx="1004">
                  <c:v>1.2246699999999999</c:v>
                </c:pt>
                <c:pt idx="1005">
                  <c:v>1.2256</c:v>
                </c:pt>
                <c:pt idx="1006">
                  <c:v>1.2251700000000001</c:v>
                </c:pt>
                <c:pt idx="1007">
                  <c:v>1.2261500000000001</c:v>
                </c:pt>
                <c:pt idx="1008">
                  <c:v>1.2267399999999999</c:v>
                </c:pt>
                <c:pt idx="1009">
                  <c:v>1.22767</c:v>
                </c:pt>
                <c:pt idx="1010">
                  <c:v>1.2269699999999999</c:v>
                </c:pt>
                <c:pt idx="1011">
                  <c:v>1.2271399999999999</c:v>
                </c:pt>
                <c:pt idx="1012">
                  <c:v>1.2289099999999999</c:v>
                </c:pt>
                <c:pt idx="1013">
                  <c:v>1.22844</c:v>
                </c:pt>
                <c:pt idx="1014">
                  <c:v>1.2282999999999999</c:v>
                </c:pt>
                <c:pt idx="1015">
                  <c:v>1.2239800000000001</c:v>
                </c:pt>
                <c:pt idx="1016">
                  <c:v>1.22563</c:v>
                </c:pt>
                <c:pt idx="1017">
                  <c:v>1.2271399999999999</c:v>
                </c:pt>
                <c:pt idx="1018">
                  <c:v>1.2268699999999999</c:v>
                </c:pt>
                <c:pt idx="1019">
                  <c:v>1.2242999999999999</c:v>
                </c:pt>
                <c:pt idx="1020">
                  <c:v>1.22445</c:v>
                </c:pt>
                <c:pt idx="1021">
                  <c:v>1.2257</c:v>
                </c:pt>
                <c:pt idx="1022">
                  <c:v>1.22709</c:v>
                </c:pt>
                <c:pt idx="1023">
                  <c:v>1.2246600000000001</c:v>
                </c:pt>
                <c:pt idx="1024">
                  <c:v>1.2212799999999999</c:v>
                </c:pt>
                <c:pt idx="1025">
                  <c:v>1.2221299999999999</c:v>
                </c:pt>
                <c:pt idx="1026">
                  <c:v>1.22658</c:v>
                </c:pt>
                <c:pt idx="1027">
                  <c:v>1.2297899999999999</c:v>
                </c:pt>
                <c:pt idx="1028">
                  <c:v>1.2290099999999999</c:v>
                </c:pt>
                <c:pt idx="1029">
                  <c:v>1.22725</c:v>
                </c:pt>
                <c:pt idx="1030">
                  <c:v>1.2273700000000001</c:v>
                </c:pt>
                <c:pt idx="1031">
                  <c:v>1.22916</c:v>
                </c:pt>
                <c:pt idx="1032">
                  <c:v>1.2303599999999999</c:v>
                </c:pt>
                <c:pt idx="1033">
                  <c:v>1.2294400000000001</c:v>
                </c:pt>
                <c:pt idx="1034">
                  <c:v>1.2300800000000001</c:v>
                </c:pt>
                <c:pt idx="1035">
                  <c:v>1.22864</c:v>
                </c:pt>
                <c:pt idx="1036">
                  <c:v>1.22882</c:v>
                </c:pt>
                <c:pt idx="1037">
                  <c:v>1.2266600000000001</c:v>
                </c:pt>
                <c:pt idx="1038">
                  <c:v>1.2254799999999999</c:v>
                </c:pt>
                <c:pt idx="1039">
                  <c:v>1.22326</c:v>
                </c:pt>
                <c:pt idx="1040">
                  <c:v>1.22349</c:v>
                </c:pt>
                <c:pt idx="1041">
                  <c:v>1.2259899999999999</c:v>
                </c:pt>
                <c:pt idx="1042">
                  <c:v>1.22557</c:v>
                </c:pt>
                <c:pt idx="1043">
                  <c:v>1.22444</c:v>
                </c:pt>
                <c:pt idx="1044">
                  <c:v>1.2238199999999999</c:v>
                </c:pt>
                <c:pt idx="1045">
                  <c:v>1.2237499999999999</c:v>
                </c:pt>
                <c:pt idx="1046">
                  <c:v>1.2251700000000001</c:v>
                </c:pt>
                <c:pt idx="1047">
                  <c:v>1.22343</c:v>
                </c:pt>
                <c:pt idx="1048">
                  <c:v>1.22078</c:v>
                </c:pt>
                <c:pt idx="1049">
                  <c:v>1.22017</c:v>
                </c:pt>
                <c:pt idx="1050">
                  <c:v>1.2233700000000001</c:v>
                </c:pt>
                <c:pt idx="1051">
                  <c:v>1.2246900000000001</c:v>
                </c:pt>
                <c:pt idx="1052">
                  <c:v>1.2252700000000001</c:v>
                </c:pt>
                <c:pt idx="1053">
                  <c:v>1.22489</c:v>
                </c:pt>
                <c:pt idx="1054">
                  <c:v>1.2252700000000001</c:v>
                </c:pt>
                <c:pt idx="1055">
                  <c:v>1.2259899999999999</c:v>
                </c:pt>
                <c:pt idx="1056">
                  <c:v>1.2277400000000001</c:v>
                </c:pt>
                <c:pt idx="1057">
                  <c:v>1.2264900000000001</c:v>
                </c:pt>
                <c:pt idx="1058">
                  <c:v>1.2235199999999999</c:v>
                </c:pt>
                <c:pt idx="1059">
                  <c:v>1.2233400000000001</c:v>
                </c:pt>
                <c:pt idx="1060">
                  <c:v>1.2237199999999999</c:v>
                </c:pt>
                <c:pt idx="1061">
                  <c:v>1.2245200000000001</c:v>
                </c:pt>
                <c:pt idx="1062">
                  <c:v>1.22485</c:v>
                </c:pt>
                <c:pt idx="1063">
                  <c:v>1.2243900000000001</c:v>
                </c:pt>
                <c:pt idx="1064">
                  <c:v>1.2232400000000001</c:v>
                </c:pt>
                <c:pt idx="1065">
                  <c:v>1.2218500000000001</c:v>
                </c:pt>
                <c:pt idx="1066">
                  <c:v>1.2227300000000001</c:v>
                </c:pt>
                <c:pt idx="1067">
                  <c:v>1.2249000000000001</c:v>
                </c:pt>
                <c:pt idx="1068">
                  <c:v>1.22464</c:v>
                </c:pt>
                <c:pt idx="1069">
                  <c:v>1.22329</c:v>
                </c:pt>
                <c:pt idx="1070">
                  <c:v>1.2235799999999999</c:v>
                </c:pt>
                <c:pt idx="1071">
                  <c:v>1.2226999999999999</c:v>
                </c:pt>
                <c:pt idx="1072">
                  <c:v>1.22089</c:v>
                </c:pt>
                <c:pt idx="1073">
                  <c:v>1.2216800000000001</c:v>
                </c:pt>
                <c:pt idx="1074">
                  <c:v>1.2240500000000001</c:v>
                </c:pt>
                <c:pt idx="1075">
                  <c:v>1.22577</c:v>
                </c:pt>
                <c:pt idx="1076">
                  <c:v>1.22742</c:v>
                </c:pt>
                <c:pt idx="1077">
                  <c:v>1.2264200000000001</c:v>
                </c:pt>
                <c:pt idx="1078">
                  <c:v>1.22753</c:v>
                </c:pt>
                <c:pt idx="1079">
                  <c:v>1.2278100000000001</c:v>
                </c:pt>
                <c:pt idx="1080">
                  <c:v>1.22787</c:v>
                </c:pt>
                <c:pt idx="1081">
                  <c:v>1.2269399999999999</c:v>
                </c:pt>
                <c:pt idx="1082">
                  <c:v>1.2271799999999999</c:v>
                </c:pt>
                <c:pt idx="1083">
                  <c:v>1.2273700000000001</c:v>
                </c:pt>
                <c:pt idx="1084">
                  <c:v>1.2249699999999999</c:v>
                </c:pt>
                <c:pt idx="1085">
                  <c:v>1.22183</c:v>
                </c:pt>
                <c:pt idx="1086">
                  <c:v>1.22065</c:v>
                </c:pt>
                <c:pt idx="1087">
                  <c:v>1.2219899999999999</c:v>
                </c:pt>
                <c:pt idx="1088">
                  <c:v>1.2250300000000001</c:v>
                </c:pt>
                <c:pt idx="1089">
                  <c:v>1.22566</c:v>
                </c:pt>
                <c:pt idx="1090">
                  <c:v>1.2248000000000001</c:v>
                </c:pt>
                <c:pt idx="1091">
                  <c:v>1.2233000000000001</c:v>
                </c:pt>
                <c:pt idx="1092">
                  <c:v>1.2226399999999999</c:v>
                </c:pt>
                <c:pt idx="1093">
                  <c:v>1.2231799999999999</c:v>
                </c:pt>
                <c:pt idx="1094">
                  <c:v>1.2228300000000001</c:v>
                </c:pt>
                <c:pt idx="1095">
                  <c:v>1.21671</c:v>
                </c:pt>
                <c:pt idx="1096">
                  <c:v>1.2188099999999999</c:v>
                </c:pt>
                <c:pt idx="1097">
                  <c:v>1.2213000000000001</c:v>
                </c:pt>
                <c:pt idx="1098">
                  <c:v>1.2240800000000001</c:v>
                </c:pt>
                <c:pt idx="1099">
                  <c:v>1.2251000000000001</c:v>
                </c:pt>
                <c:pt idx="1100">
                  <c:v>1.22532</c:v>
                </c:pt>
                <c:pt idx="1101">
                  <c:v>1.22271</c:v>
                </c:pt>
                <c:pt idx="1102">
                  <c:v>1.2225900000000001</c:v>
                </c:pt>
                <c:pt idx="1103">
                  <c:v>1.2244699999999999</c:v>
                </c:pt>
                <c:pt idx="1104">
                  <c:v>1.2270700000000001</c:v>
                </c:pt>
                <c:pt idx="1105">
                  <c:v>1.2251799999999999</c:v>
                </c:pt>
                <c:pt idx="1106">
                  <c:v>1.22465</c:v>
                </c:pt>
                <c:pt idx="1107">
                  <c:v>1.2236100000000001</c:v>
                </c:pt>
                <c:pt idx="1108">
                  <c:v>1.2226399999999999</c:v>
                </c:pt>
                <c:pt idx="1109">
                  <c:v>1.22156</c:v>
                </c:pt>
                <c:pt idx="1110">
                  <c:v>1.2228699999999999</c:v>
                </c:pt>
                <c:pt idx="1111">
                  <c:v>1.2211799999999999</c:v>
                </c:pt>
                <c:pt idx="1112">
                  <c:v>1.2224900000000001</c:v>
                </c:pt>
                <c:pt idx="1113">
                  <c:v>1.22292</c:v>
                </c:pt>
                <c:pt idx="1114">
                  <c:v>1.2236499999999999</c:v>
                </c:pt>
                <c:pt idx="1115">
                  <c:v>1.22306</c:v>
                </c:pt>
                <c:pt idx="1116">
                  <c:v>1.2224900000000001</c:v>
                </c:pt>
                <c:pt idx="1117">
                  <c:v>1.2221</c:v>
                </c:pt>
                <c:pt idx="1118">
                  <c:v>1.2243900000000001</c:v>
                </c:pt>
                <c:pt idx="1119">
                  <c:v>1.2222</c:v>
                </c:pt>
                <c:pt idx="1120">
                  <c:v>1.21991</c:v>
                </c:pt>
                <c:pt idx="1121">
                  <c:v>1.2224699999999999</c:v>
                </c:pt>
                <c:pt idx="1122">
                  <c:v>1.22525</c:v>
                </c:pt>
                <c:pt idx="1123">
                  <c:v>1.2281899999999999</c:v>
                </c:pt>
                <c:pt idx="1124">
                  <c:v>1.2278100000000001</c:v>
                </c:pt>
                <c:pt idx="1125">
                  <c:v>1.2261899999999999</c:v>
                </c:pt>
                <c:pt idx="1126">
                  <c:v>1.2263999999999999</c:v>
                </c:pt>
                <c:pt idx="1127">
                  <c:v>1.2275</c:v>
                </c:pt>
                <c:pt idx="1128">
                  <c:v>1.22766</c:v>
                </c:pt>
                <c:pt idx="1129">
                  <c:v>1.22885</c:v>
                </c:pt>
                <c:pt idx="1130">
                  <c:v>1.22848</c:v>
                </c:pt>
                <c:pt idx="1131">
                  <c:v>1.22685</c:v>
                </c:pt>
                <c:pt idx="1132">
                  <c:v>1.22418</c:v>
                </c:pt>
                <c:pt idx="1133">
                  <c:v>1.2234100000000001</c:v>
                </c:pt>
                <c:pt idx="1134">
                  <c:v>1.22102</c:v>
                </c:pt>
                <c:pt idx="1135">
                  <c:v>1.2202200000000001</c:v>
                </c:pt>
                <c:pt idx="1136">
                  <c:v>1.2239899999999999</c:v>
                </c:pt>
                <c:pt idx="1137">
                  <c:v>1.2248699999999999</c:v>
                </c:pt>
                <c:pt idx="1138">
                  <c:v>1.22543</c:v>
                </c:pt>
                <c:pt idx="1139">
                  <c:v>1.2239899999999999</c:v>
                </c:pt>
                <c:pt idx="1140">
                  <c:v>1.22356</c:v>
                </c:pt>
                <c:pt idx="1141">
                  <c:v>1.22245</c:v>
                </c:pt>
                <c:pt idx="1142">
                  <c:v>1.2234400000000001</c:v>
                </c:pt>
                <c:pt idx="1143">
                  <c:v>1.2206600000000001</c:v>
                </c:pt>
                <c:pt idx="1144">
                  <c:v>1.22035</c:v>
                </c:pt>
                <c:pt idx="1145">
                  <c:v>1.22096</c:v>
                </c:pt>
                <c:pt idx="1146">
                  <c:v>1.2245699999999999</c:v>
                </c:pt>
                <c:pt idx="1147">
                  <c:v>1.22404</c:v>
                </c:pt>
                <c:pt idx="1148">
                  <c:v>1.22509</c:v>
                </c:pt>
                <c:pt idx="1149">
                  <c:v>1.22309</c:v>
                </c:pt>
                <c:pt idx="1150">
                  <c:v>1.2251700000000001</c:v>
                </c:pt>
                <c:pt idx="1151">
                  <c:v>1.22638</c:v>
                </c:pt>
                <c:pt idx="1152">
                  <c:v>1.2266300000000001</c:v>
                </c:pt>
                <c:pt idx="1153">
                  <c:v>1.22499</c:v>
                </c:pt>
                <c:pt idx="1154">
                  <c:v>1.2222299999999999</c:v>
                </c:pt>
                <c:pt idx="1155">
                  <c:v>1.2203599999999999</c:v>
                </c:pt>
                <c:pt idx="1156">
                  <c:v>1.22296</c:v>
                </c:pt>
                <c:pt idx="1157">
                  <c:v>1.2252099999999999</c:v>
                </c:pt>
                <c:pt idx="1158">
                  <c:v>1.2244299999999999</c:v>
                </c:pt>
                <c:pt idx="1159">
                  <c:v>1.22309</c:v>
                </c:pt>
                <c:pt idx="1160">
                  <c:v>1.2236100000000001</c:v>
                </c:pt>
                <c:pt idx="1161">
                  <c:v>1.2255499999999999</c:v>
                </c:pt>
                <c:pt idx="1162">
                  <c:v>1.22655</c:v>
                </c:pt>
                <c:pt idx="1163">
                  <c:v>1.22557</c:v>
                </c:pt>
                <c:pt idx="1164">
                  <c:v>1.22563</c:v>
                </c:pt>
                <c:pt idx="1165">
                  <c:v>1.22475</c:v>
                </c:pt>
                <c:pt idx="1166">
                  <c:v>1.22529</c:v>
                </c:pt>
                <c:pt idx="1167">
                  <c:v>1.22417</c:v>
                </c:pt>
                <c:pt idx="1168">
                  <c:v>1.22159</c:v>
                </c:pt>
                <c:pt idx="1169">
                  <c:v>1.22105</c:v>
                </c:pt>
                <c:pt idx="1170">
                  <c:v>1.2219100000000001</c:v>
                </c:pt>
                <c:pt idx="1171">
                  <c:v>1.22143</c:v>
                </c:pt>
                <c:pt idx="1172">
                  <c:v>1.2231000000000001</c:v>
                </c:pt>
                <c:pt idx="1173">
                  <c:v>1.22271</c:v>
                </c:pt>
                <c:pt idx="1174">
                  <c:v>1.22624</c:v>
                </c:pt>
                <c:pt idx="1175">
                  <c:v>1.22763</c:v>
                </c:pt>
                <c:pt idx="1176">
                  <c:v>1.22963</c:v>
                </c:pt>
                <c:pt idx="1177">
                  <c:v>1.2279100000000001</c:v>
                </c:pt>
                <c:pt idx="1178">
                  <c:v>1.22641</c:v>
                </c:pt>
                <c:pt idx="1179">
                  <c:v>1.2259599999999999</c:v>
                </c:pt>
                <c:pt idx="1180">
                  <c:v>1.2266300000000001</c:v>
                </c:pt>
                <c:pt idx="1181">
                  <c:v>1.22404</c:v>
                </c:pt>
                <c:pt idx="1182">
                  <c:v>1.2231799999999999</c:v>
                </c:pt>
                <c:pt idx="1183">
                  <c:v>1.2219100000000001</c:v>
                </c:pt>
                <c:pt idx="1184">
                  <c:v>1.22417</c:v>
                </c:pt>
                <c:pt idx="1185">
                  <c:v>1.22536</c:v>
                </c:pt>
                <c:pt idx="1186">
                  <c:v>1.2249699999999999</c:v>
                </c:pt>
                <c:pt idx="1187">
                  <c:v>1.2242200000000001</c:v>
                </c:pt>
                <c:pt idx="1188">
                  <c:v>1.22367</c:v>
                </c:pt>
                <c:pt idx="1189">
                  <c:v>1.22465</c:v>
                </c:pt>
                <c:pt idx="1190">
                  <c:v>1.2256400000000001</c:v>
                </c:pt>
                <c:pt idx="1191">
                  <c:v>1.224</c:v>
                </c:pt>
                <c:pt idx="1192">
                  <c:v>1.22245</c:v>
                </c:pt>
                <c:pt idx="1193">
                  <c:v>1.22218</c:v>
                </c:pt>
                <c:pt idx="1194">
                  <c:v>1.2237899999999999</c:v>
                </c:pt>
                <c:pt idx="1195">
                  <c:v>1.22458</c:v>
                </c:pt>
                <c:pt idx="1196">
                  <c:v>1.2264699999999999</c:v>
                </c:pt>
                <c:pt idx="1197">
                  <c:v>1.22645</c:v>
                </c:pt>
                <c:pt idx="1198">
                  <c:v>1.2256400000000001</c:v>
                </c:pt>
                <c:pt idx="1199">
                  <c:v>1.22668</c:v>
                </c:pt>
                <c:pt idx="1200">
                  <c:v>1.2259899999999999</c:v>
                </c:pt>
                <c:pt idx="1201">
                  <c:v>1.22523</c:v>
                </c:pt>
                <c:pt idx="1202">
                  <c:v>1.22312</c:v>
                </c:pt>
                <c:pt idx="1203">
                  <c:v>1.2245999999999999</c:v>
                </c:pt>
                <c:pt idx="1204">
                  <c:v>1.2251700000000001</c:v>
                </c:pt>
                <c:pt idx="1205">
                  <c:v>1.2258</c:v>
                </c:pt>
                <c:pt idx="1206">
                  <c:v>1.2249300000000001</c:v>
                </c:pt>
                <c:pt idx="1207">
                  <c:v>1.22498</c:v>
                </c:pt>
                <c:pt idx="1208">
                  <c:v>1.2264699999999999</c:v>
                </c:pt>
                <c:pt idx="1209">
                  <c:v>1.2263999999999999</c:v>
                </c:pt>
                <c:pt idx="1210">
                  <c:v>1.2250700000000001</c:v>
                </c:pt>
                <c:pt idx="1211">
                  <c:v>1.2247600000000001</c:v>
                </c:pt>
                <c:pt idx="1212">
                  <c:v>1.22418</c:v>
                </c:pt>
                <c:pt idx="1213">
                  <c:v>1.22306</c:v>
                </c:pt>
                <c:pt idx="1214">
                  <c:v>1.2256499999999999</c:v>
                </c:pt>
                <c:pt idx="1215">
                  <c:v>1.2232400000000001</c:v>
                </c:pt>
                <c:pt idx="1216">
                  <c:v>1.2218</c:v>
                </c:pt>
                <c:pt idx="1217">
                  <c:v>1.22278</c:v>
                </c:pt>
                <c:pt idx="1218">
                  <c:v>1.2257400000000001</c:v>
                </c:pt>
                <c:pt idx="1219">
                  <c:v>1.2294400000000001</c:v>
                </c:pt>
                <c:pt idx="1220">
                  <c:v>1.2302599999999999</c:v>
                </c:pt>
                <c:pt idx="1221">
                  <c:v>1.22844</c:v>
                </c:pt>
                <c:pt idx="1222">
                  <c:v>1.2285299999999999</c:v>
                </c:pt>
                <c:pt idx="1223">
                  <c:v>1.2315700000000001</c:v>
                </c:pt>
                <c:pt idx="1224">
                  <c:v>1.2323999999999999</c:v>
                </c:pt>
                <c:pt idx="1225">
                  <c:v>1.23187</c:v>
                </c:pt>
                <c:pt idx="1226">
                  <c:v>1.2306999999999999</c:v>
                </c:pt>
                <c:pt idx="1227">
                  <c:v>1.2273700000000001</c:v>
                </c:pt>
                <c:pt idx="1228">
                  <c:v>1.2271799999999999</c:v>
                </c:pt>
                <c:pt idx="1229">
                  <c:v>1.22489</c:v>
                </c:pt>
                <c:pt idx="1230">
                  <c:v>1.2264299999999999</c:v>
                </c:pt>
                <c:pt idx="1231">
                  <c:v>1.22529</c:v>
                </c:pt>
                <c:pt idx="1232">
                  <c:v>1.22827</c:v>
                </c:pt>
                <c:pt idx="1233">
                  <c:v>1.22892</c:v>
                </c:pt>
                <c:pt idx="1234">
                  <c:v>1.2280500000000001</c:v>
                </c:pt>
                <c:pt idx="1235">
                  <c:v>1.2276800000000001</c:v>
                </c:pt>
                <c:pt idx="1236">
                  <c:v>1.2243299999999999</c:v>
                </c:pt>
                <c:pt idx="1237">
                  <c:v>1.2239</c:v>
                </c:pt>
                <c:pt idx="1238">
                  <c:v>1.22675</c:v>
                </c:pt>
                <c:pt idx="1239">
                  <c:v>1.2285200000000001</c:v>
                </c:pt>
                <c:pt idx="1240">
                  <c:v>1.23027</c:v>
                </c:pt>
                <c:pt idx="1241">
                  <c:v>1.23125</c:v>
                </c:pt>
                <c:pt idx="1242">
                  <c:v>1.2314799999999999</c:v>
                </c:pt>
                <c:pt idx="1243">
                  <c:v>1.22811</c:v>
                </c:pt>
                <c:pt idx="1244">
                  <c:v>1.22766</c:v>
                </c:pt>
                <c:pt idx="1245">
                  <c:v>1.22807</c:v>
                </c:pt>
                <c:pt idx="1246">
                  <c:v>1.2317</c:v>
                </c:pt>
                <c:pt idx="1247">
                  <c:v>1.23228</c:v>
                </c:pt>
                <c:pt idx="1248">
                  <c:v>1.2306299999999999</c:v>
                </c:pt>
                <c:pt idx="1249">
                  <c:v>1.22698</c:v>
                </c:pt>
                <c:pt idx="1250">
                  <c:v>1.22448</c:v>
                </c:pt>
                <c:pt idx="1251">
                  <c:v>1.22658</c:v>
                </c:pt>
                <c:pt idx="1252">
                  <c:v>1.22814</c:v>
                </c:pt>
                <c:pt idx="1253">
                  <c:v>1.2277400000000001</c:v>
                </c:pt>
                <c:pt idx="1254">
                  <c:v>1.22716</c:v>
                </c:pt>
                <c:pt idx="1255">
                  <c:v>1.22664</c:v>
                </c:pt>
                <c:pt idx="1256">
                  <c:v>1.2289099999999999</c:v>
                </c:pt>
                <c:pt idx="1257">
                  <c:v>1.22906</c:v>
                </c:pt>
                <c:pt idx="1258">
                  <c:v>1.2277100000000001</c:v>
                </c:pt>
                <c:pt idx="1259">
                  <c:v>1.2261899999999999</c:v>
                </c:pt>
                <c:pt idx="1260">
                  <c:v>1.22722</c:v>
                </c:pt>
                <c:pt idx="1261">
                  <c:v>1.22777</c:v>
                </c:pt>
                <c:pt idx="1262">
                  <c:v>1.23184</c:v>
                </c:pt>
                <c:pt idx="1263">
                  <c:v>1.2284900000000001</c:v>
                </c:pt>
                <c:pt idx="1264">
                  <c:v>1.22699</c:v>
                </c:pt>
                <c:pt idx="1265">
                  <c:v>1.22645</c:v>
                </c:pt>
                <c:pt idx="1266">
                  <c:v>1.23203</c:v>
                </c:pt>
                <c:pt idx="1267">
                  <c:v>1.2311099999999999</c:v>
                </c:pt>
                <c:pt idx="1268">
                  <c:v>1.2303900000000001</c:v>
                </c:pt>
                <c:pt idx="1269">
                  <c:v>1.22794</c:v>
                </c:pt>
                <c:pt idx="1270">
                  <c:v>1.2302</c:v>
                </c:pt>
                <c:pt idx="1271">
                  <c:v>1.2299899999999999</c:v>
                </c:pt>
                <c:pt idx="1272">
                  <c:v>1.23055</c:v>
                </c:pt>
                <c:pt idx="1273">
                  <c:v>1.2282500000000001</c:v>
                </c:pt>
                <c:pt idx="1274">
                  <c:v>1.2254</c:v>
                </c:pt>
                <c:pt idx="1275">
                  <c:v>1.22462</c:v>
                </c:pt>
                <c:pt idx="1276">
                  <c:v>1.2260899999999999</c:v>
                </c:pt>
                <c:pt idx="1277">
                  <c:v>1.2274400000000001</c:v>
                </c:pt>
                <c:pt idx="1278">
                  <c:v>1.22767</c:v>
                </c:pt>
                <c:pt idx="1279">
                  <c:v>1.22749</c:v>
                </c:pt>
                <c:pt idx="1280">
                  <c:v>1.22906</c:v>
                </c:pt>
                <c:pt idx="1281">
                  <c:v>1.2287999999999999</c:v>
                </c:pt>
                <c:pt idx="1282">
                  <c:v>1.2274700000000001</c:v>
                </c:pt>
                <c:pt idx="1283">
                  <c:v>1.2247600000000001</c:v>
                </c:pt>
                <c:pt idx="1284">
                  <c:v>1.22322</c:v>
                </c:pt>
                <c:pt idx="1285">
                  <c:v>1.2215800000000001</c:v>
                </c:pt>
                <c:pt idx="1286">
                  <c:v>1.2262</c:v>
                </c:pt>
                <c:pt idx="1287">
                  <c:v>1.2258</c:v>
                </c:pt>
                <c:pt idx="1288">
                  <c:v>1.2249099999999999</c:v>
                </c:pt>
                <c:pt idx="1289">
                  <c:v>1.22424</c:v>
                </c:pt>
                <c:pt idx="1290">
                  <c:v>1.22438</c:v>
                </c:pt>
                <c:pt idx="1291">
                  <c:v>1.2246999999999999</c:v>
                </c:pt>
                <c:pt idx="1292">
                  <c:v>1.2242299999999999</c:v>
                </c:pt>
                <c:pt idx="1293">
                  <c:v>1.2238</c:v>
                </c:pt>
                <c:pt idx="1294">
                  <c:v>1.22377</c:v>
                </c:pt>
                <c:pt idx="1295">
                  <c:v>1.2228300000000001</c:v>
                </c:pt>
                <c:pt idx="1296">
                  <c:v>1.22299</c:v>
                </c:pt>
                <c:pt idx="1297">
                  <c:v>1.2226600000000001</c:v>
                </c:pt>
                <c:pt idx="1298">
                  <c:v>1.2203900000000001</c:v>
                </c:pt>
                <c:pt idx="1299">
                  <c:v>1.22099</c:v>
                </c:pt>
                <c:pt idx="1300">
                  <c:v>1.22306</c:v>
                </c:pt>
                <c:pt idx="1301">
                  <c:v>1.2222900000000001</c:v>
                </c:pt>
                <c:pt idx="1302">
                  <c:v>1.2222299999999999</c:v>
                </c:pt>
                <c:pt idx="1303">
                  <c:v>1.2213499999999999</c:v>
                </c:pt>
                <c:pt idx="1304">
                  <c:v>1.22207</c:v>
                </c:pt>
                <c:pt idx="1305">
                  <c:v>1.22184</c:v>
                </c:pt>
                <c:pt idx="1306">
                  <c:v>1.2209300000000001</c:v>
                </c:pt>
                <c:pt idx="1307">
                  <c:v>1.21902</c:v>
                </c:pt>
                <c:pt idx="1308">
                  <c:v>1.21848</c:v>
                </c:pt>
                <c:pt idx="1309">
                  <c:v>1.2163999999999999</c:v>
                </c:pt>
                <c:pt idx="1310">
                  <c:v>1.2183600000000001</c:v>
                </c:pt>
                <c:pt idx="1311">
                  <c:v>1.21553</c:v>
                </c:pt>
                <c:pt idx="1312">
                  <c:v>1.21567</c:v>
                </c:pt>
                <c:pt idx="1313">
                  <c:v>1.2160200000000001</c:v>
                </c:pt>
                <c:pt idx="1314">
                  <c:v>1.2209399999999999</c:v>
                </c:pt>
                <c:pt idx="1315">
                  <c:v>1.2235100000000001</c:v>
                </c:pt>
                <c:pt idx="1316">
                  <c:v>1.2249000000000001</c:v>
                </c:pt>
                <c:pt idx="1317">
                  <c:v>1.22332</c:v>
                </c:pt>
                <c:pt idx="1318">
                  <c:v>1.2229300000000001</c:v>
                </c:pt>
                <c:pt idx="1319">
                  <c:v>1.2219</c:v>
                </c:pt>
                <c:pt idx="1320">
                  <c:v>1.22085</c:v>
                </c:pt>
                <c:pt idx="1321">
                  <c:v>1.2218899999999999</c:v>
                </c:pt>
                <c:pt idx="1322">
                  <c:v>1.2199800000000001</c:v>
                </c:pt>
                <c:pt idx="1323">
                  <c:v>1.2202599999999999</c:v>
                </c:pt>
                <c:pt idx="1324">
                  <c:v>1.2206399999999999</c:v>
                </c:pt>
                <c:pt idx="1325">
                  <c:v>1.21855</c:v>
                </c:pt>
                <c:pt idx="1326">
                  <c:v>1.2150700000000001</c:v>
                </c:pt>
                <c:pt idx="1327">
                  <c:v>1.2161900000000001</c:v>
                </c:pt>
                <c:pt idx="1328">
                  <c:v>1.2192400000000001</c:v>
                </c:pt>
                <c:pt idx="1329">
                  <c:v>1.2208300000000001</c:v>
                </c:pt>
                <c:pt idx="1330">
                  <c:v>1.2186699999999999</c:v>
                </c:pt>
                <c:pt idx="1331">
                  <c:v>1.2133700000000001</c:v>
                </c:pt>
                <c:pt idx="1332">
                  <c:v>1.21187</c:v>
                </c:pt>
                <c:pt idx="1333">
                  <c:v>1.21316</c:v>
                </c:pt>
                <c:pt idx="1334">
                  <c:v>1.2182500000000001</c:v>
                </c:pt>
                <c:pt idx="1335">
                  <c:v>1.21987</c:v>
                </c:pt>
                <c:pt idx="1336">
                  <c:v>1.2194199999999999</c:v>
                </c:pt>
                <c:pt idx="1337">
                  <c:v>1.2164900000000001</c:v>
                </c:pt>
                <c:pt idx="1338">
                  <c:v>1.21811</c:v>
                </c:pt>
                <c:pt idx="1339">
                  <c:v>1.22027</c:v>
                </c:pt>
                <c:pt idx="1340">
                  <c:v>1.2203599999999999</c:v>
                </c:pt>
                <c:pt idx="1341">
                  <c:v>1.2196100000000001</c:v>
                </c:pt>
                <c:pt idx="1342">
                  <c:v>1.2196499999999999</c:v>
                </c:pt>
                <c:pt idx="1343">
                  <c:v>1.22007</c:v>
                </c:pt>
                <c:pt idx="1344">
                  <c:v>1.2205600000000001</c:v>
                </c:pt>
                <c:pt idx="1345">
                  <c:v>1.21818</c:v>
                </c:pt>
                <c:pt idx="1346">
                  <c:v>1.21469</c:v>
                </c:pt>
                <c:pt idx="1347">
                  <c:v>1.21217</c:v>
                </c:pt>
                <c:pt idx="1348">
                  <c:v>1.21495</c:v>
                </c:pt>
                <c:pt idx="1349">
                  <c:v>1.2155499999999999</c:v>
                </c:pt>
                <c:pt idx="1350">
                  <c:v>1.2155499999999999</c:v>
                </c:pt>
                <c:pt idx="1351">
                  <c:v>1.21462</c:v>
                </c:pt>
                <c:pt idx="1352">
                  <c:v>1.2142999999999999</c:v>
                </c:pt>
                <c:pt idx="1353">
                  <c:v>1.2149300000000001</c:v>
                </c:pt>
                <c:pt idx="1354">
                  <c:v>1.2156</c:v>
                </c:pt>
                <c:pt idx="1355">
                  <c:v>1.21563</c:v>
                </c:pt>
                <c:pt idx="1356">
                  <c:v>1.2177800000000001</c:v>
                </c:pt>
                <c:pt idx="1357">
                  <c:v>1.2183299999999999</c:v>
                </c:pt>
                <c:pt idx="1358">
                  <c:v>1.21977</c:v>
                </c:pt>
                <c:pt idx="1359">
                  <c:v>1.21759</c:v>
                </c:pt>
                <c:pt idx="1360">
                  <c:v>1.2158800000000001</c:v>
                </c:pt>
                <c:pt idx="1361">
                  <c:v>1.21827</c:v>
                </c:pt>
                <c:pt idx="1362">
                  <c:v>1.21974</c:v>
                </c:pt>
                <c:pt idx="1363">
                  <c:v>1.2211000000000001</c:v>
                </c:pt>
                <c:pt idx="1364">
                  <c:v>1.2235</c:v>
                </c:pt>
                <c:pt idx="1365">
                  <c:v>1.21814</c:v>
                </c:pt>
                <c:pt idx="1366">
                  <c:v>1.21895</c:v>
                </c:pt>
                <c:pt idx="1367">
                  <c:v>1.2184600000000001</c:v>
                </c:pt>
                <c:pt idx="1368">
                  <c:v>1.2190099999999999</c:v>
                </c:pt>
                <c:pt idx="1369">
                  <c:v>1.21994</c:v>
                </c:pt>
                <c:pt idx="1370">
                  <c:v>1.2197100000000001</c:v>
                </c:pt>
                <c:pt idx="1371">
                  <c:v>1.2179</c:v>
                </c:pt>
                <c:pt idx="1372">
                  <c:v>1.2187300000000001</c:v>
                </c:pt>
                <c:pt idx="1373">
                  <c:v>1.22102</c:v>
                </c:pt>
                <c:pt idx="1374">
                  <c:v>1.2223599999999999</c:v>
                </c:pt>
                <c:pt idx="1375">
                  <c:v>1.2208699999999999</c:v>
                </c:pt>
                <c:pt idx="1376">
                  <c:v>1.2225600000000001</c:v>
                </c:pt>
                <c:pt idx="1377">
                  <c:v>1.22462</c:v>
                </c:pt>
                <c:pt idx="1378">
                  <c:v>1.22275</c:v>
                </c:pt>
                <c:pt idx="1379">
                  <c:v>1.2183900000000001</c:v>
                </c:pt>
                <c:pt idx="1380">
                  <c:v>1.22194</c:v>
                </c:pt>
                <c:pt idx="1381">
                  <c:v>1.2222</c:v>
                </c:pt>
                <c:pt idx="1382">
                  <c:v>1.2233799999999999</c:v>
                </c:pt>
                <c:pt idx="1383">
                  <c:v>1.22217</c:v>
                </c:pt>
                <c:pt idx="1384">
                  <c:v>1.22143</c:v>
                </c:pt>
                <c:pt idx="1385">
                  <c:v>1.2185999999999999</c:v>
                </c:pt>
                <c:pt idx="1386">
                  <c:v>1.21983</c:v>
                </c:pt>
                <c:pt idx="1387">
                  <c:v>1.2206399999999999</c:v>
                </c:pt>
                <c:pt idx="1388">
                  <c:v>1.2198100000000001</c:v>
                </c:pt>
                <c:pt idx="1389">
                  <c:v>1.21845</c:v>
                </c:pt>
                <c:pt idx="1390">
                  <c:v>1.2199</c:v>
                </c:pt>
                <c:pt idx="1391">
                  <c:v>1.2210399999999999</c:v>
                </c:pt>
                <c:pt idx="1392">
                  <c:v>1.2215400000000001</c:v>
                </c:pt>
                <c:pt idx="1393">
                  <c:v>1.21963</c:v>
                </c:pt>
                <c:pt idx="1394">
                  <c:v>1.22004</c:v>
                </c:pt>
                <c:pt idx="1395">
                  <c:v>1.22027</c:v>
                </c:pt>
                <c:pt idx="1396">
                  <c:v>1.22177</c:v>
                </c:pt>
                <c:pt idx="1397">
                  <c:v>1.22296</c:v>
                </c:pt>
                <c:pt idx="1398">
                  <c:v>1.2218500000000001</c:v>
                </c:pt>
                <c:pt idx="1399">
                  <c:v>1.2197899999999999</c:v>
                </c:pt>
                <c:pt idx="1400">
                  <c:v>1.2201200000000001</c:v>
                </c:pt>
                <c:pt idx="1401">
                  <c:v>1.2210399999999999</c:v>
                </c:pt>
                <c:pt idx="1402">
                  <c:v>1.2198899999999999</c:v>
                </c:pt>
                <c:pt idx="1403">
                  <c:v>1.2190799999999999</c:v>
                </c:pt>
                <c:pt idx="1404">
                  <c:v>1.21922</c:v>
                </c:pt>
                <c:pt idx="1405">
                  <c:v>1.22037</c:v>
                </c:pt>
                <c:pt idx="1406">
                  <c:v>1.2212099999999999</c:v>
                </c:pt>
                <c:pt idx="1407">
                  <c:v>1.2187399999999999</c:v>
                </c:pt>
                <c:pt idx="1408">
                  <c:v>1.2199899999999999</c:v>
                </c:pt>
                <c:pt idx="1409">
                  <c:v>1.22081</c:v>
                </c:pt>
                <c:pt idx="1410">
                  <c:v>1.2236100000000001</c:v>
                </c:pt>
                <c:pt idx="1411">
                  <c:v>1.2259199999999999</c:v>
                </c:pt>
                <c:pt idx="1412">
                  <c:v>1.2267600000000001</c:v>
                </c:pt>
                <c:pt idx="1413">
                  <c:v>1.2248000000000001</c:v>
                </c:pt>
                <c:pt idx="1414">
                  <c:v>1.22543</c:v>
                </c:pt>
                <c:pt idx="1415">
                  <c:v>1.2248000000000001</c:v>
                </c:pt>
                <c:pt idx="1416">
                  <c:v>1.2293400000000001</c:v>
                </c:pt>
                <c:pt idx="1417">
                  <c:v>1.2278</c:v>
                </c:pt>
                <c:pt idx="1418">
                  <c:v>1.2279500000000001</c:v>
                </c:pt>
                <c:pt idx="1419">
                  <c:v>1.2286999999999999</c:v>
                </c:pt>
                <c:pt idx="1420">
                  <c:v>1.2279500000000001</c:v>
                </c:pt>
                <c:pt idx="1421">
                  <c:v>1.2238800000000001</c:v>
                </c:pt>
                <c:pt idx="1422">
                  <c:v>1.2229699999999999</c:v>
                </c:pt>
                <c:pt idx="1423">
                  <c:v>1.22265</c:v>
                </c:pt>
                <c:pt idx="1424">
                  <c:v>1.22384</c:v>
                </c:pt>
                <c:pt idx="1425">
                  <c:v>1.22332</c:v>
                </c:pt>
                <c:pt idx="1426">
                  <c:v>1.22045</c:v>
                </c:pt>
                <c:pt idx="1427">
                  <c:v>1.2186999999999999</c:v>
                </c:pt>
                <c:pt idx="1428">
                  <c:v>1.21993</c:v>
                </c:pt>
                <c:pt idx="1429">
                  <c:v>1.2225299999999999</c:v>
                </c:pt>
                <c:pt idx="1430">
                  <c:v>1.22631</c:v>
                </c:pt>
                <c:pt idx="1431">
                  <c:v>1.2285299999999999</c:v>
                </c:pt>
                <c:pt idx="1432">
                  <c:v>1.22519</c:v>
                </c:pt>
                <c:pt idx="1433">
                  <c:v>1.22366</c:v>
                </c:pt>
                <c:pt idx="1434">
                  <c:v>1.2237199999999999</c:v>
                </c:pt>
                <c:pt idx="1435">
                  <c:v>1.2259500000000001</c:v>
                </c:pt>
                <c:pt idx="1436">
                  <c:v>1.2269600000000001</c:v>
                </c:pt>
                <c:pt idx="1437">
                  <c:v>1.2247600000000001</c:v>
                </c:pt>
                <c:pt idx="1438">
                  <c:v>1.2249300000000001</c:v>
                </c:pt>
                <c:pt idx="1439">
                  <c:v>1.2242299999999999</c:v>
                </c:pt>
                <c:pt idx="1440">
                  <c:v>1.22417</c:v>
                </c:pt>
                <c:pt idx="1441">
                  <c:v>1.22224</c:v>
                </c:pt>
                <c:pt idx="1442">
                  <c:v>1.21827</c:v>
                </c:pt>
                <c:pt idx="1443">
                  <c:v>1.21977</c:v>
                </c:pt>
                <c:pt idx="1444">
                  <c:v>1.2220200000000001</c:v>
                </c:pt>
                <c:pt idx="1445">
                  <c:v>1.2229099999999999</c:v>
                </c:pt>
                <c:pt idx="1446">
                  <c:v>1.2230000000000001</c:v>
                </c:pt>
                <c:pt idx="1447">
                  <c:v>1.2223599999999999</c:v>
                </c:pt>
                <c:pt idx="1448">
                  <c:v>1.22302</c:v>
                </c:pt>
                <c:pt idx="1449">
                  <c:v>1.2256800000000001</c:v>
                </c:pt>
                <c:pt idx="1450">
                  <c:v>1.2277100000000001</c:v>
                </c:pt>
                <c:pt idx="1451">
                  <c:v>1.2242500000000001</c:v>
                </c:pt>
                <c:pt idx="1452">
                  <c:v>1.2228000000000001</c:v>
                </c:pt>
                <c:pt idx="1453">
                  <c:v>1.2228300000000001</c:v>
                </c:pt>
                <c:pt idx="1454">
                  <c:v>1.2265699999999999</c:v>
                </c:pt>
                <c:pt idx="1455">
                  <c:v>1.2241899999999999</c:v>
                </c:pt>
                <c:pt idx="1456">
                  <c:v>1.2254100000000001</c:v>
                </c:pt>
                <c:pt idx="1457">
                  <c:v>1.2269600000000001</c:v>
                </c:pt>
                <c:pt idx="1458">
                  <c:v>1.22994</c:v>
                </c:pt>
                <c:pt idx="1459">
                  <c:v>1.22898</c:v>
                </c:pt>
                <c:pt idx="1460">
                  <c:v>1.22939</c:v>
                </c:pt>
                <c:pt idx="1461">
                  <c:v>1.22862</c:v>
                </c:pt>
                <c:pt idx="1462">
                  <c:v>1.2277100000000001</c:v>
                </c:pt>
                <c:pt idx="1463">
                  <c:v>1.2257899999999999</c:v>
                </c:pt>
                <c:pt idx="1464">
                  <c:v>1.2259</c:v>
                </c:pt>
                <c:pt idx="1465">
                  <c:v>1.22912</c:v>
                </c:pt>
                <c:pt idx="1466">
                  <c:v>1.2302599999999999</c:v>
                </c:pt>
                <c:pt idx="1467">
                  <c:v>1.23047</c:v>
                </c:pt>
                <c:pt idx="1468">
                  <c:v>1.22749</c:v>
                </c:pt>
                <c:pt idx="1469">
                  <c:v>1.2263500000000001</c:v>
                </c:pt>
                <c:pt idx="1470">
                  <c:v>1.22719</c:v>
                </c:pt>
                <c:pt idx="1471">
                  <c:v>1.23021</c:v>
                </c:pt>
                <c:pt idx="1472">
                  <c:v>1.22926</c:v>
                </c:pt>
                <c:pt idx="1473">
                  <c:v>1.2298</c:v>
                </c:pt>
                <c:pt idx="1474">
                  <c:v>1.2259100000000001</c:v>
                </c:pt>
                <c:pt idx="1475">
                  <c:v>1.22563</c:v>
                </c:pt>
                <c:pt idx="1476">
                  <c:v>1.2273799999999999</c:v>
                </c:pt>
                <c:pt idx="1477">
                  <c:v>1.22854</c:v>
                </c:pt>
                <c:pt idx="1478">
                  <c:v>1.2280899999999999</c:v>
                </c:pt>
                <c:pt idx="1479">
                  <c:v>1.2278</c:v>
                </c:pt>
                <c:pt idx="1480">
                  <c:v>1.22797</c:v>
                </c:pt>
                <c:pt idx="1481">
                  <c:v>1.2269000000000001</c:v>
                </c:pt>
                <c:pt idx="1482">
                  <c:v>1.2275</c:v>
                </c:pt>
                <c:pt idx="1483">
                  <c:v>1.2269699999999999</c:v>
                </c:pt>
                <c:pt idx="1484">
                  <c:v>1.22488</c:v>
                </c:pt>
                <c:pt idx="1485">
                  <c:v>1.22594</c:v>
                </c:pt>
                <c:pt idx="1486">
                  <c:v>1.2311099999999999</c:v>
                </c:pt>
                <c:pt idx="1487">
                  <c:v>1.2299</c:v>
                </c:pt>
                <c:pt idx="1488">
                  <c:v>1.22847</c:v>
                </c:pt>
                <c:pt idx="1489">
                  <c:v>1.22566</c:v>
                </c:pt>
                <c:pt idx="1490">
                  <c:v>1.2262999999999999</c:v>
                </c:pt>
                <c:pt idx="1491">
                  <c:v>1.22953</c:v>
                </c:pt>
                <c:pt idx="1492">
                  <c:v>1.23054</c:v>
                </c:pt>
                <c:pt idx="1493">
                  <c:v>1.2279500000000001</c:v>
                </c:pt>
                <c:pt idx="1494">
                  <c:v>1.22441</c:v>
                </c:pt>
                <c:pt idx="1495">
                  <c:v>1.2237199999999999</c:v>
                </c:pt>
                <c:pt idx="1496">
                  <c:v>1.22732</c:v>
                </c:pt>
                <c:pt idx="1497">
                  <c:v>1.2279800000000001</c:v>
                </c:pt>
                <c:pt idx="1498">
                  <c:v>1.22753</c:v>
                </c:pt>
                <c:pt idx="1499">
                  <c:v>1.2238199999999999</c:v>
                </c:pt>
                <c:pt idx="1500">
                  <c:v>1.2232499999999999</c:v>
                </c:pt>
                <c:pt idx="1501">
                  <c:v>1.22549</c:v>
                </c:pt>
                <c:pt idx="1502">
                  <c:v>1.22933</c:v>
                </c:pt>
                <c:pt idx="1503">
                  <c:v>1.2261200000000001</c:v>
                </c:pt>
                <c:pt idx="1504">
                  <c:v>1.22692</c:v>
                </c:pt>
                <c:pt idx="1505">
                  <c:v>1.2267300000000001</c:v>
                </c:pt>
                <c:pt idx="1506">
                  <c:v>1.2314700000000001</c:v>
                </c:pt>
                <c:pt idx="1507">
                  <c:v>1.2337499999999999</c:v>
                </c:pt>
                <c:pt idx="1508">
                  <c:v>1.2339100000000001</c:v>
                </c:pt>
                <c:pt idx="1509">
                  <c:v>1.22868</c:v>
                </c:pt>
                <c:pt idx="1510">
                  <c:v>1.2291099999999999</c:v>
                </c:pt>
                <c:pt idx="1511">
                  <c:v>1.2294499999999999</c:v>
                </c:pt>
                <c:pt idx="1512">
                  <c:v>1.23169</c:v>
                </c:pt>
                <c:pt idx="1513">
                  <c:v>1.2290700000000001</c:v>
                </c:pt>
                <c:pt idx="1514">
                  <c:v>1.2269399999999999</c:v>
                </c:pt>
                <c:pt idx="1515">
                  <c:v>1.2255400000000001</c:v>
                </c:pt>
                <c:pt idx="1516">
                  <c:v>1.2277499999999999</c:v>
                </c:pt>
                <c:pt idx="1517">
                  <c:v>1.23271</c:v>
                </c:pt>
                <c:pt idx="1518">
                  <c:v>1.2316100000000001</c:v>
                </c:pt>
                <c:pt idx="1519">
                  <c:v>1.2307600000000001</c:v>
                </c:pt>
                <c:pt idx="1520">
                  <c:v>1.2296899999999999</c:v>
                </c:pt>
                <c:pt idx="1521">
                  <c:v>1.2253700000000001</c:v>
                </c:pt>
                <c:pt idx="1522">
                  <c:v>1.22611</c:v>
                </c:pt>
                <c:pt idx="1523">
                  <c:v>1.2299800000000001</c:v>
                </c:pt>
                <c:pt idx="1524">
                  <c:v>1.23193</c:v>
                </c:pt>
                <c:pt idx="1525">
                  <c:v>1.23122</c:v>
                </c:pt>
                <c:pt idx="1526">
                  <c:v>1.2304900000000001</c:v>
                </c:pt>
                <c:pt idx="1527">
                  <c:v>1.2315</c:v>
                </c:pt>
                <c:pt idx="1528">
                  <c:v>1.2305299999999999</c:v>
                </c:pt>
                <c:pt idx="1529">
                  <c:v>1.22786</c:v>
                </c:pt>
                <c:pt idx="1530">
                  <c:v>1.2311099999999999</c:v>
                </c:pt>
                <c:pt idx="1531">
                  <c:v>1.2326900000000001</c:v>
                </c:pt>
                <c:pt idx="1532">
                  <c:v>1.2337100000000001</c:v>
                </c:pt>
                <c:pt idx="1533">
                  <c:v>1.2319500000000001</c:v>
                </c:pt>
                <c:pt idx="1534">
                  <c:v>1.2319100000000001</c:v>
                </c:pt>
                <c:pt idx="1535">
                  <c:v>1.23136</c:v>
                </c:pt>
                <c:pt idx="1536">
                  <c:v>1.2298100000000001</c:v>
                </c:pt>
                <c:pt idx="1537">
                  <c:v>1.22922</c:v>
                </c:pt>
                <c:pt idx="1538">
                  <c:v>1.2283500000000001</c:v>
                </c:pt>
                <c:pt idx="1539">
                  <c:v>1.2275100000000001</c:v>
                </c:pt>
                <c:pt idx="1540">
                  <c:v>1.2291700000000001</c:v>
                </c:pt>
                <c:pt idx="1541">
                  <c:v>1.22828</c:v>
                </c:pt>
                <c:pt idx="1542">
                  <c:v>1.2290300000000001</c:v>
                </c:pt>
                <c:pt idx="1543">
                  <c:v>1.2286699999999999</c:v>
                </c:pt>
                <c:pt idx="1544">
                  <c:v>1.2281500000000001</c:v>
                </c:pt>
                <c:pt idx="1545">
                  <c:v>1.22834</c:v>
                </c:pt>
                <c:pt idx="1546">
                  <c:v>1.2274</c:v>
                </c:pt>
                <c:pt idx="1547">
                  <c:v>1.2250700000000001</c:v>
                </c:pt>
                <c:pt idx="1548">
                  <c:v>1.22367</c:v>
                </c:pt>
                <c:pt idx="1549">
                  <c:v>1.2261200000000001</c:v>
                </c:pt>
                <c:pt idx="1550">
                  <c:v>1.2280199999999999</c:v>
                </c:pt>
                <c:pt idx="1551">
                  <c:v>1.2276</c:v>
                </c:pt>
                <c:pt idx="1552">
                  <c:v>1.22933</c:v>
                </c:pt>
                <c:pt idx="1553">
                  <c:v>1.23062</c:v>
                </c:pt>
                <c:pt idx="1554">
                  <c:v>1.23519</c:v>
                </c:pt>
                <c:pt idx="1555">
                  <c:v>1.23722</c:v>
                </c:pt>
                <c:pt idx="1556">
                  <c:v>1.2369600000000001</c:v>
                </c:pt>
                <c:pt idx="1557">
                  <c:v>1.2350099999999999</c:v>
                </c:pt>
                <c:pt idx="1558">
                  <c:v>1.2349000000000001</c:v>
                </c:pt>
                <c:pt idx="1559">
                  <c:v>1.2356</c:v>
                </c:pt>
                <c:pt idx="1560">
                  <c:v>1.2380899999999999</c:v>
                </c:pt>
                <c:pt idx="1561">
                  <c:v>1.23682</c:v>
                </c:pt>
                <c:pt idx="1562">
                  <c:v>1.2360100000000001</c:v>
                </c:pt>
                <c:pt idx="1563">
                  <c:v>1.23458</c:v>
                </c:pt>
                <c:pt idx="1564">
                  <c:v>1.2354400000000001</c:v>
                </c:pt>
                <c:pt idx="1565">
                  <c:v>1.23489</c:v>
                </c:pt>
                <c:pt idx="1566">
                  <c:v>1.23417</c:v>
                </c:pt>
                <c:pt idx="1567">
                  <c:v>1.2343500000000001</c:v>
                </c:pt>
                <c:pt idx="1568">
                  <c:v>1.2349399999999999</c:v>
                </c:pt>
                <c:pt idx="1569">
                  <c:v>1.23308</c:v>
                </c:pt>
                <c:pt idx="1570">
                  <c:v>1.2334400000000001</c:v>
                </c:pt>
                <c:pt idx="1571">
                  <c:v>1.23536</c:v>
                </c:pt>
                <c:pt idx="1572">
                  <c:v>1.2363299999999999</c:v>
                </c:pt>
                <c:pt idx="1573">
                  <c:v>1.2371700000000001</c:v>
                </c:pt>
                <c:pt idx="1574">
                  <c:v>1.2388600000000001</c:v>
                </c:pt>
                <c:pt idx="1575">
                  <c:v>1.2387900000000001</c:v>
                </c:pt>
                <c:pt idx="1576">
                  <c:v>1.23899</c:v>
                </c:pt>
                <c:pt idx="1577">
                  <c:v>1.2401899999999999</c:v>
                </c:pt>
                <c:pt idx="1578">
                  <c:v>1.2400199999999999</c:v>
                </c:pt>
                <c:pt idx="1579">
                  <c:v>1.2386699999999999</c:v>
                </c:pt>
                <c:pt idx="1580">
                  <c:v>1.23777</c:v>
                </c:pt>
                <c:pt idx="1581">
                  <c:v>1.23702</c:v>
                </c:pt>
                <c:pt idx="1582">
                  <c:v>1.23763</c:v>
                </c:pt>
                <c:pt idx="1583">
                  <c:v>1.23716</c:v>
                </c:pt>
                <c:pt idx="1584">
                  <c:v>1.23817</c:v>
                </c:pt>
                <c:pt idx="1585">
                  <c:v>1.23488</c:v>
                </c:pt>
                <c:pt idx="1586">
                  <c:v>1.2328699999999999</c:v>
                </c:pt>
                <c:pt idx="1587">
                  <c:v>1.2331099999999999</c:v>
                </c:pt>
                <c:pt idx="1588">
                  <c:v>1.2356499999999999</c:v>
                </c:pt>
                <c:pt idx="1589">
                  <c:v>1.23716</c:v>
                </c:pt>
                <c:pt idx="1590">
                  <c:v>1.2371000000000001</c:v>
                </c:pt>
                <c:pt idx="1591">
                  <c:v>1.23732</c:v>
                </c:pt>
                <c:pt idx="1592">
                  <c:v>1.2378100000000001</c:v>
                </c:pt>
                <c:pt idx="1593">
                  <c:v>1.2386200000000001</c:v>
                </c:pt>
                <c:pt idx="1594">
                  <c:v>1.2375799999999999</c:v>
                </c:pt>
                <c:pt idx="1595">
                  <c:v>1.2352300000000001</c:v>
                </c:pt>
                <c:pt idx="1596">
                  <c:v>1.2356100000000001</c:v>
                </c:pt>
                <c:pt idx="1597">
                  <c:v>1.2360899999999999</c:v>
                </c:pt>
                <c:pt idx="1598">
                  <c:v>1.23617</c:v>
                </c:pt>
                <c:pt idx="1599">
                  <c:v>1.2372099999999999</c:v>
                </c:pt>
                <c:pt idx="1600">
                  <c:v>1.23783</c:v>
                </c:pt>
                <c:pt idx="1601">
                  <c:v>1.23865</c:v>
                </c:pt>
                <c:pt idx="1602">
                  <c:v>1.24065</c:v>
                </c:pt>
                <c:pt idx="1603">
                  <c:v>1.24102</c:v>
                </c:pt>
                <c:pt idx="1604">
                  <c:v>1.2423999999999999</c:v>
                </c:pt>
                <c:pt idx="1605">
                  <c:v>1.24268</c:v>
                </c:pt>
                <c:pt idx="1606">
                  <c:v>1.2442299999999999</c:v>
                </c:pt>
                <c:pt idx="1607">
                  <c:v>1.2456799999999999</c:v>
                </c:pt>
                <c:pt idx="1608">
                  <c:v>1.24892</c:v>
                </c:pt>
                <c:pt idx="1609">
                  <c:v>1.2450399999999999</c:v>
                </c:pt>
                <c:pt idx="1610">
                  <c:v>1.2418899999999999</c:v>
                </c:pt>
                <c:pt idx="1611">
                  <c:v>1.2381</c:v>
                </c:pt>
                <c:pt idx="1612">
                  <c:v>1.2398199999999999</c:v>
                </c:pt>
                <c:pt idx="1613">
                  <c:v>1.2423200000000001</c:v>
                </c:pt>
                <c:pt idx="1614">
                  <c:v>1.24346</c:v>
                </c:pt>
                <c:pt idx="1615">
                  <c:v>1.24153</c:v>
                </c:pt>
                <c:pt idx="1616">
                  <c:v>1.2428900000000001</c:v>
                </c:pt>
                <c:pt idx="1617">
                  <c:v>1.2406999999999999</c:v>
                </c:pt>
                <c:pt idx="1618">
                  <c:v>1.2400500000000001</c:v>
                </c:pt>
                <c:pt idx="1619">
                  <c:v>1.2389699999999999</c:v>
                </c:pt>
                <c:pt idx="1620">
                  <c:v>1.2413400000000001</c:v>
                </c:pt>
                <c:pt idx="1621">
                  <c:v>1.24186</c:v>
                </c:pt>
                <c:pt idx="1622">
                  <c:v>1.24437</c:v>
                </c:pt>
                <c:pt idx="1623">
                  <c:v>1.24305</c:v>
                </c:pt>
                <c:pt idx="1624">
                  <c:v>1.2416499999999999</c:v>
                </c:pt>
                <c:pt idx="1625">
                  <c:v>1.2408600000000001</c:v>
                </c:pt>
                <c:pt idx="1626">
                  <c:v>1.2436199999999999</c:v>
                </c:pt>
                <c:pt idx="1627">
                  <c:v>1.24722</c:v>
                </c:pt>
                <c:pt idx="1628">
                  <c:v>1.24926</c:v>
                </c:pt>
                <c:pt idx="1629">
                  <c:v>1.24708</c:v>
                </c:pt>
                <c:pt idx="1630">
                  <c:v>1.2436499999999999</c:v>
                </c:pt>
                <c:pt idx="1631">
                  <c:v>1.2432700000000001</c:v>
                </c:pt>
                <c:pt idx="1632">
                  <c:v>1.24417</c:v>
                </c:pt>
                <c:pt idx="1633">
                  <c:v>1.2438400000000001</c:v>
                </c:pt>
                <c:pt idx="1634">
                  <c:v>1.2447900000000001</c:v>
                </c:pt>
                <c:pt idx="1635">
                  <c:v>1.2425600000000001</c:v>
                </c:pt>
                <c:pt idx="1636">
                  <c:v>1.2444200000000001</c:v>
                </c:pt>
                <c:pt idx="1637">
                  <c:v>1.2423</c:v>
                </c:pt>
                <c:pt idx="1638">
                  <c:v>1.24075</c:v>
                </c:pt>
                <c:pt idx="1639">
                  <c:v>1.24092</c:v>
                </c:pt>
                <c:pt idx="1640">
                  <c:v>1.2416799999999999</c:v>
                </c:pt>
                <c:pt idx="1641">
                  <c:v>1.2422800000000001</c:v>
                </c:pt>
                <c:pt idx="1642">
                  <c:v>1.24315</c:v>
                </c:pt>
                <c:pt idx="1643">
                  <c:v>1.2417899999999999</c:v>
                </c:pt>
                <c:pt idx="1644">
                  <c:v>1.24051</c:v>
                </c:pt>
                <c:pt idx="1645">
                  <c:v>1.24013</c:v>
                </c:pt>
                <c:pt idx="1646">
                  <c:v>1.24217</c:v>
                </c:pt>
                <c:pt idx="1647">
                  <c:v>1.2414499999999999</c:v>
                </c:pt>
                <c:pt idx="1648">
                  <c:v>1.24346</c:v>
                </c:pt>
                <c:pt idx="1649">
                  <c:v>1.24549</c:v>
                </c:pt>
                <c:pt idx="1650">
                  <c:v>1.2474799999999999</c:v>
                </c:pt>
                <c:pt idx="1651">
                  <c:v>1.2481100000000001</c:v>
                </c:pt>
                <c:pt idx="1652">
                  <c:v>1.2497400000000001</c:v>
                </c:pt>
                <c:pt idx="1653">
                  <c:v>1.2481199999999999</c:v>
                </c:pt>
                <c:pt idx="1654">
                  <c:v>1.2456499999999999</c:v>
                </c:pt>
                <c:pt idx="1655">
                  <c:v>1.2438800000000001</c:v>
                </c:pt>
                <c:pt idx="1656">
                  <c:v>1.24641</c:v>
                </c:pt>
                <c:pt idx="1657">
                  <c:v>1.2456100000000001</c:v>
                </c:pt>
                <c:pt idx="1658">
                  <c:v>1.2430699999999999</c:v>
                </c:pt>
                <c:pt idx="1659">
                  <c:v>1.24078</c:v>
                </c:pt>
                <c:pt idx="1660">
                  <c:v>1.24346</c:v>
                </c:pt>
                <c:pt idx="1661">
                  <c:v>1.24421</c:v>
                </c:pt>
                <c:pt idx="1662">
                  <c:v>1.2444299999999999</c:v>
                </c:pt>
                <c:pt idx="1663">
                  <c:v>1.24173</c:v>
                </c:pt>
                <c:pt idx="1664">
                  <c:v>1.2424599999999999</c:v>
                </c:pt>
                <c:pt idx="1665">
                  <c:v>1.24133</c:v>
                </c:pt>
                <c:pt idx="1666">
                  <c:v>1.2425900000000001</c:v>
                </c:pt>
                <c:pt idx="1667">
                  <c:v>1.24404</c:v>
                </c:pt>
                <c:pt idx="1668">
                  <c:v>1.24366</c:v>
                </c:pt>
                <c:pt idx="1669">
                  <c:v>1.24475</c:v>
                </c:pt>
                <c:pt idx="1670">
                  <c:v>1.2455400000000001</c:v>
                </c:pt>
                <c:pt idx="1671">
                  <c:v>1.2455700000000001</c:v>
                </c:pt>
                <c:pt idx="1672">
                  <c:v>1.2461199999999999</c:v>
                </c:pt>
                <c:pt idx="1673">
                  <c:v>1.24488</c:v>
                </c:pt>
                <c:pt idx="1674">
                  <c:v>1.2443599999999999</c:v>
                </c:pt>
                <c:pt idx="1675">
                  <c:v>1.2428600000000001</c:v>
                </c:pt>
                <c:pt idx="1676">
                  <c:v>1.2417</c:v>
                </c:pt>
                <c:pt idx="1677">
                  <c:v>1.24064</c:v>
                </c:pt>
                <c:pt idx="1678">
                  <c:v>1.2393799999999999</c:v>
                </c:pt>
                <c:pt idx="1679">
                  <c:v>1.23963</c:v>
                </c:pt>
                <c:pt idx="1680">
                  <c:v>1.24068</c:v>
                </c:pt>
                <c:pt idx="1681">
                  <c:v>1.23932</c:v>
                </c:pt>
                <c:pt idx="1682">
                  <c:v>1.2385900000000001</c:v>
                </c:pt>
                <c:pt idx="1683">
                  <c:v>1.2384900000000001</c:v>
                </c:pt>
                <c:pt idx="1684">
                  <c:v>1.2416499999999999</c:v>
                </c:pt>
                <c:pt idx="1685">
                  <c:v>1.2430300000000001</c:v>
                </c:pt>
                <c:pt idx="1686">
                  <c:v>1.24305</c:v>
                </c:pt>
                <c:pt idx="1687">
                  <c:v>1.2402</c:v>
                </c:pt>
                <c:pt idx="1688">
                  <c:v>1.2394400000000001</c:v>
                </c:pt>
                <c:pt idx="1689">
                  <c:v>1.2394499999999999</c:v>
                </c:pt>
                <c:pt idx="1690">
                  <c:v>1.2359899999999999</c:v>
                </c:pt>
                <c:pt idx="1691">
                  <c:v>1.2324600000000001</c:v>
                </c:pt>
                <c:pt idx="1692">
                  <c:v>1.22922</c:v>
                </c:pt>
                <c:pt idx="1693">
                  <c:v>1.22549</c:v>
                </c:pt>
                <c:pt idx="1694">
                  <c:v>1.22373</c:v>
                </c:pt>
                <c:pt idx="1695">
                  <c:v>1.2244699999999999</c:v>
                </c:pt>
                <c:pt idx="1696">
                  <c:v>1.22323</c:v>
                </c:pt>
                <c:pt idx="1697">
                  <c:v>1.2239</c:v>
                </c:pt>
                <c:pt idx="1698">
                  <c:v>1.2251000000000001</c:v>
                </c:pt>
                <c:pt idx="1699">
                  <c:v>1.2246699999999999</c:v>
                </c:pt>
                <c:pt idx="1700">
                  <c:v>1.22641</c:v>
                </c:pt>
                <c:pt idx="1701">
                  <c:v>1.2253700000000001</c:v>
                </c:pt>
                <c:pt idx="1702">
                  <c:v>1.2250099999999999</c:v>
                </c:pt>
                <c:pt idx="1703">
                  <c:v>1.22603</c:v>
                </c:pt>
                <c:pt idx="1704">
                  <c:v>1.22519</c:v>
                </c:pt>
                <c:pt idx="1705">
                  <c:v>1.2216199999999999</c:v>
                </c:pt>
                <c:pt idx="1706">
                  <c:v>1.2219599999999999</c:v>
                </c:pt>
                <c:pt idx="1707">
                  <c:v>1.2218199999999999</c:v>
                </c:pt>
                <c:pt idx="1708">
                  <c:v>1.22671</c:v>
                </c:pt>
                <c:pt idx="1709">
                  <c:v>1.22871</c:v>
                </c:pt>
                <c:pt idx="1710">
                  <c:v>1.2294</c:v>
                </c:pt>
                <c:pt idx="1711">
                  <c:v>1.2278899999999999</c:v>
                </c:pt>
                <c:pt idx="1712">
                  <c:v>1.2257499999999999</c:v>
                </c:pt>
                <c:pt idx="1713">
                  <c:v>1.2234100000000001</c:v>
                </c:pt>
                <c:pt idx="1714">
                  <c:v>1.22271</c:v>
                </c:pt>
                <c:pt idx="1715">
                  <c:v>1.2217100000000001</c:v>
                </c:pt>
                <c:pt idx="1716">
                  <c:v>1.2215499999999999</c:v>
                </c:pt>
                <c:pt idx="1717">
                  <c:v>1.22153</c:v>
                </c:pt>
                <c:pt idx="1718">
                  <c:v>1.2202299999999999</c:v>
                </c:pt>
                <c:pt idx="1719">
                  <c:v>1.21729</c:v>
                </c:pt>
                <c:pt idx="1720">
                  <c:v>1.2132400000000001</c:v>
                </c:pt>
                <c:pt idx="1721">
                  <c:v>1.21244</c:v>
                </c:pt>
                <c:pt idx="1722">
                  <c:v>1.2138500000000001</c:v>
                </c:pt>
                <c:pt idx="1723">
                  <c:v>1.2176899999999999</c:v>
                </c:pt>
                <c:pt idx="1724">
                  <c:v>1.2170099999999999</c:v>
                </c:pt>
                <c:pt idx="1725">
                  <c:v>1.2147399999999999</c:v>
                </c:pt>
                <c:pt idx="1726">
                  <c:v>1.2123600000000001</c:v>
                </c:pt>
                <c:pt idx="1727">
                  <c:v>1.21383</c:v>
                </c:pt>
                <c:pt idx="1728">
                  <c:v>1.2123699999999999</c:v>
                </c:pt>
                <c:pt idx="1729">
                  <c:v>1.2118800000000001</c:v>
                </c:pt>
                <c:pt idx="1730">
                  <c:v>1.2103299999999999</c:v>
                </c:pt>
                <c:pt idx="1731">
                  <c:v>1.20936</c:v>
                </c:pt>
                <c:pt idx="1732">
                  <c:v>1.2119800000000001</c:v>
                </c:pt>
                <c:pt idx="1733">
                  <c:v>1.21075</c:v>
                </c:pt>
                <c:pt idx="1734">
                  <c:v>1.2119500000000001</c:v>
                </c:pt>
                <c:pt idx="1735">
                  <c:v>1.2126300000000001</c:v>
                </c:pt>
                <c:pt idx="1736">
                  <c:v>1.2120599999999999</c:v>
                </c:pt>
                <c:pt idx="1737">
                  <c:v>1.2135100000000001</c:v>
                </c:pt>
                <c:pt idx="1738">
                  <c:v>1.21224</c:v>
                </c:pt>
                <c:pt idx="1739">
                  <c:v>1.2089799999999999</c:v>
                </c:pt>
                <c:pt idx="1740">
                  <c:v>1.2071499999999999</c:v>
                </c:pt>
                <c:pt idx="1741">
                  <c:v>1.2081200000000001</c:v>
                </c:pt>
                <c:pt idx="1742">
                  <c:v>1.2085699999999999</c:v>
                </c:pt>
                <c:pt idx="1743">
                  <c:v>1.21021</c:v>
                </c:pt>
                <c:pt idx="1744">
                  <c:v>1.2091099999999999</c:v>
                </c:pt>
                <c:pt idx="1745">
                  <c:v>1.2079200000000001</c:v>
                </c:pt>
                <c:pt idx="1746">
                  <c:v>1.20801</c:v>
                </c:pt>
                <c:pt idx="1747">
                  <c:v>1.2089000000000001</c:v>
                </c:pt>
                <c:pt idx="1748">
                  <c:v>1.2078899999999999</c:v>
                </c:pt>
                <c:pt idx="1749">
                  <c:v>1.20488</c:v>
                </c:pt>
                <c:pt idx="1750">
                  <c:v>1.20062</c:v>
                </c:pt>
                <c:pt idx="1751">
                  <c:v>1.2003999999999999</c:v>
                </c:pt>
                <c:pt idx="1752">
                  <c:v>1.19817</c:v>
                </c:pt>
                <c:pt idx="1753">
                  <c:v>1.1994</c:v>
                </c:pt>
                <c:pt idx="1754">
                  <c:v>1.19814</c:v>
                </c:pt>
                <c:pt idx="1755">
                  <c:v>1.1989799999999999</c:v>
                </c:pt>
                <c:pt idx="1756">
                  <c:v>1.1998800000000001</c:v>
                </c:pt>
                <c:pt idx="1757">
                  <c:v>1.2024900000000001</c:v>
                </c:pt>
                <c:pt idx="1758">
                  <c:v>1.20503</c:v>
                </c:pt>
                <c:pt idx="1759">
                  <c:v>1.2050700000000001</c:v>
                </c:pt>
                <c:pt idx="1760">
                  <c:v>1.2050000000000001</c:v>
                </c:pt>
                <c:pt idx="1761">
                  <c:v>1.20339</c:v>
                </c:pt>
                <c:pt idx="1762">
                  <c:v>1.20634</c:v>
                </c:pt>
                <c:pt idx="1763">
                  <c:v>1.2073799999999999</c:v>
                </c:pt>
                <c:pt idx="1764">
                  <c:v>1.20888</c:v>
                </c:pt>
                <c:pt idx="1765">
                  <c:v>1.2057500000000001</c:v>
                </c:pt>
                <c:pt idx="1766">
                  <c:v>1.20642</c:v>
                </c:pt>
                <c:pt idx="1767">
                  <c:v>1.2012700000000001</c:v>
                </c:pt>
                <c:pt idx="1768">
                  <c:v>1.1985300000000001</c:v>
                </c:pt>
                <c:pt idx="1769">
                  <c:v>1.1963900000000001</c:v>
                </c:pt>
                <c:pt idx="1770">
                  <c:v>1.19885</c:v>
                </c:pt>
                <c:pt idx="1771">
                  <c:v>1.19973</c:v>
                </c:pt>
                <c:pt idx="1772">
                  <c:v>1.1988399999999999</c:v>
                </c:pt>
                <c:pt idx="1773">
                  <c:v>1.1948099999999999</c:v>
                </c:pt>
                <c:pt idx="1774">
                  <c:v>1.1928300000000001</c:v>
                </c:pt>
                <c:pt idx="1775">
                  <c:v>1.19269</c:v>
                </c:pt>
                <c:pt idx="1776">
                  <c:v>1.1929700000000001</c:v>
                </c:pt>
                <c:pt idx="1777">
                  <c:v>1.19356</c:v>
                </c:pt>
                <c:pt idx="1778">
                  <c:v>1.1923600000000001</c:v>
                </c:pt>
                <c:pt idx="1779">
                  <c:v>1.1938</c:v>
                </c:pt>
                <c:pt idx="1780">
                  <c:v>1.19696</c:v>
                </c:pt>
                <c:pt idx="1781">
                  <c:v>1.20001</c:v>
                </c:pt>
                <c:pt idx="1782">
                  <c:v>1.1979299999999999</c:v>
                </c:pt>
                <c:pt idx="1783">
                  <c:v>1.19659</c:v>
                </c:pt>
                <c:pt idx="1784">
                  <c:v>1.1956599999999999</c:v>
                </c:pt>
                <c:pt idx="1785">
                  <c:v>1.1982600000000001</c:v>
                </c:pt>
                <c:pt idx="1786">
                  <c:v>1.19685</c:v>
                </c:pt>
                <c:pt idx="1787">
                  <c:v>1.1914100000000001</c:v>
                </c:pt>
                <c:pt idx="1788">
                  <c:v>1.1860599999999999</c:v>
                </c:pt>
                <c:pt idx="1789">
                  <c:v>1.18431</c:v>
                </c:pt>
                <c:pt idx="1790">
                  <c:v>1.18268</c:v>
                </c:pt>
                <c:pt idx="1791">
                  <c:v>1.1842900000000001</c:v>
                </c:pt>
                <c:pt idx="1792">
                  <c:v>1.1823699999999999</c:v>
                </c:pt>
                <c:pt idx="1793">
                  <c:v>1.18045</c:v>
                </c:pt>
                <c:pt idx="1794">
                  <c:v>1.18225</c:v>
                </c:pt>
                <c:pt idx="1795">
                  <c:v>1.18445</c:v>
                </c:pt>
                <c:pt idx="1796">
                  <c:v>1.1851100000000001</c:v>
                </c:pt>
                <c:pt idx="1797">
                  <c:v>1.18354</c:v>
                </c:pt>
                <c:pt idx="1798">
                  <c:v>1.1851</c:v>
                </c:pt>
                <c:pt idx="1799">
                  <c:v>1.1880200000000001</c:v>
                </c:pt>
                <c:pt idx="1800">
                  <c:v>1.18956</c:v>
                </c:pt>
                <c:pt idx="1801">
                  <c:v>1.19051</c:v>
                </c:pt>
                <c:pt idx="1802">
                  <c:v>1.18994</c:v>
                </c:pt>
                <c:pt idx="1803">
                  <c:v>1.1925600000000001</c:v>
                </c:pt>
                <c:pt idx="1804">
                  <c:v>1.19594</c:v>
                </c:pt>
                <c:pt idx="1805">
                  <c:v>1.19712</c:v>
                </c:pt>
                <c:pt idx="1806">
                  <c:v>1.1978899999999999</c:v>
                </c:pt>
                <c:pt idx="1807">
                  <c:v>1.19652</c:v>
                </c:pt>
                <c:pt idx="1808">
                  <c:v>1.1952</c:v>
                </c:pt>
                <c:pt idx="1809">
                  <c:v>1.1932100000000001</c:v>
                </c:pt>
                <c:pt idx="1810">
                  <c:v>1.1960599999999999</c:v>
                </c:pt>
                <c:pt idx="1811">
                  <c:v>1.1959599999999999</c:v>
                </c:pt>
                <c:pt idx="1812">
                  <c:v>1.19356</c:v>
                </c:pt>
                <c:pt idx="1813">
                  <c:v>1.1901299999999999</c:v>
                </c:pt>
                <c:pt idx="1814">
                  <c:v>1.1894499999999999</c:v>
                </c:pt>
                <c:pt idx="1815">
                  <c:v>1.1859900000000001</c:v>
                </c:pt>
                <c:pt idx="1816">
                  <c:v>1.18377</c:v>
                </c:pt>
                <c:pt idx="1817">
                  <c:v>1.18323</c:v>
                </c:pt>
                <c:pt idx="1818">
                  <c:v>1.18347</c:v>
                </c:pt>
                <c:pt idx="1819">
                  <c:v>1.1865399999999999</c:v>
                </c:pt>
                <c:pt idx="1820">
                  <c:v>1.1857</c:v>
                </c:pt>
                <c:pt idx="1821">
                  <c:v>1.1833800000000001</c:v>
                </c:pt>
                <c:pt idx="1822">
                  <c:v>1.1842999999999999</c:v>
                </c:pt>
                <c:pt idx="1823">
                  <c:v>1.1835199999999999</c:v>
                </c:pt>
                <c:pt idx="1824">
                  <c:v>1.1854199999999999</c:v>
                </c:pt>
                <c:pt idx="1825">
                  <c:v>1.18557</c:v>
                </c:pt>
                <c:pt idx="1826">
                  <c:v>1.1847099999999999</c:v>
                </c:pt>
                <c:pt idx="1827">
                  <c:v>1.1879599999999999</c:v>
                </c:pt>
                <c:pt idx="1828">
                  <c:v>1.1905399999999999</c:v>
                </c:pt>
                <c:pt idx="1829">
                  <c:v>1.1935100000000001</c:v>
                </c:pt>
                <c:pt idx="1830">
                  <c:v>1.1944600000000001</c:v>
                </c:pt>
                <c:pt idx="1831">
                  <c:v>1.1944399999999999</c:v>
                </c:pt>
                <c:pt idx="1832">
                  <c:v>1.1948099999999999</c:v>
                </c:pt>
                <c:pt idx="1833">
                  <c:v>1.1936899999999999</c:v>
                </c:pt>
                <c:pt idx="1834">
                  <c:v>1.1930099999999999</c:v>
                </c:pt>
                <c:pt idx="1835">
                  <c:v>1.1899599999999999</c:v>
                </c:pt>
                <c:pt idx="1836">
                  <c:v>1.1862200000000001</c:v>
                </c:pt>
                <c:pt idx="1837">
                  <c:v>1.1846000000000001</c:v>
                </c:pt>
                <c:pt idx="1838">
                  <c:v>1.1870000000000001</c:v>
                </c:pt>
                <c:pt idx="1839">
                  <c:v>1.18807</c:v>
                </c:pt>
                <c:pt idx="1840">
                  <c:v>1.1869400000000001</c:v>
                </c:pt>
                <c:pt idx="1841">
                  <c:v>1.18337</c:v>
                </c:pt>
                <c:pt idx="1842">
                  <c:v>1.1840599999999999</c:v>
                </c:pt>
                <c:pt idx="1843">
                  <c:v>1.18462</c:v>
                </c:pt>
                <c:pt idx="1844">
                  <c:v>1.1836</c:v>
                </c:pt>
                <c:pt idx="1845">
                  <c:v>1.1838299999999999</c:v>
                </c:pt>
                <c:pt idx="1846">
                  <c:v>1.1823699999999999</c:v>
                </c:pt>
                <c:pt idx="1847">
                  <c:v>1.18153</c:v>
                </c:pt>
                <c:pt idx="1848">
                  <c:v>1.18381</c:v>
                </c:pt>
                <c:pt idx="1849">
                  <c:v>1.18282</c:v>
                </c:pt>
                <c:pt idx="1850">
                  <c:v>1.1860900000000001</c:v>
                </c:pt>
                <c:pt idx="1851">
                  <c:v>1.19014</c:v>
                </c:pt>
                <c:pt idx="1852">
                  <c:v>1.19272</c:v>
                </c:pt>
                <c:pt idx="1853">
                  <c:v>1.19425</c:v>
                </c:pt>
                <c:pt idx="1854">
                  <c:v>1.1976599999999999</c:v>
                </c:pt>
                <c:pt idx="1855">
                  <c:v>1.19764</c:v>
                </c:pt>
                <c:pt idx="1856">
                  <c:v>1.19736</c:v>
                </c:pt>
                <c:pt idx="1857">
                  <c:v>1.19082</c:v>
                </c:pt>
                <c:pt idx="1858">
                  <c:v>1.1917800000000001</c:v>
                </c:pt>
                <c:pt idx="1859">
                  <c:v>1.1933400000000001</c:v>
                </c:pt>
                <c:pt idx="1860">
                  <c:v>1.1919</c:v>
                </c:pt>
                <c:pt idx="1861">
                  <c:v>1.1888300000000001</c:v>
                </c:pt>
                <c:pt idx="1862">
                  <c:v>1.18567</c:v>
                </c:pt>
                <c:pt idx="1863">
                  <c:v>1.18222</c:v>
                </c:pt>
                <c:pt idx="1864">
                  <c:v>1.18207</c:v>
                </c:pt>
                <c:pt idx="1865">
                  <c:v>1.18011</c:v>
                </c:pt>
                <c:pt idx="1866">
                  <c:v>1.18235</c:v>
                </c:pt>
                <c:pt idx="1867">
                  <c:v>1.1810499999999999</c:v>
                </c:pt>
                <c:pt idx="1868">
                  <c:v>1.18052</c:v>
                </c:pt>
                <c:pt idx="1869">
                  <c:v>1.1809799999999999</c:v>
                </c:pt>
                <c:pt idx="1870">
                  <c:v>1.17824</c:v>
                </c:pt>
                <c:pt idx="1871">
                  <c:v>1.17892</c:v>
                </c:pt>
                <c:pt idx="1872">
                  <c:v>1.1798200000000001</c:v>
                </c:pt>
                <c:pt idx="1873">
                  <c:v>1.17866</c:v>
                </c:pt>
                <c:pt idx="1874">
                  <c:v>1.17788</c:v>
                </c:pt>
                <c:pt idx="1875">
                  <c:v>1.1796599999999999</c:v>
                </c:pt>
                <c:pt idx="1876">
                  <c:v>1.1805699999999999</c:v>
                </c:pt>
                <c:pt idx="1877">
                  <c:v>1.1817800000000001</c:v>
                </c:pt>
                <c:pt idx="1878">
                  <c:v>1.1819900000000001</c:v>
                </c:pt>
                <c:pt idx="1879">
                  <c:v>1.18228</c:v>
                </c:pt>
                <c:pt idx="1880">
                  <c:v>1.1836800000000001</c:v>
                </c:pt>
                <c:pt idx="1881">
                  <c:v>1.1817299999999999</c:v>
                </c:pt>
                <c:pt idx="1882">
                  <c:v>1.1770700000000001</c:v>
                </c:pt>
                <c:pt idx="1883">
                  <c:v>1.1731100000000001</c:v>
                </c:pt>
                <c:pt idx="1884">
                  <c:v>1.1736800000000001</c:v>
                </c:pt>
                <c:pt idx="1885">
                  <c:v>1.17499</c:v>
                </c:pt>
                <c:pt idx="1886">
                  <c:v>1.1766099999999999</c:v>
                </c:pt>
                <c:pt idx="1887">
                  <c:v>1.17554</c:v>
                </c:pt>
                <c:pt idx="1888">
                  <c:v>1.1720999999999999</c:v>
                </c:pt>
                <c:pt idx="1889">
                  <c:v>1.1722300000000001</c:v>
                </c:pt>
                <c:pt idx="1890">
                  <c:v>1.1746799999999999</c:v>
                </c:pt>
                <c:pt idx="1891">
                  <c:v>1.1767300000000001</c:v>
                </c:pt>
                <c:pt idx="1892">
                  <c:v>1.1773800000000001</c:v>
                </c:pt>
                <c:pt idx="1893">
                  <c:v>1.17214</c:v>
                </c:pt>
                <c:pt idx="1894">
                  <c:v>1.17147</c:v>
                </c:pt>
                <c:pt idx="1895">
                  <c:v>1.1736899999999999</c:v>
                </c:pt>
                <c:pt idx="1896">
                  <c:v>1.1763300000000001</c:v>
                </c:pt>
                <c:pt idx="1897">
                  <c:v>1.1782699999999999</c:v>
                </c:pt>
                <c:pt idx="1898">
                  <c:v>1.1783699999999999</c:v>
                </c:pt>
                <c:pt idx="1899">
                  <c:v>1.1744600000000001</c:v>
                </c:pt>
                <c:pt idx="1900">
                  <c:v>1.1769700000000001</c:v>
                </c:pt>
                <c:pt idx="1901">
                  <c:v>1.18072</c:v>
                </c:pt>
                <c:pt idx="1902">
                  <c:v>1.18161</c:v>
                </c:pt>
                <c:pt idx="1903">
                  <c:v>1.17682</c:v>
                </c:pt>
                <c:pt idx="1904">
                  <c:v>1.17239</c:v>
                </c:pt>
                <c:pt idx="1905">
                  <c:v>1.1716800000000001</c:v>
                </c:pt>
                <c:pt idx="1906">
                  <c:v>1.1753499999999999</c:v>
                </c:pt>
                <c:pt idx="1907">
                  <c:v>1.1755500000000001</c:v>
                </c:pt>
                <c:pt idx="1908">
                  <c:v>1.17347</c:v>
                </c:pt>
                <c:pt idx="1909">
                  <c:v>1.16815</c:v>
                </c:pt>
                <c:pt idx="1910">
                  <c:v>1.16987</c:v>
                </c:pt>
                <c:pt idx="1911">
                  <c:v>1.1711100000000001</c:v>
                </c:pt>
                <c:pt idx="1912">
                  <c:v>1.1718999999999999</c:v>
                </c:pt>
                <c:pt idx="1913">
                  <c:v>1.1710799999999999</c:v>
                </c:pt>
                <c:pt idx="1914">
                  <c:v>1.16717</c:v>
                </c:pt>
                <c:pt idx="1915">
                  <c:v>1.1664300000000001</c:v>
                </c:pt>
                <c:pt idx="1916">
                  <c:v>1.1688400000000001</c:v>
                </c:pt>
                <c:pt idx="1917">
                  <c:v>1.1680999999999999</c:v>
                </c:pt>
                <c:pt idx="1918">
                  <c:v>1.16804</c:v>
                </c:pt>
                <c:pt idx="1919">
                  <c:v>1.1708000000000001</c:v>
                </c:pt>
                <c:pt idx="1920">
                  <c:v>1.17178</c:v>
                </c:pt>
                <c:pt idx="1921">
                  <c:v>1.1725300000000001</c:v>
                </c:pt>
                <c:pt idx="1922">
                  <c:v>1.17445</c:v>
                </c:pt>
                <c:pt idx="1923">
                  <c:v>1.1747300000000001</c:v>
                </c:pt>
                <c:pt idx="1924">
                  <c:v>1.1769400000000001</c:v>
                </c:pt>
                <c:pt idx="1925">
                  <c:v>1.1758</c:v>
                </c:pt>
                <c:pt idx="1926">
                  <c:v>1.1752899999999999</c:v>
                </c:pt>
                <c:pt idx="1927">
                  <c:v>1.17516</c:v>
                </c:pt>
                <c:pt idx="1928">
                  <c:v>1.17465</c:v>
                </c:pt>
                <c:pt idx="1929">
                  <c:v>1.17062</c:v>
                </c:pt>
                <c:pt idx="1930">
                  <c:v>1.1676500000000001</c:v>
                </c:pt>
                <c:pt idx="1931">
                  <c:v>1.1660299999999999</c:v>
                </c:pt>
                <c:pt idx="1932">
                  <c:v>1.1664099999999999</c:v>
                </c:pt>
                <c:pt idx="1933">
                  <c:v>1.16761</c:v>
                </c:pt>
                <c:pt idx="1934">
                  <c:v>1.1666700000000001</c:v>
                </c:pt>
                <c:pt idx="1935">
                  <c:v>1.1667799999999999</c:v>
                </c:pt>
                <c:pt idx="1936">
                  <c:v>1.1653500000000001</c:v>
                </c:pt>
                <c:pt idx="1937">
                  <c:v>1.1677500000000001</c:v>
                </c:pt>
                <c:pt idx="1938">
                  <c:v>1.1701299999999999</c:v>
                </c:pt>
                <c:pt idx="1939">
                  <c:v>1.1693899999999999</c:v>
                </c:pt>
                <c:pt idx="1940">
                  <c:v>1.1686099999999999</c:v>
                </c:pt>
                <c:pt idx="1941">
                  <c:v>1.1673</c:v>
                </c:pt>
                <c:pt idx="1942">
                  <c:v>1.16818</c:v>
                </c:pt>
                <c:pt idx="1943">
                  <c:v>1.16787</c:v>
                </c:pt>
                <c:pt idx="1944">
                  <c:v>1.17052</c:v>
                </c:pt>
                <c:pt idx="1945">
                  <c:v>1.1715199999999999</c:v>
                </c:pt>
                <c:pt idx="1946">
                  <c:v>1.1703399999999999</c:v>
                </c:pt>
                <c:pt idx="1947">
                  <c:v>1.1725000000000001</c:v>
                </c:pt>
                <c:pt idx="1948">
                  <c:v>1.1754</c:v>
                </c:pt>
                <c:pt idx="1949">
                  <c:v>1.17686</c:v>
                </c:pt>
                <c:pt idx="1950">
                  <c:v>1.17547</c:v>
                </c:pt>
                <c:pt idx="1951">
                  <c:v>1.17452</c:v>
                </c:pt>
                <c:pt idx="1952">
                  <c:v>1.1688700000000001</c:v>
                </c:pt>
                <c:pt idx="1953">
                  <c:v>1.1694</c:v>
                </c:pt>
                <c:pt idx="1954">
                  <c:v>1.17309</c:v>
                </c:pt>
                <c:pt idx="1955">
                  <c:v>1.17371</c:v>
                </c:pt>
                <c:pt idx="1956">
                  <c:v>1.1734800000000001</c:v>
                </c:pt>
                <c:pt idx="1957">
                  <c:v>1.1695</c:v>
                </c:pt>
                <c:pt idx="1958">
                  <c:v>1.1671400000000001</c:v>
                </c:pt>
                <c:pt idx="1959">
                  <c:v>1.1634899999999999</c:v>
                </c:pt>
                <c:pt idx="1960">
                  <c:v>1.16404</c:v>
                </c:pt>
                <c:pt idx="1961">
                  <c:v>1.16588</c:v>
                </c:pt>
                <c:pt idx="1962">
                  <c:v>1.16591</c:v>
                </c:pt>
                <c:pt idx="1963">
                  <c:v>1.1667099999999999</c:v>
                </c:pt>
                <c:pt idx="1964">
                  <c:v>1.16506</c:v>
                </c:pt>
                <c:pt idx="1965">
                  <c:v>1.1645000000000001</c:v>
                </c:pt>
                <c:pt idx="1966">
                  <c:v>1.1684600000000001</c:v>
                </c:pt>
                <c:pt idx="1967">
                  <c:v>1.16961</c:v>
                </c:pt>
                <c:pt idx="1968">
                  <c:v>1.17045</c:v>
                </c:pt>
                <c:pt idx="1969">
                  <c:v>1.1696299999999999</c:v>
                </c:pt>
                <c:pt idx="1970">
                  <c:v>1.1713199999999999</c:v>
                </c:pt>
                <c:pt idx="1971">
                  <c:v>1.17232</c:v>
                </c:pt>
                <c:pt idx="1972">
                  <c:v>1.1760699999999999</c:v>
                </c:pt>
                <c:pt idx="1973">
                  <c:v>1.1735599999999999</c:v>
                </c:pt>
                <c:pt idx="1974">
                  <c:v>1.17218</c:v>
                </c:pt>
                <c:pt idx="1975">
                  <c:v>1.1706700000000001</c:v>
                </c:pt>
                <c:pt idx="1976">
                  <c:v>1.1711199999999999</c:v>
                </c:pt>
                <c:pt idx="1977">
                  <c:v>1.1717200000000001</c:v>
                </c:pt>
                <c:pt idx="1978">
                  <c:v>1.16866</c:v>
                </c:pt>
                <c:pt idx="1979">
                  <c:v>1.1633500000000001</c:v>
                </c:pt>
                <c:pt idx="1980">
                  <c:v>1.1639699999999999</c:v>
                </c:pt>
                <c:pt idx="1981">
                  <c:v>1.1679900000000001</c:v>
                </c:pt>
                <c:pt idx="1982">
                  <c:v>1.1712199999999999</c:v>
                </c:pt>
                <c:pt idx="1983">
                  <c:v>1.1702300000000001</c:v>
                </c:pt>
                <c:pt idx="1984">
                  <c:v>1.1663399999999999</c:v>
                </c:pt>
                <c:pt idx="1985">
                  <c:v>1.1649700000000001</c:v>
                </c:pt>
                <c:pt idx="1986">
                  <c:v>1.1678999999999999</c:v>
                </c:pt>
                <c:pt idx="1987">
                  <c:v>1.1676500000000001</c:v>
                </c:pt>
                <c:pt idx="1988">
                  <c:v>1.1665099999999999</c:v>
                </c:pt>
                <c:pt idx="1989">
                  <c:v>1.16191</c:v>
                </c:pt>
                <c:pt idx="1990">
                  <c:v>1.1617500000000001</c:v>
                </c:pt>
                <c:pt idx="1991">
                  <c:v>1.1644600000000001</c:v>
                </c:pt>
                <c:pt idx="1992">
                  <c:v>1.16995</c:v>
                </c:pt>
                <c:pt idx="1993">
                  <c:v>1.16995</c:v>
                </c:pt>
                <c:pt idx="1994">
                  <c:v>1.16936</c:v>
                </c:pt>
                <c:pt idx="1995">
                  <c:v>1.16676</c:v>
                </c:pt>
                <c:pt idx="1996">
                  <c:v>1.1692199999999999</c:v>
                </c:pt>
                <c:pt idx="1997">
                  <c:v>1.1723300000000001</c:v>
                </c:pt>
                <c:pt idx="1998">
                  <c:v>1.1738599999999999</c:v>
                </c:pt>
                <c:pt idx="1999">
                  <c:v>1.1697</c:v>
                </c:pt>
                <c:pt idx="2000">
                  <c:v>1.16523</c:v>
                </c:pt>
                <c:pt idx="2001">
                  <c:v>1.16388</c:v>
                </c:pt>
                <c:pt idx="2002">
                  <c:v>1.1673100000000001</c:v>
                </c:pt>
                <c:pt idx="2003">
                  <c:v>1.1691</c:v>
                </c:pt>
                <c:pt idx="2004">
                  <c:v>1.16465</c:v>
                </c:pt>
                <c:pt idx="2005">
                  <c:v>1.1614599999999999</c:v>
                </c:pt>
                <c:pt idx="2006">
                  <c:v>1.1624399999999999</c:v>
                </c:pt>
                <c:pt idx="2007">
                  <c:v>1.16333</c:v>
                </c:pt>
                <c:pt idx="2008">
                  <c:v>1.16269</c:v>
                </c:pt>
                <c:pt idx="2009">
                  <c:v>1.16222</c:v>
                </c:pt>
                <c:pt idx="2010">
                  <c:v>1.1614500000000001</c:v>
                </c:pt>
                <c:pt idx="2011">
                  <c:v>1.1609499999999999</c:v>
                </c:pt>
                <c:pt idx="2012">
                  <c:v>1.1614800000000001</c:v>
                </c:pt>
                <c:pt idx="2013">
                  <c:v>1.16283</c:v>
                </c:pt>
                <c:pt idx="2014">
                  <c:v>1.16557</c:v>
                </c:pt>
                <c:pt idx="2015">
                  <c:v>1.1626000000000001</c:v>
                </c:pt>
                <c:pt idx="2016">
                  <c:v>1.16134</c:v>
                </c:pt>
                <c:pt idx="2017">
                  <c:v>1.1633100000000001</c:v>
                </c:pt>
                <c:pt idx="2018">
                  <c:v>1.16632</c:v>
                </c:pt>
                <c:pt idx="2019">
                  <c:v>1.1672800000000001</c:v>
                </c:pt>
                <c:pt idx="2020">
                  <c:v>1.1688799999999999</c:v>
                </c:pt>
                <c:pt idx="2021">
                  <c:v>1.16828</c:v>
                </c:pt>
                <c:pt idx="2022">
                  <c:v>1.17079</c:v>
                </c:pt>
                <c:pt idx="2023">
                  <c:v>1.1672</c:v>
                </c:pt>
                <c:pt idx="2024">
                  <c:v>1.1623000000000001</c:v>
                </c:pt>
                <c:pt idx="2025">
                  <c:v>1.1640900000000001</c:v>
                </c:pt>
                <c:pt idx="2026">
                  <c:v>1.1668499999999999</c:v>
                </c:pt>
                <c:pt idx="2027">
                  <c:v>1.1695</c:v>
                </c:pt>
                <c:pt idx="2028">
                  <c:v>1.1708099999999999</c:v>
                </c:pt>
                <c:pt idx="2029">
                  <c:v>1.16611</c:v>
                </c:pt>
                <c:pt idx="2030">
                  <c:v>1.1589</c:v>
                </c:pt>
                <c:pt idx="2031">
                  <c:v>1.16187</c:v>
                </c:pt>
                <c:pt idx="2032">
                  <c:v>1.16723</c:v>
                </c:pt>
                <c:pt idx="2033">
                  <c:v>1.17353</c:v>
                </c:pt>
                <c:pt idx="2034">
                  <c:v>1.1653199999999999</c:v>
                </c:pt>
                <c:pt idx="2035">
                  <c:v>1.1621300000000001</c:v>
                </c:pt>
                <c:pt idx="2036">
                  <c:v>1.16239</c:v>
                </c:pt>
                <c:pt idx="2037">
                  <c:v>1.1636</c:v>
                </c:pt>
                <c:pt idx="2038">
                  <c:v>1.17309</c:v>
                </c:pt>
                <c:pt idx="2039">
                  <c:v>1.1688700000000001</c:v>
                </c:pt>
                <c:pt idx="2040">
                  <c:v>1.1614500000000001</c:v>
                </c:pt>
                <c:pt idx="2041">
                  <c:v>1.1616</c:v>
                </c:pt>
                <c:pt idx="2042">
                  <c:v>1.1623399999999999</c:v>
                </c:pt>
                <c:pt idx="2043">
                  <c:v>1.1707700000000001</c:v>
                </c:pt>
                <c:pt idx="2044">
                  <c:v>1.17259</c:v>
                </c:pt>
                <c:pt idx="2045">
                  <c:v>1.1698</c:v>
                </c:pt>
                <c:pt idx="2046">
                  <c:v>1.1636200000000001</c:v>
                </c:pt>
                <c:pt idx="2047">
                  <c:v>1.1612800000000001</c:v>
                </c:pt>
                <c:pt idx="2048">
                  <c:v>1.1679600000000001</c:v>
                </c:pt>
                <c:pt idx="2049">
                  <c:v>1.17008</c:v>
                </c:pt>
                <c:pt idx="2050">
                  <c:v>1.1723600000000001</c:v>
                </c:pt>
                <c:pt idx="2051">
                  <c:v>1.1677599999999999</c:v>
                </c:pt>
                <c:pt idx="2052">
                  <c:v>1.17055</c:v>
                </c:pt>
                <c:pt idx="2053">
                  <c:v>1.17363</c:v>
                </c:pt>
                <c:pt idx="2054">
                  <c:v>1.1753400000000001</c:v>
                </c:pt>
                <c:pt idx="2055">
                  <c:v>1.1744699999999999</c:v>
                </c:pt>
                <c:pt idx="2056">
                  <c:v>1.1707700000000001</c:v>
                </c:pt>
                <c:pt idx="2057">
                  <c:v>1.17316</c:v>
                </c:pt>
                <c:pt idx="2058">
                  <c:v>1.1746700000000001</c:v>
                </c:pt>
                <c:pt idx="2059">
                  <c:v>1.18082</c:v>
                </c:pt>
                <c:pt idx="2060">
                  <c:v>1.1758999999999999</c:v>
                </c:pt>
                <c:pt idx="2061">
                  <c:v>1.1733899999999999</c:v>
                </c:pt>
                <c:pt idx="2062">
                  <c:v>1.1718500000000001</c:v>
                </c:pt>
                <c:pt idx="2063">
                  <c:v>1.1783699999999999</c:v>
                </c:pt>
                <c:pt idx="2064">
                  <c:v>1.1815500000000001</c:v>
                </c:pt>
                <c:pt idx="2065">
                  <c:v>1.18024</c:v>
                </c:pt>
                <c:pt idx="2066">
                  <c:v>1.1776899999999999</c:v>
                </c:pt>
                <c:pt idx="2067">
                  <c:v>1.1777200000000001</c:v>
                </c:pt>
                <c:pt idx="2068">
                  <c:v>1.1816599999999999</c:v>
                </c:pt>
                <c:pt idx="2069">
                  <c:v>1.1862200000000001</c:v>
                </c:pt>
                <c:pt idx="2070">
                  <c:v>1.18777</c:v>
                </c:pt>
                <c:pt idx="2071">
                  <c:v>1.18716</c:v>
                </c:pt>
                <c:pt idx="2072">
                  <c:v>1.1849099999999999</c:v>
                </c:pt>
                <c:pt idx="2073">
                  <c:v>1.18513</c:v>
                </c:pt>
                <c:pt idx="2074">
                  <c:v>1.18963</c:v>
                </c:pt>
                <c:pt idx="2075">
                  <c:v>1.1922600000000001</c:v>
                </c:pt>
                <c:pt idx="2076">
                  <c:v>1.1916199999999999</c:v>
                </c:pt>
                <c:pt idx="2077">
                  <c:v>1.1892</c:v>
                </c:pt>
                <c:pt idx="2078">
                  <c:v>1.1891799999999999</c:v>
                </c:pt>
                <c:pt idx="2079">
                  <c:v>1.1884999999999999</c:v>
                </c:pt>
                <c:pt idx="2080">
                  <c:v>1.19231</c:v>
                </c:pt>
                <c:pt idx="2081">
                  <c:v>1.1914</c:v>
                </c:pt>
                <c:pt idx="2082">
                  <c:v>1.19217</c:v>
                </c:pt>
                <c:pt idx="2083">
                  <c:v>1.1901900000000001</c:v>
                </c:pt>
                <c:pt idx="2084">
                  <c:v>1.19048</c:v>
                </c:pt>
                <c:pt idx="2085">
                  <c:v>1.18943</c:v>
                </c:pt>
                <c:pt idx="2086">
                  <c:v>1.19157</c:v>
                </c:pt>
                <c:pt idx="2087">
                  <c:v>1.1919</c:v>
                </c:pt>
                <c:pt idx="2088">
                  <c:v>1.19469</c:v>
                </c:pt>
                <c:pt idx="2089">
                  <c:v>1.1941299999999999</c:v>
                </c:pt>
                <c:pt idx="2090">
                  <c:v>1.1957599999999999</c:v>
                </c:pt>
                <c:pt idx="2091">
                  <c:v>1.19641</c:v>
                </c:pt>
                <c:pt idx="2092">
                  <c:v>1.1969799999999999</c:v>
                </c:pt>
                <c:pt idx="2093">
                  <c:v>1.1975899999999999</c:v>
                </c:pt>
                <c:pt idx="2094">
                  <c:v>1.1960200000000001</c:v>
                </c:pt>
                <c:pt idx="2095">
                  <c:v>1.1929799999999999</c:v>
                </c:pt>
                <c:pt idx="2096">
                  <c:v>1.1969099999999999</c:v>
                </c:pt>
                <c:pt idx="2097">
                  <c:v>1.20045</c:v>
                </c:pt>
                <c:pt idx="2098">
                  <c:v>1.2017800000000001</c:v>
                </c:pt>
                <c:pt idx="2099">
                  <c:v>1.2011000000000001</c:v>
                </c:pt>
                <c:pt idx="2100">
                  <c:v>1.1992100000000001</c:v>
                </c:pt>
                <c:pt idx="2101">
                  <c:v>1.1981299999999999</c:v>
                </c:pt>
                <c:pt idx="2102">
                  <c:v>1.2015100000000001</c:v>
                </c:pt>
                <c:pt idx="2103">
                  <c:v>1.20133</c:v>
                </c:pt>
                <c:pt idx="2104">
                  <c:v>1.20173</c:v>
                </c:pt>
                <c:pt idx="2105">
                  <c:v>1.19964</c:v>
                </c:pt>
                <c:pt idx="2106">
                  <c:v>1.2014800000000001</c:v>
                </c:pt>
                <c:pt idx="2107">
                  <c:v>1.20312</c:v>
                </c:pt>
                <c:pt idx="2108">
                  <c:v>1.2021200000000001</c:v>
                </c:pt>
                <c:pt idx="2109">
                  <c:v>1.2009799999999999</c:v>
                </c:pt>
                <c:pt idx="2110">
                  <c:v>1.2002600000000001</c:v>
                </c:pt>
                <c:pt idx="2111">
                  <c:v>1.2000999999999999</c:v>
                </c:pt>
                <c:pt idx="2112">
                  <c:v>1.20313</c:v>
                </c:pt>
                <c:pt idx="2113">
                  <c:v>1.20367</c:v>
                </c:pt>
                <c:pt idx="2114">
                  <c:v>1.20661</c:v>
                </c:pt>
                <c:pt idx="2115">
                  <c:v>1.2048000000000001</c:v>
                </c:pt>
                <c:pt idx="2116">
                  <c:v>1.20838</c:v>
                </c:pt>
                <c:pt idx="2117">
                  <c:v>1.2088300000000001</c:v>
                </c:pt>
                <c:pt idx="2118">
                  <c:v>1.2119</c:v>
                </c:pt>
                <c:pt idx="2119">
                  <c:v>1.20712</c:v>
                </c:pt>
                <c:pt idx="2120">
                  <c:v>1.20729</c:v>
                </c:pt>
                <c:pt idx="2121">
                  <c:v>1.20869</c:v>
                </c:pt>
                <c:pt idx="2122">
                  <c:v>1.2127699999999999</c:v>
                </c:pt>
                <c:pt idx="2123">
                  <c:v>1.21146</c:v>
                </c:pt>
                <c:pt idx="2124">
                  <c:v>1.21254</c:v>
                </c:pt>
                <c:pt idx="2125">
                  <c:v>1.2120299999999999</c:v>
                </c:pt>
                <c:pt idx="2126">
                  <c:v>1.2124299999999999</c:v>
                </c:pt>
                <c:pt idx="2127">
                  <c:v>1.2123600000000001</c:v>
                </c:pt>
                <c:pt idx="2128">
                  <c:v>1.21278</c:v>
                </c:pt>
                <c:pt idx="2129">
                  <c:v>1.21262</c:v>
                </c:pt>
                <c:pt idx="2130">
                  <c:v>1.2137800000000001</c:v>
                </c:pt>
                <c:pt idx="2131">
                  <c:v>1.2116800000000001</c:v>
                </c:pt>
                <c:pt idx="2132">
                  <c:v>1.2091099999999999</c:v>
                </c:pt>
                <c:pt idx="2133">
                  <c:v>1.20624</c:v>
                </c:pt>
                <c:pt idx="2134">
                  <c:v>1.20563</c:v>
                </c:pt>
                <c:pt idx="2135">
                  <c:v>1.20828</c:v>
                </c:pt>
                <c:pt idx="2136">
                  <c:v>1.21225</c:v>
                </c:pt>
                <c:pt idx="2137">
                  <c:v>1.21323</c:v>
                </c:pt>
                <c:pt idx="2138">
                  <c:v>1.21282</c:v>
                </c:pt>
                <c:pt idx="2139">
                  <c:v>1.21289</c:v>
                </c:pt>
                <c:pt idx="2140">
                  <c:v>1.2149700000000001</c:v>
                </c:pt>
                <c:pt idx="2141">
                  <c:v>1.21509</c:v>
                </c:pt>
                <c:pt idx="2142">
                  <c:v>1.2146399999999999</c:v>
                </c:pt>
                <c:pt idx="2143">
                  <c:v>1.21102</c:v>
                </c:pt>
                <c:pt idx="2144">
                  <c:v>1.2089799999999999</c:v>
                </c:pt>
                <c:pt idx="2145">
                  <c:v>1.2115800000000001</c:v>
                </c:pt>
                <c:pt idx="2146">
                  <c:v>1.2140200000000001</c:v>
                </c:pt>
                <c:pt idx="2147">
                  <c:v>1.2167300000000001</c:v>
                </c:pt>
                <c:pt idx="2148">
                  <c:v>1.2160200000000001</c:v>
                </c:pt>
                <c:pt idx="2149">
                  <c:v>1.2143999999999999</c:v>
                </c:pt>
                <c:pt idx="2150">
                  <c:v>1.2183600000000001</c:v>
                </c:pt>
                <c:pt idx="2151">
                  <c:v>1.2206999999999999</c:v>
                </c:pt>
                <c:pt idx="2152">
                  <c:v>1.2205299999999999</c:v>
                </c:pt>
                <c:pt idx="2153">
                  <c:v>1.21871</c:v>
                </c:pt>
                <c:pt idx="2154">
                  <c:v>1.21896</c:v>
                </c:pt>
                <c:pt idx="2155">
                  <c:v>1.21695</c:v>
                </c:pt>
                <c:pt idx="2156">
                  <c:v>1.2174100000000001</c:v>
                </c:pt>
                <c:pt idx="2157">
                  <c:v>1.2164200000000001</c:v>
                </c:pt>
                <c:pt idx="2158">
                  <c:v>1.2164600000000001</c:v>
                </c:pt>
                <c:pt idx="2159">
                  <c:v>1.21702</c:v>
                </c:pt>
                <c:pt idx="2160">
                  <c:v>1.21597</c:v>
                </c:pt>
                <c:pt idx="2161">
                  <c:v>1.2154</c:v>
                </c:pt>
                <c:pt idx="2162">
                  <c:v>1.21533</c:v>
                </c:pt>
                <c:pt idx="2163">
                  <c:v>1.2119500000000001</c:v>
                </c:pt>
                <c:pt idx="2164">
                  <c:v>1.2144600000000001</c:v>
                </c:pt>
                <c:pt idx="2165">
                  <c:v>1.2143200000000001</c:v>
                </c:pt>
                <c:pt idx="2166">
                  <c:v>1.21167</c:v>
                </c:pt>
                <c:pt idx="2167">
                  <c:v>1.2114</c:v>
                </c:pt>
                <c:pt idx="2168">
                  <c:v>1.2126300000000001</c:v>
                </c:pt>
                <c:pt idx="2169">
                  <c:v>1.21228</c:v>
                </c:pt>
                <c:pt idx="2170">
                  <c:v>1.2125300000000001</c:v>
                </c:pt>
                <c:pt idx="2171">
                  <c:v>1.21289</c:v>
                </c:pt>
                <c:pt idx="2172">
                  <c:v>1.21549</c:v>
                </c:pt>
                <c:pt idx="2173">
                  <c:v>1.21885</c:v>
                </c:pt>
                <c:pt idx="2174">
                  <c:v>1.2201599999999999</c:v>
                </c:pt>
                <c:pt idx="2175">
                  <c:v>1.21855</c:v>
                </c:pt>
                <c:pt idx="2176">
                  <c:v>1.2197499999999999</c:v>
                </c:pt>
                <c:pt idx="2177">
                  <c:v>1.2177800000000001</c:v>
                </c:pt>
                <c:pt idx="2178">
                  <c:v>1.2169099999999999</c:v>
                </c:pt>
                <c:pt idx="2179">
                  <c:v>1.2161599999999999</c:v>
                </c:pt>
                <c:pt idx="2180">
                  <c:v>1.2150000000000001</c:v>
                </c:pt>
                <c:pt idx="2181">
                  <c:v>1.21235</c:v>
                </c:pt>
                <c:pt idx="2182">
                  <c:v>1.21258</c:v>
                </c:pt>
                <c:pt idx="2183">
                  <c:v>1.21234</c:v>
                </c:pt>
                <c:pt idx="2184">
                  <c:v>1.2113</c:v>
                </c:pt>
                <c:pt idx="2185">
                  <c:v>1.2102599999999999</c:v>
                </c:pt>
                <c:pt idx="2186">
                  <c:v>1.20983</c:v>
                </c:pt>
                <c:pt idx="2187">
                  <c:v>1.21021</c:v>
                </c:pt>
                <c:pt idx="2188">
                  <c:v>1.21217</c:v>
                </c:pt>
                <c:pt idx="2189">
                  <c:v>1.21001</c:v>
                </c:pt>
                <c:pt idx="2190">
                  <c:v>1.2065900000000001</c:v>
                </c:pt>
                <c:pt idx="2191">
                  <c:v>1.2037</c:v>
                </c:pt>
                <c:pt idx="2192">
                  <c:v>1.20641</c:v>
                </c:pt>
                <c:pt idx="2193">
                  <c:v>1.2079200000000001</c:v>
                </c:pt>
                <c:pt idx="2194">
                  <c:v>1.2093400000000001</c:v>
                </c:pt>
                <c:pt idx="2195">
                  <c:v>1.2062200000000001</c:v>
                </c:pt>
                <c:pt idx="2196">
                  <c:v>1.2068099999999999</c:v>
                </c:pt>
                <c:pt idx="2197">
                  <c:v>1.20763</c:v>
                </c:pt>
                <c:pt idx="2198">
                  <c:v>1.20906</c:v>
                </c:pt>
                <c:pt idx="2199">
                  <c:v>1.20581</c:v>
                </c:pt>
                <c:pt idx="2200">
                  <c:v>1.2059</c:v>
                </c:pt>
                <c:pt idx="2201">
                  <c:v>1.20488</c:v>
                </c:pt>
                <c:pt idx="2202">
                  <c:v>1.2065699999999999</c:v>
                </c:pt>
                <c:pt idx="2203">
                  <c:v>1.20784</c:v>
                </c:pt>
                <c:pt idx="2204">
                  <c:v>1.20712</c:v>
                </c:pt>
                <c:pt idx="2205">
                  <c:v>1.2065900000000001</c:v>
                </c:pt>
                <c:pt idx="2206">
                  <c:v>1.2033100000000001</c:v>
                </c:pt>
                <c:pt idx="2207">
                  <c:v>1.2015</c:v>
                </c:pt>
                <c:pt idx="2208">
                  <c:v>1.2039599999999999</c:v>
                </c:pt>
                <c:pt idx="2209">
                  <c:v>1.2008799999999999</c:v>
                </c:pt>
                <c:pt idx="2210">
                  <c:v>1.20041</c:v>
                </c:pt>
                <c:pt idx="2211">
                  <c:v>1.19875</c:v>
                </c:pt>
                <c:pt idx="2212">
                  <c:v>1.2011799999999999</c:v>
                </c:pt>
                <c:pt idx="2213">
                  <c:v>1.2006300000000001</c:v>
                </c:pt>
                <c:pt idx="2214">
                  <c:v>1.19828</c:v>
                </c:pt>
                <c:pt idx="2215">
                  <c:v>1.194</c:v>
                </c:pt>
                <c:pt idx="2216">
                  <c:v>1.1943299999999999</c:v>
                </c:pt>
                <c:pt idx="2217">
                  <c:v>1.19615</c:v>
                </c:pt>
                <c:pt idx="2218">
                  <c:v>1.1988799999999999</c:v>
                </c:pt>
                <c:pt idx="2219">
                  <c:v>1.2000599999999999</c:v>
                </c:pt>
                <c:pt idx="2220">
                  <c:v>1.20052</c:v>
                </c:pt>
                <c:pt idx="2221">
                  <c:v>1.1995400000000001</c:v>
                </c:pt>
                <c:pt idx="2222">
                  <c:v>1.2017100000000001</c:v>
                </c:pt>
                <c:pt idx="2223">
                  <c:v>1.20058</c:v>
                </c:pt>
                <c:pt idx="2224">
                  <c:v>1.20217</c:v>
                </c:pt>
                <c:pt idx="2225">
                  <c:v>1.19895</c:v>
                </c:pt>
                <c:pt idx="2226">
                  <c:v>1.19747</c:v>
                </c:pt>
                <c:pt idx="2227">
                  <c:v>1.1970099999999999</c:v>
                </c:pt>
                <c:pt idx="2228">
                  <c:v>1.19817</c:v>
                </c:pt>
                <c:pt idx="2229">
                  <c:v>1.1948700000000001</c:v>
                </c:pt>
                <c:pt idx="2230">
                  <c:v>1.1931799999999999</c:v>
                </c:pt>
                <c:pt idx="2231">
                  <c:v>1.1913199999999999</c:v>
                </c:pt>
                <c:pt idx="2232">
                  <c:v>1.19197</c:v>
                </c:pt>
                <c:pt idx="2233">
                  <c:v>1.19234</c:v>
                </c:pt>
                <c:pt idx="2234">
                  <c:v>1.19164</c:v>
                </c:pt>
                <c:pt idx="2235">
                  <c:v>1.1905399999999999</c:v>
                </c:pt>
                <c:pt idx="2236">
                  <c:v>1.18828</c:v>
                </c:pt>
                <c:pt idx="2237">
                  <c:v>1.1874100000000001</c:v>
                </c:pt>
                <c:pt idx="2238">
                  <c:v>1.1885600000000001</c:v>
                </c:pt>
                <c:pt idx="2239">
                  <c:v>1.1893499999999999</c:v>
                </c:pt>
                <c:pt idx="2240">
                  <c:v>1.1911799999999999</c:v>
                </c:pt>
                <c:pt idx="2241">
                  <c:v>1.1903900000000001</c:v>
                </c:pt>
                <c:pt idx="2242">
                  <c:v>1.18824</c:v>
                </c:pt>
                <c:pt idx="2243">
                  <c:v>1.18482</c:v>
                </c:pt>
                <c:pt idx="2244">
                  <c:v>1.1853899999999999</c:v>
                </c:pt>
                <c:pt idx="2245">
                  <c:v>1.1888000000000001</c:v>
                </c:pt>
                <c:pt idx="2246">
                  <c:v>1.19174</c:v>
                </c:pt>
                <c:pt idx="2247">
                  <c:v>1.1907000000000001</c:v>
                </c:pt>
                <c:pt idx="2248">
                  <c:v>1.1858599999999999</c:v>
                </c:pt>
                <c:pt idx="2249">
                  <c:v>1.1860200000000001</c:v>
                </c:pt>
                <c:pt idx="2250">
                  <c:v>1.1861900000000001</c:v>
                </c:pt>
                <c:pt idx="2251">
                  <c:v>1.18791</c:v>
                </c:pt>
                <c:pt idx="2252">
                  <c:v>1.1897500000000001</c:v>
                </c:pt>
                <c:pt idx="2253">
                  <c:v>1.1869700000000001</c:v>
                </c:pt>
                <c:pt idx="2254">
                  <c:v>1.1878500000000001</c:v>
                </c:pt>
                <c:pt idx="2255">
                  <c:v>1.1901600000000001</c:v>
                </c:pt>
                <c:pt idx="2256">
                  <c:v>1.18899</c:v>
                </c:pt>
                <c:pt idx="2257">
                  <c:v>1.18913</c:v>
                </c:pt>
                <c:pt idx="2258">
                  <c:v>1.18709</c:v>
                </c:pt>
                <c:pt idx="2259">
                  <c:v>1.1853499999999999</c:v>
                </c:pt>
                <c:pt idx="2260">
                  <c:v>1.18953</c:v>
                </c:pt>
                <c:pt idx="2261">
                  <c:v>1.18957</c:v>
                </c:pt>
                <c:pt idx="2262">
                  <c:v>1.1897800000000001</c:v>
                </c:pt>
                <c:pt idx="2263">
                  <c:v>1.1886300000000001</c:v>
                </c:pt>
                <c:pt idx="2264">
                  <c:v>1.1868700000000001</c:v>
                </c:pt>
                <c:pt idx="2265">
                  <c:v>1.1898599999999999</c:v>
                </c:pt>
                <c:pt idx="2266">
                  <c:v>1.1948300000000001</c:v>
                </c:pt>
                <c:pt idx="2267">
                  <c:v>1.19428</c:v>
                </c:pt>
                <c:pt idx="2268">
                  <c:v>1.19285</c:v>
                </c:pt>
                <c:pt idx="2269">
                  <c:v>1.1937800000000001</c:v>
                </c:pt>
                <c:pt idx="2270">
                  <c:v>1.19354</c:v>
                </c:pt>
                <c:pt idx="2271">
                  <c:v>1.19526</c:v>
                </c:pt>
                <c:pt idx="2272">
                  <c:v>1.18973</c:v>
                </c:pt>
                <c:pt idx="2273">
                  <c:v>1.18635</c:v>
                </c:pt>
                <c:pt idx="2274">
                  <c:v>1.1834199999999999</c:v>
                </c:pt>
                <c:pt idx="2275">
                  <c:v>1.1835</c:v>
                </c:pt>
                <c:pt idx="2276">
                  <c:v>1.18604</c:v>
                </c:pt>
                <c:pt idx="2277">
                  <c:v>1.18519</c:v>
                </c:pt>
                <c:pt idx="2278">
                  <c:v>1.18614</c:v>
                </c:pt>
                <c:pt idx="2279">
                  <c:v>1.18624</c:v>
                </c:pt>
                <c:pt idx="2280">
                  <c:v>1.1940299999999999</c:v>
                </c:pt>
                <c:pt idx="2281">
                  <c:v>1.1956500000000001</c:v>
                </c:pt>
                <c:pt idx="2282">
                  <c:v>1.1945399999999999</c:v>
                </c:pt>
                <c:pt idx="2283">
                  <c:v>1.1897200000000001</c:v>
                </c:pt>
                <c:pt idx="2284">
                  <c:v>1.1884999999999999</c:v>
                </c:pt>
                <c:pt idx="2285">
                  <c:v>1.1938800000000001</c:v>
                </c:pt>
                <c:pt idx="2286">
                  <c:v>1.1971499999999999</c:v>
                </c:pt>
                <c:pt idx="2287">
                  <c:v>1.1961599999999999</c:v>
                </c:pt>
                <c:pt idx="2288">
                  <c:v>1.1983299999999999</c:v>
                </c:pt>
                <c:pt idx="2289">
                  <c:v>1.1975100000000001</c:v>
                </c:pt>
                <c:pt idx="2290">
                  <c:v>1.1973</c:v>
                </c:pt>
                <c:pt idx="2291">
                  <c:v>1.1981999999999999</c:v>
                </c:pt>
                <c:pt idx="2292">
                  <c:v>1.19845</c:v>
                </c:pt>
                <c:pt idx="2293">
                  <c:v>1.19574</c:v>
                </c:pt>
                <c:pt idx="2294">
                  <c:v>1.19631</c:v>
                </c:pt>
                <c:pt idx="2295">
                  <c:v>1.1962699999999999</c:v>
                </c:pt>
                <c:pt idx="2296">
                  <c:v>1.1951400000000001</c:v>
                </c:pt>
                <c:pt idx="2297">
                  <c:v>1.1934499999999999</c:v>
                </c:pt>
                <c:pt idx="2298">
                  <c:v>1.1908799999999999</c:v>
                </c:pt>
                <c:pt idx="2299">
                  <c:v>1.19258</c:v>
                </c:pt>
                <c:pt idx="2300">
                  <c:v>1.19156</c:v>
                </c:pt>
                <c:pt idx="2301">
                  <c:v>1.1929099999999999</c:v>
                </c:pt>
                <c:pt idx="2302">
                  <c:v>1.1920299999999999</c:v>
                </c:pt>
                <c:pt idx="2303">
                  <c:v>1.1932799999999999</c:v>
                </c:pt>
                <c:pt idx="2304">
                  <c:v>1.1928099999999999</c:v>
                </c:pt>
                <c:pt idx="2305">
                  <c:v>1.1951000000000001</c:v>
                </c:pt>
                <c:pt idx="2306">
                  <c:v>1.19478</c:v>
                </c:pt>
                <c:pt idx="2307">
                  <c:v>1.1986600000000001</c:v>
                </c:pt>
                <c:pt idx="2308">
                  <c:v>1.19981</c:v>
                </c:pt>
                <c:pt idx="2309">
                  <c:v>1.20059</c:v>
                </c:pt>
                <c:pt idx="2310">
                  <c:v>1.2005699999999999</c:v>
                </c:pt>
                <c:pt idx="2311">
                  <c:v>1.20191</c:v>
                </c:pt>
                <c:pt idx="2312">
                  <c:v>1.20139</c:v>
                </c:pt>
                <c:pt idx="2313">
                  <c:v>1.2017599999999999</c:v>
                </c:pt>
                <c:pt idx="2314">
                  <c:v>1.20343</c:v>
                </c:pt>
                <c:pt idx="2315">
                  <c:v>1.20597</c:v>
                </c:pt>
                <c:pt idx="2316">
                  <c:v>1.2078199999999999</c:v>
                </c:pt>
                <c:pt idx="2317">
                  <c:v>1.2097100000000001</c:v>
                </c:pt>
                <c:pt idx="2318">
                  <c:v>1.21078</c:v>
                </c:pt>
                <c:pt idx="2319">
                  <c:v>1.2085900000000001</c:v>
                </c:pt>
                <c:pt idx="2320">
                  <c:v>1.2057</c:v>
                </c:pt>
                <c:pt idx="2321">
                  <c:v>1.2044299999999999</c:v>
                </c:pt>
                <c:pt idx="2322">
                  <c:v>1.2040900000000001</c:v>
                </c:pt>
                <c:pt idx="2323">
                  <c:v>1.2032499999999999</c:v>
                </c:pt>
                <c:pt idx="2324">
                  <c:v>1.2031700000000001</c:v>
                </c:pt>
                <c:pt idx="2325">
                  <c:v>1.2038899999999999</c:v>
                </c:pt>
                <c:pt idx="2326">
                  <c:v>1.20356</c:v>
                </c:pt>
                <c:pt idx="2327">
                  <c:v>1.2049300000000001</c:v>
                </c:pt>
                <c:pt idx="2328">
                  <c:v>1.2076499999999999</c:v>
                </c:pt>
                <c:pt idx="2329">
                  <c:v>1.2097</c:v>
                </c:pt>
                <c:pt idx="2330">
                  <c:v>1.2081599999999999</c:v>
                </c:pt>
                <c:pt idx="2331">
                  <c:v>1.2053199999999999</c:v>
                </c:pt>
                <c:pt idx="2332">
                  <c:v>1.20557</c:v>
                </c:pt>
                <c:pt idx="2333">
                  <c:v>1.2071700000000001</c:v>
                </c:pt>
                <c:pt idx="2334">
                  <c:v>1.2103299999999999</c:v>
                </c:pt>
                <c:pt idx="2335">
                  <c:v>1.2107699999999999</c:v>
                </c:pt>
                <c:pt idx="2336">
                  <c:v>1.2116899999999999</c:v>
                </c:pt>
                <c:pt idx="2337">
                  <c:v>1.2097</c:v>
                </c:pt>
                <c:pt idx="2338">
                  <c:v>1.21085</c:v>
                </c:pt>
                <c:pt idx="2339">
                  <c:v>1.2096</c:v>
                </c:pt>
                <c:pt idx="2340">
                  <c:v>1.2085300000000001</c:v>
                </c:pt>
                <c:pt idx="2341">
                  <c:v>1.20627</c:v>
                </c:pt>
                <c:pt idx="2342">
                  <c:v>1.2063900000000001</c:v>
                </c:pt>
                <c:pt idx="2343">
                  <c:v>1.2089700000000001</c:v>
                </c:pt>
                <c:pt idx="2344">
                  <c:v>1.20842</c:v>
                </c:pt>
                <c:pt idx="2345">
                  <c:v>1.2062600000000001</c:v>
                </c:pt>
                <c:pt idx="2346">
                  <c:v>1.2053400000000001</c:v>
                </c:pt>
                <c:pt idx="2347">
                  <c:v>1.2093799999999999</c:v>
                </c:pt>
                <c:pt idx="2348">
                  <c:v>1.20912</c:v>
                </c:pt>
                <c:pt idx="2349">
                  <c:v>1.2105300000000001</c:v>
                </c:pt>
                <c:pt idx="2350">
                  <c:v>1.2089099999999999</c:v>
                </c:pt>
                <c:pt idx="2351">
                  <c:v>1.20875</c:v>
                </c:pt>
                <c:pt idx="2352">
                  <c:v>1.208</c:v>
                </c:pt>
                <c:pt idx="2353">
                  <c:v>1.2075400000000001</c:v>
                </c:pt>
                <c:pt idx="2354">
                  <c:v>1.20722</c:v>
                </c:pt>
                <c:pt idx="2355">
                  <c:v>1.20834</c:v>
                </c:pt>
                <c:pt idx="2356">
                  <c:v>1.2097</c:v>
                </c:pt>
                <c:pt idx="2357">
                  <c:v>1.2094400000000001</c:v>
                </c:pt>
                <c:pt idx="2358">
                  <c:v>1.21221</c:v>
                </c:pt>
                <c:pt idx="2359">
                  <c:v>1.20923</c:v>
                </c:pt>
                <c:pt idx="2360">
                  <c:v>1.2094499999999999</c:v>
                </c:pt>
                <c:pt idx="2361">
                  <c:v>1.2119899999999999</c:v>
                </c:pt>
                <c:pt idx="2362">
                  <c:v>1.2131000000000001</c:v>
                </c:pt>
                <c:pt idx="2363">
                  <c:v>1.2110300000000001</c:v>
                </c:pt>
                <c:pt idx="2364">
                  <c:v>1.2130700000000001</c:v>
                </c:pt>
                <c:pt idx="2365">
                  <c:v>1.2121599999999999</c:v>
                </c:pt>
                <c:pt idx="2366">
                  <c:v>1.2135199999999999</c:v>
                </c:pt>
                <c:pt idx="2367">
                  <c:v>1.21062</c:v>
                </c:pt>
                <c:pt idx="2368">
                  <c:v>1.21008</c:v>
                </c:pt>
                <c:pt idx="2369">
                  <c:v>1.21139</c:v>
                </c:pt>
                <c:pt idx="2370">
                  <c:v>1.21244</c:v>
                </c:pt>
                <c:pt idx="2371">
                  <c:v>1.2116199999999999</c:v>
                </c:pt>
                <c:pt idx="2372">
                  <c:v>1.2097800000000001</c:v>
                </c:pt>
                <c:pt idx="2373">
                  <c:v>1.21126</c:v>
                </c:pt>
                <c:pt idx="2374">
                  <c:v>1.21252</c:v>
                </c:pt>
                <c:pt idx="2375">
                  <c:v>1.21516</c:v>
                </c:pt>
                <c:pt idx="2376">
                  <c:v>1.2174100000000001</c:v>
                </c:pt>
                <c:pt idx="2377">
                  <c:v>1.2182599999999999</c:v>
                </c:pt>
                <c:pt idx="2378">
                  <c:v>1.2132099999999999</c:v>
                </c:pt>
                <c:pt idx="2379">
                  <c:v>1.2101200000000001</c:v>
                </c:pt>
                <c:pt idx="2380">
                  <c:v>1.2140299999999999</c:v>
                </c:pt>
                <c:pt idx="2381">
                  <c:v>1.21434</c:v>
                </c:pt>
                <c:pt idx="2382">
                  <c:v>1.2185999999999999</c:v>
                </c:pt>
                <c:pt idx="2383">
                  <c:v>1.22001</c:v>
                </c:pt>
                <c:pt idx="2384">
                  <c:v>1.22058</c:v>
                </c:pt>
                <c:pt idx="2385">
                  <c:v>1.2181599999999999</c:v>
                </c:pt>
                <c:pt idx="2386">
                  <c:v>1.218</c:v>
                </c:pt>
                <c:pt idx="2387">
                  <c:v>1.2186300000000001</c:v>
                </c:pt>
                <c:pt idx="2388">
                  <c:v>1.2192000000000001</c:v>
                </c:pt>
                <c:pt idx="2389">
                  <c:v>1.2171099999999999</c:v>
                </c:pt>
                <c:pt idx="2390">
                  <c:v>1.2184999999999999</c:v>
                </c:pt>
                <c:pt idx="2391">
                  <c:v>1.21834</c:v>
                </c:pt>
                <c:pt idx="2392">
                  <c:v>1.2158599999999999</c:v>
                </c:pt>
                <c:pt idx="2393">
                  <c:v>1.2151099999999999</c:v>
                </c:pt>
                <c:pt idx="2394">
                  <c:v>1.2150000000000001</c:v>
                </c:pt>
                <c:pt idx="2395">
                  <c:v>1.21756</c:v>
                </c:pt>
                <c:pt idx="2396">
                  <c:v>1.2175499999999999</c:v>
                </c:pt>
                <c:pt idx="2397">
                  <c:v>1.214</c:v>
                </c:pt>
                <c:pt idx="2398">
                  <c:v>1.2134799999999999</c:v>
                </c:pt>
                <c:pt idx="2399">
                  <c:v>1.21156</c:v>
                </c:pt>
                <c:pt idx="2400">
                  <c:v>1.21288</c:v>
                </c:pt>
                <c:pt idx="2401">
                  <c:v>1.21269</c:v>
                </c:pt>
                <c:pt idx="2402">
                  <c:v>1.2103600000000001</c:v>
                </c:pt>
                <c:pt idx="2403">
                  <c:v>1.20628</c:v>
                </c:pt>
                <c:pt idx="2404">
                  <c:v>1.2057899999999999</c:v>
                </c:pt>
                <c:pt idx="2405">
                  <c:v>1.2063600000000001</c:v>
                </c:pt>
                <c:pt idx="2406">
                  <c:v>1.2054800000000001</c:v>
                </c:pt>
                <c:pt idx="2407">
                  <c:v>1.20279</c:v>
                </c:pt>
                <c:pt idx="2408">
                  <c:v>1.20384</c:v>
                </c:pt>
                <c:pt idx="2409">
                  <c:v>1.2062900000000001</c:v>
                </c:pt>
                <c:pt idx="2410">
                  <c:v>1.21174</c:v>
                </c:pt>
                <c:pt idx="2411">
                  <c:v>1.2113700000000001</c:v>
                </c:pt>
                <c:pt idx="2412">
                  <c:v>1.21116</c:v>
                </c:pt>
                <c:pt idx="2413">
                  <c:v>1.2075199999999999</c:v>
                </c:pt>
                <c:pt idx="2414">
                  <c:v>1.2102599999999999</c:v>
                </c:pt>
                <c:pt idx="2415">
                  <c:v>1.2087699999999999</c:v>
                </c:pt>
                <c:pt idx="2416">
                  <c:v>1.2105900000000001</c:v>
                </c:pt>
                <c:pt idx="2417">
                  <c:v>1.2087300000000001</c:v>
                </c:pt>
                <c:pt idx="2418">
                  <c:v>1.20974</c:v>
                </c:pt>
                <c:pt idx="2419">
                  <c:v>1.2128399999999999</c:v>
                </c:pt>
                <c:pt idx="2420">
                  <c:v>1.2124999999999999</c:v>
                </c:pt>
                <c:pt idx="2421">
                  <c:v>1.2082299999999999</c:v>
                </c:pt>
                <c:pt idx="2422">
                  <c:v>1.2057800000000001</c:v>
                </c:pt>
                <c:pt idx="2423">
                  <c:v>1.2047000000000001</c:v>
                </c:pt>
                <c:pt idx="2424">
                  <c:v>1.2050799999999999</c:v>
                </c:pt>
                <c:pt idx="2425">
                  <c:v>1.2057899999999999</c:v>
                </c:pt>
                <c:pt idx="2426">
                  <c:v>1.20028</c:v>
                </c:pt>
                <c:pt idx="2427">
                  <c:v>1.1969799999999999</c:v>
                </c:pt>
                <c:pt idx="2428">
                  <c:v>1.1985399999999999</c:v>
                </c:pt>
                <c:pt idx="2429">
                  <c:v>1.20218</c:v>
                </c:pt>
                <c:pt idx="2430">
                  <c:v>1.2030000000000001</c:v>
                </c:pt>
                <c:pt idx="2431">
                  <c:v>1.2008300000000001</c:v>
                </c:pt>
                <c:pt idx="2432">
                  <c:v>1.19831</c:v>
                </c:pt>
                <c:pt idx="2433">
                  <c:v>1.1979</c:v>
                </c:pt>
                <c:pt idx="2434">
                  <c:v>1.19859</c:v>
                </c:pt>
                <c:pt idx="2435">
                  <c:v>1.19722</c:v>
                </c:pt>
                <c:pt idx="2436">
                  <c:v>1.1947000000000001</c:v>
                </c:pt>
                <c:pt idx="2437">
                  <c:v>1.19398</c:v>
                </c:pt>
                <c:pt idx="2438">
                  <c:v>1.19442</c:v>
                </c:pt>
                <c:pt idx="2439">
                  <c:v>1.19432</c:v>
                </c:pt>
                <c:pt idx="2440">
                  <c:v>1.1921200000000001</c:v>
                </c:pt>
                <c:pt idx="2441">
                  <c:v>1.1913499999999999</c:v>
                </c:pt>
                <c:pt idx="2442">
                  <c:v>1.19051</c:v>
                </c:pt>
                <c:pt idx="2443">
                  <c:v>1.1897</c:v>
                </c:pt>
                <c:pt idx="2444">
                  <c:v>1.1896100000000001</c:v>
                </c:pt>
                <c:pt idx="2445">
                  <c:v>1.1888399999999999</c:v>
                </c:pt>
                <c:pt idx="2446">
                  <c:v>1.1874400000000001</c:v>
                </c:pt>
                <c:pt idx="2447">
                  <c:v>1.1860999999999999</c:v>
                </c:pt>
                <c:pt idx="2448">
                  <c:v>1.1873</c:v>
                </c:pt>
                <c:pt idx="2449">
                  <c:v>1.1862699999999999</c:v>
                </c:pt>
                <c:pt idx="2450">
                  <c:v>1.1846300000000001</c:v>
                </c:pt>
                <c:pt idx="2451">
                  <c:v>1.18275</c:v>
                </c:pt>
                <c:pt idx="2452">
                  <c:v>1.1830099999999999</c:v>
                </c:pt>
                <c:pt idx="2453">
                  <c:v>1.1826700000000001</c:v>
                </c:pt>
                <c:pt idx="2454">
                  <c:v>1.1816</c:v>
                </c:pt>
                <c:pt idx="2455">
                  <c:v>1.1759999999999999</c:v>
                </c:pt>
                <c:pt idx="2456">
                  <c:v>1.17547</c:v>
                </c:pt>
                <c:pt idx="2457">
                  <c:v>1.1809799999999999</c:v>
                </c:pt>
                <c:pt idx="2458">
                  <c:v>1.1863300000000001</c:v>
                </c:pt>
                <c:pt idx="2459">
                  <c:v>1.18479</c:v>
                </c:pt>
                <c:pt idx="2460">
                  <c:v>1.1807300000000001</c:v>
                </c:pt>
                <c:pt idx="2461">
                  <c:v>1.17818</c:v>
                </c:pt>
                <c:pt idx="2462">
                  <c:v>1.1785600000000001</c:v>
                </c:pt>
                <c:pt idx="2463">
                  <c:v>1.17608</c:v>
                </c:pt>
                <c:pt idx="2464">
                  <c:v>1.17624</c:v>
                </c:pt>
                <c:pt idx="2465">
                  <c:v>1.17439</c:v>
                </c:pt>
                <c:pt idx="2466">
                  <c:v>1.1745699999999999</c:v>
                </c:pt>
                <c:pt idx="2467">
                  <c:v>1.1742600000000001</c:v>
                </c:pt>
                <c:pt idx="2468">
                  <c:v>1.1730799999999999</c:v>
                </c:pt>
                <c:pt idx="2469">
                  <c:v>1.1730700000000001</c:v>
                </c:pt>
                <c:pt idx="2470">
                  <c:v>1.1712100000000001</c:v>
                </c:pt>
                <c:pt idx="2471">
                  <c:v>1.17045</c:v>
                </c:pt>
                <c:pt idx="2472">
                  <c:v>1.17178</c:v>
                </c:pt>
                <c:pt idx="2473">
                  <c:v>1.1727000000000001</c:v>
                </c:pt>
                <c:pt idx="2474">
                  <c:v>1.16811</c:v>
                </c:pt>
                <c:pt idx="2475">
                  <c:v>1.16594</c:v>
                </c:pt>
                <c:pt idx="2476">
                  <c:v>1.1686000000000001</c:v>
                </c:pt>
                <c:pt idx="2477">
                  <c:v>1.17012</c:v>
                </c:pt>
                <c:pt idx="2478">
                  <c:v>1.1709499999999999</c:v>
                </c:pt>
                <c:pt idx="2479">
                  <c:v>1.16903</c:v>
                </c:pt>
                <c:pt idx="2480">
                  <c:v>1.1697200000000001</c:v>
                </c:pt>
                <c:pt idx="2481">
                  <c:v>1.1673</c:v>
                </c:pt>
                <c:pt idx="2482">
                  <c:v>1.1651199999999999</c:v>
                </c:pt>
                <c:pt idx="2483">
                  <c:v>1.16415</c:v>
                </c:pt>
                <c:pt idx="2484">
                  <c:v>1.1632400000000001</c:v>
                </c:pt>
                <c:pt idx="2485">
                  <c:v>1.1626700000000001</c:v>
                </c:pt>
                <c:pt idx="2486">
                  <c:v>1.1619999999999999</c:v>
                </c:pt>
                <c:pt idx="2487">
                  <c:v>1.16238</c:v>
                </c:pt>
                <c:pt idx="2488">
                  <c:v>1.1596500000000001</c:v>
                </c:pt>
                <c:pt idx="2489">
                  <c:v>1.1603399999999999</c:v>
                </c:pt>
                <c:pt idx="2490">
                  <c:v>1.1605399999999999</c:v>
                </c:pt>
                <c:pt idx="2491">
                  <c:v>1.1617299999999999</c:v>
                </c:pt>
                <c:pt idx="2492">
                  <c:v>1.1593599999999999</c:v>
                </c:pt>
                <c:pt idx="2493">
                  <c:v>1.16032</c:v>
                </c:pt>
                <c:pt idx="2494">
                  <c:v>1.15971</c:v>
                </c:pt>
                <c:pt idx="2495">
                  <c:v>1.1596599999999999</c:v>
                </c:pt>
                <c:pt idx="2496">
                  <c:v>1.16055</c:v>
                </c:pt>
                <c:pt idx="2497">
                  <c:v>1.15988</c:v>
                </c:pt>
                <c:pt idx="2498">
                  <c:v>1.15802</c:v>
                </c:pt>
                <c:pt idx="2499">
                  <c:v>1.1578200000000001</c:v>
                </c:pt>
                <c:pt idx="2500">
                  <c:v>1.15747</c:v>
                </c:pt>
                <c:pt idx="2501">
                  <c:v>1.1570800000000001</c:v>
                </c:pt>
                <c:pt idx="2502">
                  <c:v>1.1565300000000001</c:v>
                </c:pt>
                <c:pt idx="2503">
                  <c:v>1.1534800000000001</c:v>
                </c:pt>
                <c:pt idx="2504">
                  <c:v>1.1498600000000001</c:v>
                </c:pt>
                <c:pt idx="2505">
                  <c:v>1.1494200000000001</c:v>
                </c:pt>
                <c:pt idx="2506">
                  <c:v>1.1527099999999999</c:v>
                </c:pt>
                <c:pt idx="2507">
                  <c:v>1.1531899999999999</c:v>
                </c:pt>
                <c:pt idx="2508">
                  <c:v>1.15215</c:v>
                </c:pt>
                <c:pt idx="2509">
                  <c:v>1.1519999999999999</c:v>
                </c:pt>
                <c:pt idx="2510">
                  <c:v>1.15523</c:v>
                </c:pt>
                <c:pt idx="2511">
                  <c:v>1.1530800000000001</c:v>
                </c:pt>
                <c:pt idx="2512">
                  <c:v>1.1523300000000001</c:v>
                </c:pt>
                <c:pt idx="2513">
                  <c:v>1.1490400000000001</c:v>
                </c:pt>
                <c:pt idx="2514">
                  <c:v>1.14957</c:v>
                </c:pt>
                <c:pt idx="2515">
                  <c:v>1.1487099999999999</c:v>
                </c:pt>
                <c:pt idx="2516">
                  <c:v>1.1514</c:v>
                </c:pt>
                <c:pt idx="2517">
                  <c:v>1.1521600000000001</c:v>
                </c:pt>
                <c:pt idx="2518">
                  <c:v>1.15222</c:v>
                </c:pt>
                <c:pt idx="2519">
                  <c:v>1.1529100000000001</c:v>
                </c:pt>
                <c:pt idx="2520">
                  <c:v>1.1550800000000001</c:v>
                </c:pt>
                <c:pt idx="2521">
                  <c:v>1.15181</c:v>
                </c:pt>
                <c:pt idx="2522">
                  <c:v>1.1486499999999999</c:v>
                </c:pt>
                <c:pt idx="2523">
                  <c:v>1.1509100000000001</c:v>
                </c:pt>
                <c:pt idx="2524">
                  <c:v>1.15343</c:v>
                </c:pt>
                <c:pt idx="2525">
                  <c:v>1.15374</c:v>
                </c:pt>
                <c:pt idx="2526">
                  <c:v>1.15185</c:v>
                </c:pt>
                <c:pt idx="2527">
                  <c:v>1.1507700000000001</c:v>
                </c:pt>
                <c:pt idx="2528">
                  <c:v>1.1467099999999999</c:v>
                </c:pt>
                <c:pt idx="2529">
                  <c:v>1.1456200000000001</c:v>
                </c:pt>
                <c:pt idx="2530">
                  <c:v>1.14703</c:v>
                </c:pt>
                <c:pt idx="2531">
                  <c:v>1.14629</c:v>
                </c:pt>
                <c:pt idx="2532">
                  <c:v>1.14585</c:v>
                </c:pt>
                <c:pt idx="2533">
                  <c:v>1.14394</c:v>
                </c:pt>
                <c:pt idx="2534">
                  <c:v>1.1423099999999999</c:v>
                </c:pt>
                <c:pt idx="2535">
                  <c:v>1.14347</c:v>
                </c:pt>
                <c:pt idx="2536">
                  <c:v>1.1408199999999999</c:v>
                </c:pt>
                <c:pt idx="2537">
                  <c:v>1.1397299999999999</c:v>
                </c:pt>
                <c:pt idx="2538">
                  <c:v>1.1395</c:v>
                </c:pt>
                <c:pt idx="2539">
                  <c:v>1.13846</c:v>
                </c:pt>
                <c:pt idx="2540">
                  <c:v>1.14009</c:v>
                </c:pt>
                <c:pt idx="2541">
                  <c:v>1.1406400000000001</c:v>
                </c:pt>
                <c:pt idx="2542">
                  <c:v>1.1417600000000001</c:v>
                </c:pt>
                <c:pt idx="2543">
                  <c:v>1.1408700000000001</c:v>
                </c:pt>
                <c:pt idx="2544">
                  <c:v>1.14283</c:v>
                </c:pt>
                <c:pt idx="2545">
                  <c:v>1.1432899999999999</c:v>
                </c:pt>
                <c:pt idx="2546">
                  <c:v>1.1431199999999999</c:v>
                </c:pt>
                <c:pt idx="2547">
                  <c:v>1.14069</c:v>
                </c:pt>
                <c:pt idx="2548">
                  <c:v>1.13957</c:v>
                </c:pt>
                <c:pt idx="2549">
                  <c:v>1.1388100000000001</c:v>
                </c:pt>
                <c:pt idx="2550">
                  <c:v>1.13862</c:v>
                </c:pt>
                <c:pt idx="2551">
                  <c:v>1.13622</c:v>
                </c:pt>
                <c:pt idx="2552">
                  <c:v>1.13612</c:v>
                </c:pt>
                <c:pt idx="2553">
                  <c:v>1.1367</c:v>
                </c:pt>
                <c:pt idx="2554">
                  <c:v>1.13897</c:v>
                </c:pt>
                <c:pt idx="2555">
                  <c:v>1.1365099999999999</c:v>
                </c:pt>
                <c:pt idx="2556">
                  <c:v>1.13575</c:v>
                </c:pt>
                <c:pt idx="2557">
                  <c:v>1.13384</c:v>
                </c:pt>
                <c:pt idx="2558">
                  <c:v>1.1350100000000001</c:v>
                </c:pt>
                <c:pt idx="2559">
                  <c:v>1.13202</c:v>
                </c:pt>
                <c:pt idx="2560">
                  <c:v>1.1313</c:v>
                </c:pt>
                <c:pt idx="2561">
                  <c:v>1.12822</c:v>
                </c:pt>
                <c:pt idx="2562">
                  <c:v>1.12948</c:v>
                </c:pt>
                <c:pt idx="2563">
                  <c:v>1.1306</c:v>
                </c:pt>
                <c:pt idx="2564">
                  <c:v>1.13103</c:v>
                </c:pt>
                <c:pt idx="2565">
                  <c:v>1.12957</c:v>
                </c:pt>
                <c:pt idx="2566">
                  <c:v>1.13062</c:v>
                </c:pt>
                <c:pt idx="2567">
                  <c:v>1.13426</c:v>
                </c:pt>
                <c:pt idx="2568">
                  <c:v>1.1364799999999999</c:v>
                </c:pt>
                <c:pt idx="2569">
                  <c:v>1.1372500000000001</c:v>
                </c:pt>
                <c:pt idx="2570">
                  <c:v>1.13625</c:v>
                </c:pt>
                <c:pt idx="2571">
                  <c:v>1.1366499999999999</c:v>
                </c:pt>
                <c:pt idx="2572">
                  <c:v>1.14106</c:v>
                </c:pt>
                <c:pt idx="2573">
                  <c:v>1.1432899999999999</c:v>
                </c:pt>
                <c:pt idx="2574">
                  <c:v>1.14242</c:v>
                </c:pt>
                <c:pt idx="2575">
                  <c:v>1.13951</c:v>
                </c:pt>
                <c:pt idx="2576">
                  <c:v>1.1358999999999999</c:v>
                </c:pt>
                <c:pt idx="2577">
                  <c:v>1.1327400000000001</c:v>
                </c:pt>
                <c:pt idx="2578">
                  <c:v>1.13252</c:v>
                </c:pt>
                <c:pt idx="2579">
                  <c:v>1.13161</c:v>
                </c:pt>
                <c:pt idx="2580">
                  <c:v>1.12503</c:v>
                </c:pt>
                <c:pt idx="2581">
                  <c:v>1.1208400000000001</c:v>
                </c:pt>
                <c:pt idx="2582">
                  <c:v>1.1204099999999999</c:v>
                </c:pt>
                <c:pt idx="2583">
                  <c:v>1.1201000000000001</c:v>
                </c:pt>
                <c:pt idx="2584">
                  <c:v>1.11931</c:v>
                </c:pt>
                <c:pt idx="2585">
                  <c:v>1.1155600000000001</c:v>
                </c:pt>
                <c:pt idx="2586">
                  <c:v>1.1129</c:v>
                </c:pt>
                <c:pt idx="2587">
                  <c:v>1.1138699999999999</c:v>
                </c:pt>
                <c:pt idx="2588">
                  <c:v>1.1166499999999999</c:v>
                </c:pt>
                <c:pt idx="2589">
                  <c:v>1.11548</c:v>
                </c:pt>
                <c:pt idx="2590">
                  <c:v>1.1157699999999999</c:v>
                </c:pt>
                <c:pt idx="2591">
                  <c:v>1.1173500000000001</c:v>
                </c:pt>
                <c:pt idx="2592">
                  <c:v>1.12018</c:v>
                </c:pt>
                <c:pt idx="2593">
                  <c:v>1.12307</c:v>
                </c:pt>
                <c:pt idx="2594">
                  <c:v>1.1228400000000001</c:v>
                </c:pt>
                <c:pt idx="2595">
                  <c:v>1.1198900000000001</c:v>
                </c:pt>
                <c:pt idx="2596">
                  <c:v>1.12188</c:v>
                </c:pt>
                <c:pt idx="2597">
                  <c:v>1.1239600000000001</c:v>
                </c:pt>
                <c:pt idx="2598">
                  <c:v>1.12544</c:v>
                </c:pt>
                <c:pt idx="2599">
                  <c:v>1.1268499999999999</c:v>
                </c:pt>
                <c:pt idx="2600">
                  <c:v>1.12799</c:v>
                </c:pt>
                <c:pt idx="2601">
                  <c:v>1.1291</c:v>
                </c:pt>
                <c:pt idx="2602">
                  <c:v>1.12921</c:v>
                </c:pt>
                <c:pt idx="2603">
                  <c:v>1.1267499999999999</c:v>
                </c:pt>
                <c:pt idx="2604">
                  <c:v>1.12456</c:v>
                </c:pt>
                <c:pt idx="2605">
                  <c:v>1.12296</c:v>
                </c:pt>
                <c:pt idx="2606">
                  <c:v>1.1248899999999999</c:v>
                </c:pt>
                <c:pt idx="2607">
                  <c:v>1.1247400000000001</c:v>
                </c:pt>
                <c:pt idx="2608">
                  <c:v>1.1222399999999999</c:v>
                </c:pt>
                <c:pt idx="2609">
                  <c:v>1.11836</c:v>
                </c:pt>
                <c:pt idx="2610">
                  <c:v>1.11622</c:v>
                </c:pt>
                <c:pt idx="2611">
                  <c:v>1.1166400000000001</c:v>
                </c:pt>
                <c:pt idx="2612">
                  <c:v>1.1174999999999999</c:v>
                </c:pt>
                <c:pt idx="2613">
                  <c:v>1.11822</c:v>
                </c:pt>
                <c:pt idx="2614">
                  <c:v>1.1195999999999999</c:v>
                </c:pt>
                <c:pt idx="2615">
                  <c:v>1.1212299999999999</c:v>
                </c:pt>
                <c:pt idx="2616">
                  <c:v>1.1225799999999999</c:v>
                </c:pt>
                <c:pt idx="2617">
                  <c:v>1.1200600000000001</c:v>
                </c:pt>
                <c:pt idx="2618">
                  <c:v>1.1192200000000001</c:v>
                </c:pt>
                <c:pt idx="2619">
                  <c:v>1.1196200000000001</c:v>
                </c:pt>
                <c:pt idx="2620">
                  <c:v>1.1236699999999999</c:v>
                </c:pt>
                <c:pt idx="2621">
                  <c:v>1.1231</c:v>
                </c:pt>
                <c:pt idx="2622">
                  <c:v>1.12198</c:v>
                </c:pt>
                <c:pt idx="2623">
                  <c:v>1.12178</c:v>
                </c:pt>
                <c:pt idx="2624">
                  <c:v>1.1209</c:v>
                </c:pt>
                <c:pt idx="2625">
                  <c:v>1.1210100000000001</c:v>
                </c:pt>
                <c:pt idx="2626">
                  <c:v>1.1217299999999999</c:v>
                </c:pt>
                <c:pt idx="2627">
                  <c:v>1.12236</c:v>
                </c:pt>
                <c:pt idx="2628">
                  <c:v>1.12164</c:v>
                </c:pt>
                <c:pt idx="2629">
                  <c:v>1.12279</c:v>
                </c:pt>
                <c:pt idx="2630">
                  <c:v>1.1241300000000001</c:v>
                </c:pt>
                <c:pt idx="2631">
                  <c:v>1.1236999999999999</c:v>
                </c:pt>
                <c:pt idx="2632">
                  <c:v>1.12276</c:v>
                </c:pt>
                <c:pt idx="2633">
                  <c:v>1.1225499999999999</c:v>
                </c:pt>
                <c:pt idx="2634">
                  <c:v>1.12276</c:v>
                </c:pt>
                <c:pt idx="2635">
                  <c:v>1.12479</c:v>
                </c:pt>
                <c:pt idx="2636">
                  <c:v>1.12754</c:v>
                </c:pt>
                <c:pt idx="2637">
                  <c:v>1.1268499999999999</c:v>
                </c:pt>
                <c:pt idx="2638">
                  <c:v>1.12578</c:v>
                </c:pt>
                <c:pt idx="2639">
                  <c:v>1.1254500000000001</c:v>
                </c:pt>
                <c:pt idx="2640">
                  <c:v>1.1287</c:v>
                </c:pt>
                <c:pt idx="2641">
                  <c:v>1.12937</c:v>
                </c:pt>
                <c:pt idx="2642">
                  <c:v>1.1309499999999999</c:v>
                </c:pt>
                <c:pt idx="2643">
                  <c:v>1.13103</c:v>
                </c:pt>
                <c:pt idx="2644">
                  <c:v>1.1327199999999999</c:v>
                </c:pt>
                <c:pt idx="2645">
                  <c:v>1.13242</c:v>
                </c:pt>
                <c:pt idx="2646">
                  <c:v>1.13452</c:v>
                </c:pt>
                <c:pt idx="2647">
                  <c:v>1.13313</c:v>
                </c:pt>
                <c:pt idx="2648">
                  <c:v>1.1354299999999999</c:v>
                </c:pt>
                <c:pt idx="2649">
                  <c:v>1.1370100000000001</c:v>
                </c:pt>
                <c:pt idx="2650">
                  <c:v>1.14337</c:v>
                </c:pt>
                <c:pt idx="2651">
                  <c:v>1.1432800000000001</c:v>
                </c:pt>
                <c:pt idx="2652">
                  <c:v>1.1434200000000001</c:v>
                </c:pt>
                <c:pt idx="2653">
                  <c:v>1.1428400000000001</c:v>
                </c:pt>
                <c:pt idx="2654">
                  <c:v>1.14167</c:v>
                </c:pt>
                <c:pt idx="2655">
                  <c:v>1.14096</c:v>
                </c:pt>
                <c:pt idx="2656">
                  <c:v>1.1416900000000001</c:v>
                </c:pt>
                <c:pt idx="2657">
                  <c:v>1.1409800000000001</c:v>
                </c:pt>
                <c:pt idx="2658">
                  <c:v>1.14337</c:v>
                </c:pt>
                <c:pt idx="2659">
                  <c:v>1.1448100000000001</c:v>
                </c:pt>
                <c:pt idx="2660">
                  <c:v>1.14375</c:v>
                </c:pt>
                <c:pt idx="2661">
                  <c:v>1.14449</c:v>
                </c:pt>
                <c:pt idx="2662">
                  <c:v>1.14734</c:v>
                </c:pt>
                <c:pt idx="2663">
                  <c:v>1.1495500000000001</c:v>
                </c:pt>
                <c:pt idx="2664">
                  <c:v>1.1537599999999999</c:v>
                </c:pt>
                <c:pt idx="2665">
                  <c:v>1.15201</c:v>
                </c:pt>
                <c:pt idx="2666">
                  <c:v>1.1522600000000001</c:v>
                </c:pt>
                <c:pt idx="2667">
                  <c:v>1.1572100000000001</c:v>
                </c:pt>
                <c:pt idx="2668">
                  <c:v>1.1614599999999999</c:v>
                </c:pt>
                <c:pt idx="2669">
                  <c:v>1.1649400000000001</c:v>
                </c:pt>
                <c:pt idx="2670">
                  <c:v>1.16696</c:v>
                </c:pt>
                <c:pt idx="2671">
                  <c:v>1.16639</c:v>
                </c:pt>
                <c:pt idx="2672">
                  <c:v>1.16794</c:v>
                </c:pt>
                <c:pt idx="2673">
                  <c:v>1.17231</c:v>
                </c:pt>
                <c:pt idx="2674">
                  <c:v>1.17466</c:v>
                </c:pt>
                <c:pt idx="2675">
                  <c:v>1.1739999999999999</c:v>
                </c:pt>
                <c:pt idx="2676">
                  <c:v>1.17526</c:v>
                </c:pt>
                <c:pt idx="2677">
                  <c:v>1.17509</c:v>
                </c:pt>
                <c:pt idx="2678">
                  <c:v>1.1758599999999999</c:v>
                </c:pt>
                <c:pt idx="2679">
                  <c:v>1.1785600000000001</c:v>
                </c:pt>
                <c:pt idx="2680">
                  <c:v>1.18072</c:v>
                </c:pt>
                <c:pt idx="2681">
                  <c:v>1.1791499999999999</c:v>
                </c:pt>
                <c:pt idx="2682">
                  <c:v>1.1808799999999999</c:v>
                </c:pt>
                <c:pt idx="2683">
                  <c:v>1.18276</c:v>
                </c:pt>
                <c:pt idx="2684">
                  <c:v>1.18472</c:v>
                </c:pt>
                <c:pt idx="2685">
                  <c:v>1.18516</c:v>
                </c:pt>
                <c:pt idx="2686">
                  <c:v>1.1854199999999999</c:v>
                </c:pt>
                <c:pt idx="2687">
                  <c:v>1.1874</c:v>
                </c:pt>
                <c:pt idx="2688">
                  <c:v>1.19031</c:v>
                </c:pt>
                <c:pt idx="2689">
                  <c:v>1.1902200000000001</c:v>
                </c:pt>
                <c:pt idx="2690">
                  <c:v>1.1942999999999999</c:v>
                </c:pt>
                <c:pt idx="2691">
                  <c:v>1.19438</c:v>
                </c:pt>
                <c:pt idx="2692">
                  <c:v>1.1965600000000001</c:v>
                </c:pt>
                <c:pt idx="2693">
                  <c:v>1.1996100000000001</c:v>
                </c:pt>
                <c:pt idx="2694">
                  <c:v>1.20113</c:v>
                </c:pt>
                <c:pt idx="2695">
                  <c:v>1.2044299999999999</c:v>
                </c:pt>
                <c:pt idx="2696">
                  <c:v>1.2060200000000001</c:v>
                </c:pt>
                <c:pt idx="2697">
                  <c:v>1.2101200000000001</c:v>
                </c:pt>
                <c:pt idx="2698">
                  <c:v>1.2135800000000001</c:v>
                </c:pt>
                <c:pt idx="2699">
                  <c:v>1.2179599999999999</c:v>
                </c:pt>
                <c:pt idx="2700">
                  <c:v>1.2217100000000001</c:v>
                </c:pt>
                <c:pt idx="2701">
                  <c:v>1.22597</c:v>
                </c:pt>
                <c:pt idx="2702">
                  <c:v>1.22925</c:v>
                </c:pt>
                <c:pt idx="2703">
                  <c:v>1.22977</c:v>
                </c:pt>
                <c:pt idx="2704">
                  <c:v>1.2295799999999999</c:v>
                </c:pt>
                <c:pt idx="2705">
                  <c:v>1.2259800000000001</c:v>
                </c:pt>
                <c:pt idx="2706">
                  <c:v>1.22672</c:v>
                </c:pt>
                <c:pt idx="2707">
                  <c:v>1.2324900000000001</c:v>
                </c:pt>
                <c:pt idx="2708">
                  <c:v>1.2379599999999999</c:v>
                </c:pt>
                <c:pt idx="2709">
                  <c:v>1.2403599999999999</c:v>
                </c:pt>
                <c:pt idx="2710">
                  <c:v>1.24427</c:v>
                </c:pt>
                <c:pt idx="2711">
                  <c:v>1.2458800000000001</c:v>
                </c:pt>
                <c:pt idx="2712">
                  <c:v>1.24935</c:v>
                </c:pt>
                <c:pt idx="2713">
                  <c:v>1.2484500000000001</c:v>
                </c:pt>
                <c:pt idx="2714">
                  <c:v>1.2502899999999999</c:v>
                </c:pt>
                <c:pt idx="2715">
                  <c:v>1.2529999999999999</c:v>
                </c:pt>
                <c:pt idx="2716">
                  <c:v>1.2592399999999999</c:v>
                </c:pt>
                <c:pt idx="2717">
                  <c:v>1.2638400000000001</c:v>
                </c:pt>
                <c:pt idx="2718">
                  <c:v>1.26753</c:v>
                </c:pt>
                <c:pt idx="2719">
                  <c:v>1.2688699999999999</c:v>
                </c:pt>
                <c:pt idx="2720">
                  <c:v>1.2710999999999999</c:v>
                </c:pt>
                <c:pt idx="2721">
                  <c:v>1.27423</c:v>
                </c:pt>
                <c:pt idx="2722">
                  <c:v>1.2811999999999999</c:v>
                </c:pt>
                <c:pt idx="2723">
                  <c:v>1.28346</c:v>
                </c:pt>
                <c:pt idx="2724">
                  <c:v>1.2861400000000001</c:v>
                </c:pt>
                <c:pt idx="2725">
                  <c:v>1.2898799999999999</c:v>
                </c:pt>
                <c:pt idx="2726">
                  <c:v>1.2936000000000001</c:v>
                </c:pt>
                <c:pt idx="2727">
                  <c:v>1.2967299999999999</c:v>
                </c:pt>
                <c:pt idx="2728">
                  <c:v>1.2997399999999999</c:v>
                </c:pt>
                <c:pt idx="2729">
                  <c:v>1.3021199999999999</c:v>
                </c:pt>
                <c:pt idx="2730">
                  <c:v>1.30715</c:v>
                </c:pt>
                <c:pt idx="2731">
                  <c:v>1.31271</c:v>
                </c:pt>
                <c:pt idx="2732">
                  <c:v>1.3179799999999999</c:v>
                </c:pt>
                <c:pt idx="2733">
                  <c:v>1.3197399999999999</c:v>
                </c:pt>
                <c:pt idx="2734">
                  <c:v>1.32291</c:v>
                </c:pt>
                <c:pt idx="2735">
                  <c:v>1.3251599999999999</c:v>
                </c:pt>
                <c:pt idx="2736">
                  <c:v>1.3292999999999999</c:v>
                </c:pt>
                <c:pt idx="2737">
                  <c:v>1.33195</c:v>
                </c:pt>
                <c:pt idx="2738">
                  <c:v>1.33466</c:v>
                </c:pt>
                <c:pt idx="2739">
                  <c:v>1.3373699999999999</c:v>
                </c:pt>
                <c:pt idx="2740">
                  <c:v>1.3384199999999999</c:v>
                </c:pt>
                <c:pt idx="2741">
                  <c:v>1.3414299999999999</c:v>
                </c:pt>
                <c:pt idx="2742">
                  <c:v>1.34388</c:v>
                </c:pt>
                <c:pt idx="2743">
                  <c:v>1.34826</c:v>
                </c:pt>
                <c:pt idx="2744">
                  <c:v>1.35134</c:v>
                </c:pt>
                <c:pt idx="2745">
                  <c:v>1.3569599999999999</c:v>
                </c:pt>
                <c:pt idx="2746">
                  <c:v>1.36185</c:v>
                </c:pt>
                <c:pt idx="2747">
                  <c:v>1.3638399999999999</c:v>
                </c:pt>
                <c:pt idx="2748">
                  <c:v>1.3667499999999999</c:v>
                </c:pt>
                <c:pt idx="2749">
                  <c:v>1.3702000000000001</c:v>
                </c:pt>
                <c:pt idx="2750">
                  <c:v>1.3731899999999999</c:v>
                </c:pt>
                <c:pt idx="2751">
                  <c:v>1.3739399999999999</c:v>
                </c:pt>
                <c:pt idx="2752">
                  <c:v>1.3766499999999999</c:v>
                </c:pt>
                <c:pt idx="2753">
                  <c:v>1.37662</c:v>
                </c:pt>
                <c:pt idx="2754">
                  <c:v>1.38141</c:v>
                </c:pt>
                <c:pt idx="2755">
                  <c:v>1.3850899999999999</c:v>
                </c:pt>
                <c:pt idx="2756">
                  <c:v>1.39011</c:v>
                </c:pt>
                <c:pt idx="2757">
                  <c:v>1.39134</c:v>
                </c:pt>
                <c:pt idx="2758">
                  <c:v>1.3945099999999999</c:v>
                </c:pt>
                <c:pt idx="2759">
                  <c:v>1.39978</c:v>
                </c:pt>
                <c:pt idx="2760">
                  <c:v>1.4030800000000001</c:v>
                </c:pt>
                <c:pt idx="2761">
                  <c:v>1.40168</c:v>
                </c:pt>
                <c:pt idx="2762">
                  <c:v>1.4043000000000001</c:v>
                </c:pt>
                <c:pt idx="2763">
                  <c:v>1.41001</c:v>
                </c:pt>
                <c:pt idx="2764">
                  <c:v>1.41648</c:v>
                </c:pt>
                <c:pt idx="2765">
                  <c:v>1.4210700000000001</c:v>
                </c:pt>
                <c:pt idx="2766">
                  <c:v>1.42334</c:v>
                </c:pt>
                <c:pt idx="2767">
                  <c:v>1.4245000000000001</c:v>
                </c:pt>
                <c:pt idx="2768">
                  <c:v>1.4259200000000001</c:v>
                </c:pt>
                <c:pt idx="2769">
                  <c:v>1.4305300000000001</c:v>
                </c:pt>
                <c:pt idx="2770">
                  <c:v>1.43666</c:v>
                </c:pt>
                <c:pt idx="2771">
                  <c:v>1.4404699999999999</c:v>
                </c:pt>
                <c:pt idx="2772">
                  <c:v>1.44106</c:v>
                </c:pt>
                <c:pt idx="2773">
                  <c:v>1.44103</c:v>
                </c:pt>
                <c:pt idx="2774">
                  <c:v>1.4437599999999999</c:v>
                </c:pt>
                <c:pt idx="2775">
                  <c:v>1.446</c:v>
                </c:pt>
                <c:pt idx="2776">
                  <c:v>1.45</c:v>
                </c:pt>
                <c:pt idx="2777">
                  <c:v>1.4507000000000001</c:v>
                </c:pt>
                <c:pt idx="2778">
                  <c:v>1.45485</c:v>
                </c:pt>
                <c:pt idx="2779">
                  <c:v>1.4571799999999999</c:v>
                </c:pt>
                <c:pt idx="2780">
                  <c:v>1.46139</c:v>
                </c:pt>
                <c:pt idx="2781">
                  <c:v>1.4631099999999999</c:v>
                </c:pt>
                <c:pt idx="2782">
                  <c:v>1.46529</c:v>
                </c:pt>
                <c:pt idx="2783">
                  <c:v>1.4657899999999999</c:v>
                </c:pt>
                <c:pt idx="2784">
                  <c:v>1.4702900000000001</c:v>
                </c:pt>
                <c:pt idx="2785">
                  <c:v>1.47132</c:v>
                </c:pt>
                <c:pt idx="2786">
                  <c:v>1.472</c:v>
                </c:pt>
                <c:pt idx="2787">
                  <c:v>1.47109</c:v>
                </c:pt>
                <c:pt idx="2788">
                  <c:v>1.4746699999999999</c:v>
                </c:pt>
                <c:pt idx="2789">
                  <c:v>1.47523</c:v>
                </c:pt>
                <c:pt idx="2790">
                  <c:v>1.47943</c:v>
                </c:pt>
                <c:pt idx="2791">
                  <c:v>1.4828300000000001</c:v>
                </c:pt>
                <c:pt idx="2792">
                  <c:v>1.4860800000000001</c:v>
                </c:pt>
                <c:pt idx="2793">
                  <c:v>1.49197</c:v>
                </c:pt>
                <c:pt idx="2794">
                  <c:v>1.49501</c:v>
                </c:pt>
                <c:pt idx="2795">
                  <c:v>1.4966699999999999</c:v>
                </c:pt>
                <c:pt idx="2796">
                  <c:v>1.49878</c:v>
                </c:pt>
                <c:pt idx="2797">
                  <c:v>1.49865</c:v>
                </c:pt>
                <c:pt idx="2798">
                  <c:v>1.50075</c:v>
                </c:pt>
                <c:pt idx="2799">
                  <c:v>1.5033700000000001</c:v>
                </c:pt>
                <c:pt idx="2800">
                  <c:v>1.5031099999999999</c:v>
                </c:pt>
                <c:pt idx="2801">
                  <c:v>1.5043</c:v>
                </c:pt>
                <c:pt idx="2802">
                  <c:v>1.508</c:v>
                </c:pt>
                <c:pt idx="2803">
                  <c:v>1.5109600000000001</c:v>
                </c:pt>
                <c:pt idx="2804">
                  <c:v>1.51292</c:v>
                </c:pt>
                <c:pt idx="2805">
                  <c:v>1.5141899999999999</c:v>
                </c:pt>
                <c:pt idx="2806">
                  <c:v>1.5145999999999999</c:v>
                </c:pt>
                <c:pt idx="2807">
                  <c:v>1.51742</c:v>
                </c:pt>
                <c:pt idx="2808">
                  <c:v>1.5193099999999999</c:v>
                </c:pt>
                <c:pt idx="2809">
                  <c:v>1.5161100000000001</c:v>
                </c:pt>
                <c:pt idx="2810">
                  <c:v>1.5164</c:v>
                </c:pt>
                <c:pt idx="2811">
                  <c:v>1.51894</c:v>
                </c:pt>
                <c:pt idx="2812">
                  <c:v>1.5243899999999999</c:v>
                </c:pt>
                <c:pt idx="2813">
                  <c:v>1.52763</c:v>
                </c:pt>
                <c:pt idx="2814">
                  <c:v>1.5304599999999999</c:v>
                </c:pt>
                <c:pt idx="2815">
                  <c:v>1.52817</c:v>
                </c:pt>
                <c:pt idx="2816">
                  <c:v>1.5281899999999999</c:v>
                </c:pt>
                <c:pt idx="2817">
                  <c:v>1.5313099999999999</c:v>
                </c:pt>
                <c:pt idx="2818">
                  <c:v>1.5334700000000001</c:v>
                </c:pt>
                <c:pt idx="2819">
                  <c:v>1.5345200000000001</c:v>
                </c:pt>
                <c:pt idx="2820">
                  <c:v>1.53365</c:v>
                </c:pt>
                <c:pt idx="2821">
                  <c:v>1.5327500000000001</c:v>
                </c:pt>
                <c:pt idx="2822">
                  <c:v>1.5350999999999999</c:v>
                </c:pt>
                <c:pt idx="2823">
                  <c:v>1.53501</c:v>
                </c:pt>
                <c:pt idx="2824">
                  <c:v>1.5342800000000001</c:v>
                </c:pt>
                <c:pt idx="2825">
                  <c:v>1.5339100000000001</c:v>
                </c:pt>
                <c:pt idx="2826">
                  <c:v>1.5341499999999999</c:v>
                </c:pt>
                <c:pt idx="2827">
                  <c:v>1.5348999999999999</c:v>
                </c:pt>
                <c:pt idx="2828">
                  <c:v>1.53613</c:v>
                </c:pt>
                <c:pt idx="2829">
                  <c:v>1.53624</c:v>
                </c:pt>
                <c:pt idx="2830">
                  <c:v>1.5364199999999999</c:v>
                </c:pt>
                <c:pt idx="2831">
                  <c:v>1.5360400000000001</c:v>
                </c:pt>
                <c:pt idx="2832">
                  <c:v>1.5381899999999999</c:v>
                </c:pt>
                <c:pt idx="2833">
                  <c:v>1.5389699999999999</c:v>
                </c:pt>
                <c:pt idx="2834">
                  <c:v>1.5360400000000001</c:v>
                </c:pt>
                <c:pt idx="2835">
                  <c:v>1.5363</c:v>
                </c:pt>
                <c:pt idx="2836">
                  <c:v>1.5348200000000001</c:v>
                </c:pt>
                <c:pt idx="2837">
                  <c:v>1.53392</c:v>
                </c:pt>
                <c:pt idx="2838">
                  <c:v>1.5366599999999999</c:v>
                </c:pt>
                <c:pt idx="2839">
                  <c:v>1.5366599999999999</c:v>
                </c:pt>
                <c:pt idx="2840">
                  <c:v>1.5391900000000001</c:v>
                </c:pt>
                <c:pt idx="2841">
                  <c:v>1.5392699999999999</c:v>
                </c:pt>
                <c:pt idx="2842">
                  <c:v>1.54199</c:v>
                </c:pt>
                <c:pt idx="2843">
                  <c:v>1.5422800000000001</c:v>
                </c:pt>
                <c:pt idx="2844">
                  <c:v>1.54128</c:v>
                </c:pt>
                <c:pt idx="2845">
                  <c:v>1.5405899999999999</c:v>
                </c:pt>
                <c:pt idx="2846">
                  <c:v>1.5413600000000001</c:v>
                </c:pt>
                <c:pt idx="2847">
                  <c:v>1.5398400000000001</c:v>
                </c:pt>
                <c:pt idx="2848">
                  <c:v>1.5378799999999999</c:v>
                </c:pt>
                <c:pt idx="2849">
                  <c:v>1.53525</c:v>
                </c:pt>
                <c:pt idx="2850">
                  <c:v>1.53505</c:v>
                </c:pt>
                <c:pt idx="2851">
                  <c:v>1.54026</c:v>
                </c:pt>
                <c:pt idx="2852">
                  <c:v>1.5397000000000001</c:v>
                </c:pt>
                <c:pt idx="2853">
                  <c:v>1.5400499999999999</c:v>
                </c:pt>
                <c:pt idx="2854">
                  <c:v>1.5384199999999999</c:v>
                </c:pt>
                <c:pt idx="2855">
                  <c:v>1.5384</c:v>
                </c:pt>
                <c:pt idx="2856">
                  <c:v>1.5377700000000001</c:v>
                </c:pt>
                <c:pt idx="2857">
                  <c:v>1.5350299999999999</c:v>
                </c:pt>
                <c:pt idx="2858">
                  <c:v>1.5342499999999999</c:v>
                </c:pt>
                <c:pt idx="2859">
                  <c:v>1.5364</c:v>
                </c:pt>
                <c:pt idx="2860">
                  <c:v>1.53674</c:v>
                </c:pt>
                <c:pt idx="2861">
                  <c:v>1.5394699999999999</c:v>
                </c:pt>
                <c:pt idx="2862">
                  <c:v>1.5384199999999999</c:v>
                </c:pt>
                <c:pt idx="2863">
                  <c:v>1.5351900000000001</c:v>
                </c:pt>
                <c:pt idx="2864">
                  <c:v>1.53606</c:v>
                </c:pt>
                <c:pt idx="2865">
                  <c:v>1.53559</c:v>
                </c:pt>
                <c:pt idx="2866">
                  <c:v>1.53952</c:v>
                </c:pt>
                <c:pt idx="2867">
                  <c:v>1.5388500000000001</c:v>
                </c:pt>
                <c:pt idx="2868">
                  <c:v>1.53721</c:v>
                </c:pt>
                <c:pt idx="2869">
                  <c:v>1.53207</c:v>
                </c:pt>
                <c:pt idx="2870">
                  <c:v>1.5325200000000001</c:v>
                </c:pt>
                <c:pt idx="2871">
                  <c:v>1.53146</c:v>
                </c:pt>
                <c:pt idx="2872">
                  <c:v>1.5312699999999999</c:v>
                </c:pt>
                <c:pt idx="2873">
                  <c:v>1.53</c:v>
                </c:pt>
                <c:pt idx="2874">
                  <c:v>1.5268999999999999</c:v>
                </c:pt>
                <c:pt idx="2875">
                  <c:v>1.5288999999999999</c:v>
                </c:pt>
                <c:pt idx="2876">
                  <c:v>1.5295000000000001</c:v>
                </c:pt>
                <c:pt idx="2877">
                  <c:v>1.52803</c:v>
                </c:pt>
                <c:pt idx="2878">
                  <c:v>1.5280100000000001</c:v>
                </c:pt>
                <c:pt idx="2879">
                  <c:v>1.52674</c:v>
                </c:pt>
                <c:pt idx="2880">
                  <c:v>1.52844</c:v>
                </c:pt>
                <c:pt idx="2881">
                  <c:v>1.5266900000000001</c:v>
                </c:pt>
                <c:pt idx="2882">
                  <c:v>1.5218799999999999</c:v>
                </c:pt>
                <c:pt idx="2883">
                  <c:v>1.5190300000000001</c:v>
                </c:pt>
                <c:pt idx="2884">
                  <c:v>1.52268</c:v>
                </c:pt>
                <c:pt idx="2885">
                  <c:v>1.5259100000000001</c:v>
                </c:pt>
                <c:pt idx="2886">
                  <c:v>1.5266900000000001</c:v>
                </c:pt>
                <c:pt idx="2887">
                  <c:v>1.5247999999999999</c:v>
                </c:pt>
                <c:pt idx="2888">
                  <c:v>1.52477</c:v>
                </c:pt>
                <c:pt idx="2889">
                  <c:v>1.5260199999999999</c:v>
                </c:pt>
                <c:pt idx="2890">
                  <c:v>1.5261100000000001</c:v>
                </c:pt>
                <c:pt idx="2891">
                  <c:v>1.52702</c:v>
                </c:pt>
                <c:pt idx="2892">
                  <c:v>1.5242899999999999</c:v>
                </c:pt>
                <c:pt idx="2893">
                  <c:v>1.52298</c:v>
                </c:pt>
                <c:pt idx="2894">
                  <c:v>1.52382</c:v>
                </c:pt>
                <c:pt idx="2895">
                  <c:v>1.52197</c:v>
                </c:pt>
                <c:pt idx="2896">
                  <c:v>1.52058</c:v>
                </c:pt>
                <c:pt idx="2897">
                  <c:v>1.5196499999999999</c:v>
                </c:pt>
                <c:pt idx="2898">
                  <c:v>1.52061</c:v>
                </c:pt>
                <c:pt idx="2899">
                  <c:v>1.5208299999999999</c:v>
                </c:pt>
                <c:pt idx="2900">
                  <c:v>1.5204</c:v>
                </c:pt>
                <c:pt idx="2901">
                  <c:v>1.52044</c:v>
                </c:pt>
                <c:pt idx="2902">
                  <c:v>1.5185299999999999</c:v>
                </c:pt>
                <c:pt idx="2903">
                  <c:v>1.5173000000000001</c:v>
                </c:pt>
                <c:pt idx="2904">
                  <c:v>1.5141199999999999</c:v>
                </c:pt>
                <c:pt idx="2905">
                  <c:v>1.51315</c:v>
                </c:pt>
                <c:pt idx="2906">
                  <c:v>1.5148299999999999</c:v>
                </c:pt>
                <c:pt idx="2907">
                  <c:v>1.5165200000000001</c:v>
                </c:pt>
                <c:pt idx="2908">
                  <c:v>1.51806</c:v>
                </c:pt>
                <c:pt idx="2909">
                  <c:v>1.51874</c:v>
                </c:pt>
                <c:pt idx="2910">
                  <c:v>1.5193300000000001</c:v>
                </c:pt>
                <c:pt idx="2911">
                  <c:v>1.5149900000000001</c:v>
                </c:pt>
                <c:pt idx="2912">
                  <c:v>1.5157499999999999</c:v>
                </c:pt>
                <c:pt idx="2913">
                  <c:v>1.5170699999999999</c:v>
                </c:pt>
                <c:pt idx="2914">
                  <c:v>1.51928</c:v>
                </c:pt>
                <c:pt idx="2915">
                  <c:v>1.51511</c:v>
                </c:pt>
                <c:pt idx="2916">
                  <c:v>1.5157</c:v>
                </c:pt>
                <c:pt idx="2917">
                  <c:v>1.5141199999999999</c:v>
                </c:pt>
                <c:pt idx="2918">
                  <c:v>1.51515</c:v>
                </c:pt>
                <c:pt idx="2919">
                  <c:v>1.5139100000000001</c:v>
                </c:pt>
                <c:pt idx="2920">
                  <c:v>1.5118499999999999</c:v>
                </c:pt>
                <c:pt idx="2921">
                  <c:v>1.51051</c:v>
                </c:pt>
                <c:pt idx="2922">
                  <c:v>1.5108999999999999</c:v>
                </c:pt>
                <c:pt idx="2923">
                  <c:v>1.5115700000000001</c:v>
                </c:pt>
                <c:pt idx="2924">
                  <c:v>1.51186</c:v>
                </c:pt>
                <c:pt idx="2925">
                  <c:v>1.5110600000000001</c:v>
                </c:pt>
                <c:pt idx="2926">
                  <c:v>1.51139</c:v>
                </c:pt>
                <c:pt idx="2927">
                  <c:v>1.5081100000000001</c:v>
                </c:pt>
                <c:pt idx="2928">
                  <c:v>1.5086299999999999</c:v>
                </c:pt>
                <c:pt idx="2929">
                  <c:v>1.50718</c:v>
                </c:pt>
                <c:pt idx="2930">
                  <c:v>1.5036</c:v>
                </c:pt>
                <c:pt idx="2931">
                  <c:v>1.50414</c:v>
                </c:pt>
                <c:pt idx="2932">
                  <c:v>1.5066900000000001</c:v>
                </c:pt>
                <c:pt idx="2933">
                  <c:v>1.50726</c:v>
                </c:pt>
                <c:pt idx="2934">
                  <c:v>1.51135</c:v>
                </c:pt>
                <c:pt idx="2935">
                  <c:v>1.50949</c:v>
                </c:pt>
                <c:pt idx="2936">
                  <c:v>1.51112</c:v>
                </c:pt>
                <c:pt idx="2937">
                  <c:v>1.51271</c:v>
                </c:pt>
                <c:pt idx="2938">
                  <c:v>1.51044</c:v>
                </c:pt>
                <c:pt idx="2939">
                  <c:v>1.50868</c:v>
                </c:pt>
                <c:pt idx="2940">
                  <c:v>1.5048600000000001</c:v>
                </c:pt>
                <c:pt idx="2941">
                  <c:v>1.5048600000000001</c:v>
                </c:pt>
                <c:pt idx="2942">
                  <c:v>1.5065999999999999</c:v>
                </c:pt>
                <c:pt idx="2943">
                  <c:v>1.5037700000000001</c:v>
                </c:pt>
                <c:pt idx="2944">
                  <c:v>1.5043899999999999</c:v>
                </c:pt>
                <c:pt idx="2945">
                  <c:v>1.50318</c:v>
                </c:pt>
                <c:pt idx="2946">
                  <c:v>1.5031300000000001</c:v>
                </c:pt>
                <c:pt idx="2947">
                  <c:v>1.5056</c:v>
                </c:pt>
                <c:pt idx="2948">
                  <c:v>1.5034400000000001</c:v>
                </c:pt>
                <c:pt idx="2949">
                  <c:v>1.50325</c:v>
                </c:pt>
                <c:pt idx="2950">
                  <c:v>1.50552</c:v>
                </c:pt>
                <c:pt idx="2951">
                  <c:v>1.5035099999999999</c:v>
                </c:pt>
                <c:pt idx="2952">
                  <c:v>1.49915</c:v>
                </c:pt>
                <c:pt idx="2953">
                  <c:v>1.49875</c:v>
                </c:pt>
                <c:pt idx="2954">
                  <c:v>1.49899</c:v>
                </c:pt>
                <c:pt idx="2955">
                  <c:v>1.5011000000000001</c:v>
                </c:pt>
                <c:pt idx="2956">
                  <c:v>1.50617</c:v>
                </c:pt>
                <c:pt idx="2957">
                  <c:v>1.5057199999999999</c:v>
                </c:pt>
                <c:pt idx="2958">
                  <c:v>1.50488</c:v>
                </c:pt>
                <c:pt idx="2959">
                  <c:v>1.50197</c:v>
                </c:pt>
                <c:pt idx="2960">
                  <c:v>1.5031399999999999</c:v>
                </c:pt>
                <c:pt idx="2961">
                  <c:v>1.5038800000000001</c:v>
                </c:pt>
                <c:pt idx="2962">
                  <c:v>1.5066200000000001</c:v>
                </c:pt>
                <c:pt idx="2963">
                  <c:v>1.5051600000000001</c:v>
                </c:pt>
                <c:pt idx="2964">
                  <c:v>1.50197</c:v>
                </c:pt>
                <c:pt idx="2965">
                  <c:v>1.5012799999999999</c:v>
                </c:pt>
                <c:pt idx="2966">
                  <c:v>1.49959</c:v>
                </c:pt>
                <c:pt idx="2967">
                  <c:v>1.50064</c:v>
                </c:pt>
                <c:pt idx="2968">
                  <c:v>1.5005900000000001</c:v>
                </c:pt>
                <c:pt idx="2969">
                  <c:v>1.4983</c:v>
                </c:pt>
                <c:pt idx="2970">
                  <c:v>1.49905</c:v>
                </c:pt>
                <c:pt idx="2971">
                  <c:v>1.50088</c:v>
                </c:pt>
                <c:pt idx="2972">
                  <c:v>1.4998100000000001</c:v>
                </c:pt>
                <c:pt idx="2973">
                  <c:v>1.4994799999999999</c:v>
                </c:pt>
                <c:pt idx="2974">
                  <c:v>1.4979199999999999</c:v>
                </c:pt>
                <c:pt idx="2975">
                  <c:v>1.4971399999999999</c:v>
                </c:pt>
                <c:pt idx="2976">
                  <c:v>1.49725</c:v>
                </c:pt>
                <c:pt idx="2977">
                  <c:v>1.4935</c:v>
                </c:pt>
                <c:pt idx="2978">
                  <c:v>1.4917</c:v>
                </c:pt>
                <c:pt idx="2979">
                  <c:v>1.4899500000000001</c:v>
                </c:pt>
                <c:pt idx="2980">
                  <c:v>1.4947600000000001</c:v>
                </c:pt>
                <c:pt idx="2981">
                  <c:v>1.49763</c:v>
                </c:pt>
                <c:pt idx="2982">
                  <c:v>1.4986600000000001</c:v>
                </c:pt>
                <c:pt idx="2983">
                  <c:v>1.49827</c:v>
                </c:pt>
                <c:pt idx="2984">
                  <c:v>1.49837</c:v>
                </c:pt>
                <c:pt idx="2985">
                  <c:v>1.5012399999999999</c:v>
                </c:pt>
                <c:pt idx="2986">
                  <c:v>1.50101</c:v>
                </c:pt>
                <c:pt idx="2987">
                  <c:v>1.49871</c:v>
                </c:pt>
                <c:pt idx="2988">
                  <c:v>1.4929399999999999</c:v>
                </c:pt>
                <c:pt idx="2989">
                  <c:v>1.49102</c:v>
                </c:pt>
                <c:pt idx="2990">
                  <c:v>1.4914799999999999</c:v>
                </c:pt>
                <c:pt idx="2991">
                  <c:v>1.4898100000000001</c:v>
                </c:pt>
                <c:pt idx="2992">
                  <c:v>1.4918899999999999</c:v>
                </c:pt>
                <c:pt idx="2993">
                  <c:v>1.49078</c:v>
                </c:pt>
                <c:pt idx="2994">
                  <c:v>1.4934799999999999</c:v>
                </c:pt>
                <c:pt idx="2995">
                  <c:v>1.4937499999999999</c:v>
                </c:pt>
                <c:pt idx="2996">
                  <c:v>1.4924500000000001</c:v>
                </c:pt>
                <c:pt idx="2997">
                  <c:v>1.4885600000000001</c:v>
                </c:pt>
                <c:pt idx="2998">
                  <c:v>1.4884500000000001</c:v>
                </c:pt>
                <c:pt idx="2999">
                  <c:v>1.4886699999999999</c:v>
                </c:pt>
                <c:pt idx="3000">
                  <c:v>1.48726</c:v>
                </c:pt>
                <c:pt idx="3001">
                  <c:v>1.4856199999999999</c:v>
                </c:pt>
                <c:pt idx="3002">
                  <c:v>1.4859100000000001</c:v>
                </c:pt>
                <c:pt idx="3003">
                  <c:v>1.4849000000000001</c:v>
                </c:pt>
                <c:pt idx="3004">
                  <c:v>1.4882200000000001</c:v>
                </c:pt>
                <c:pt idx="3005">
                  <c:v>1.4904299999999999</c:v>
                </c:pt>
                <c:pt idx="3006">
                  <c:v>1.4911399999999999</c:v>
                </c:pt>
                <c:pt idx="3007">
                  <c:v>1.4890000000000001</c:v>
                </c:pt>
                <c:pt idx="3008">
                  <c:v>1.4875</c:v>
                </c:pt>
                <c:pt idx="3009">
                  <c:v>1.4903200000000001</c:v>
                </c:pt>
                <c:pt idx="3010">
                  <c:v>1.4904900000000001</c:v>
                </c:pt>
                <c:pt idx="3011">
                  <c:v>1.49048</c:v>
                </c:pt>
                <c:pt idx="3012">
                  <c:v>1.4884599999999999</c:v>
                </c:pt>
                <c:pt idx="3013">
                  <c:v>1.4862299999999999</c:v>
                </c:pt>
                <c:pt idx="3014">
                  <c:v>1.4877800000000001</c:v>
                </c:pt>
                <c:pt idx="3015">
                  <c:v>1.4865600000000001</c:v>
                </c:pt>
                <c:pt idx="3016">
                  <c:v>1.4851700000000001</c:v>
                </c:pt>
                <c:pt idx="3017">
                  <c:v>1.48475</c:v>
                </c:pt>
                <c:pt idx="3018">
                  <c:v>1.4859</c:v>
                </c:pt>
                <c:pt idx="3019">
                  <c:v>1.4873099999999999</c:v>
                </c:pt>
                <c:pt idx="3020">
                  <c:v>1.48803</c:v>
                </c:pt>
                <c:pt idx="3021">
                  <c:v>1.4841500000000001</c:v>
                </c:pt>
                <c:pt idx="3022">
                  <c:v>1.48342</c:v>
                </c:pt>
                <c:pt idx="3023">
                  <c:v>1.48308</c:v>
                </c:pt>
                <c:pt idx="3024">
                  <c:v>1.4815199999999999</c:v>
                </c:pt>
                <c:pt idx="3025">
                  <c:v>1.48234</c:v>
                </c:pt>
                <c:pt idx="3026">
                  <c:v>1.48343</c:v>
                </c:pt>
                <c:pt idx="3027">
                  <c:v>1.48369</c:v>
                </c:pt>
                <c:pt idx="3028">
                  <c:v>1.4868399999999999</c:v>
                </c:pt>
                <c:pt idx="3029">
                  <c:v>1.4880899999999999</c:v>
                </c:pt>
                <c:pt idx="3030">
                  <c:v>1.4869399999999999</c:v>
                </c:pt>
                <c:pt idx="3031">
                  <c:v>1.4848600000000001</c:v>
                </c:pt>
                <c:pt idx="3032">
                  <c:v>1.4855799999999999</c:v>
                </c:pt>
                <c:pt idx="3033">
                  <c:v>1.4870399999999999</c:v>
                </c:pt>
                <c:pt idx="3034">
                  <c:v>1.4892099999999999</c:v>
                </c:pt>
                <c:pt idx="3035">
                  <c:v>1.4860599999999999</c:v>
                </c:pt>
                <c:pt idx="3036">
                  <c:v>1.48285</c:v>
                </c:pt>
                <c:pt idx="3037">
                  <c:v>1.48048</c:v>
                </c:pt>
                <c:pt idx="3038">
                  <c:v>1.4779599999999999</c:v>
                </c:pt>
                <c:pt idx="3039">
                  <c:v>1.47811</c:v>
                </c:pt>
                <c:pt idx="3040">
                  <c:v>1.4771799999999999</c:v>
                </c:pt>
                <c:pt idx="3041">
                  <c:v>1.4777</c:v>
                </c:pt>
                <c:pt idx="3042">
                  <c:v>1.4768399999999999</c:v>
                </c:pt>
                <c:pt idx="3043">
                  <c:v>1.4790300000000001</c:v>
                </c:pt>
                <c:pt idx="3044">
                  <c:v>1.4787600000000001</c:v>
                </c:pt>
                <c:pt idx="3045">
                  <c:v>1.47858</c:v>
                </c:pt>
                <c:pt idx="3046">
                  <c:v>1.47648</c:v>
                </c:pt>
                <c:pt idx="3047">
                  <c:v>1.4749300000000001</c:v>
                </c:pt>
                <c:pt idx="3048">
                  <c:v>1.47418</c:v>
                </c:pt>
                <c:pt idx="3049">
                  <c:v>1.4738100000000001</c:v>
                </c:pt>
                <c:pt idx="3050">
                  <c:v>1.4761200000000001</c:v>
                </c:pt>
                <c:pt idx="3051">
                  <c:v>1.47519</c:v>
                </c:pt>
                <c:pt idx="3052">
                  <c:v>1.4764299999999999</c:v>
                </c:pt>
                <c:pt idx="3053">
                  <c:v>1.47705</c:v>
                </c:pt>
                <c:pt idx="3054">
                  <c:v>1.4766900000000001</c:v>
                </c:pt>
                <c:pt idx="3055">
                  <c:v>1.47705</c:v>
                </c:pt>
                <c:pt idx="3056">
                  <c:v>1.4771099999999999</c:v>
                </c:pt>
                <c:pt idx="3057">
                  <c:v>1.4761899999999999</c:v>
                </c:pt>
                <c:pt idx="3058">
                  <c:v>1.47614</c:v>
                </c:pt>
                <c:pt idx="3059">
                  <c:v>1.47502</c:v>
                </c:pt>
                <c:pt idx="3060">
                  <c:v>1.47251</c:v>
                </c:pt>
                <c:pt idx="3061">
                  <c:v>1.4717899999999999</c:v>
                </c:pt>
                <c:pt idx="3062">
                  <c:v>1.47288</c:v>
                </c:pt>
                <c:pt idx="3063">
                  <c:v>1.4741599999999999</c:v>
                </c:pt>
                <c:pt idx="3064">
                  <c:v>1.4732499999999999</c:v>
                </c:pt>
                <c:pt idx="3065">
                  <c:v>1.4711099999999999</c:v>
                </c:pt>
                <c:pt idx="3066">
                  <c:v>1.4721900000000001</c:v>
                </c:pt>
                <c:pt idx="3067">
                  <c:v>1.4736800000000001</c:v>
                </c:pt>
                <c:pt idx="3068">
                  <c:v>1.47427</c:v>
                </c:pt>
                <c:pt idx="3069">
                  <c:v>1.4698500000000001</c:v>
                </c:pt>
                <c:pt idx="3070">
                  <c:v>1.4708000000000001</c:v>
                </c:pt>
                <c:pt idx="3071">
                  <c:v>1.47048</c:v>
                </c:pt>
                <c:pt idx="3072">
                  <c:v>1.46963</c:v>
                </c:pt>
                <c:pt idx="3073">
                  <c:v>1.4683999999999999</c:v>
                </c:pt>
                <c:pt idx="3074">
                  <c:v>1.4682999999999999</c:v>
                </c:pt>
                <c:pt idx="3075">
                  <c:v>1.46977</c:v>
                </c:pt>
                <c:pt idx="3076">
                  <c:v>1.4724200000000001</c:v>
                </c:pt>
                <c:pt idx="3077">
                  <c:v>1.4740599999999999</c:v>
                </c:pt>
                <c:pt idx="3078">
                  <c:v>1.4735100000000001</c:v>
                </c:pt>
                <c:pt idx="3079">
                  <c:v>1.4704200000000001</c:v>
                </c:pt>
                <c:pt idx="3080">
                  <c:v>1.47014</c:v>
                </c:pt>
                <c:pt idx="3081">
                  <c:v>1.4710099999999999</c:v>
                </c:pt>
                <c:pt idx="3082">
                  <c:v>1.47289</c:v>
                </c:pt>
                <c:pt idx="3083">
                  <c:v>1.47109</c:v>
                </c:pt>
                <c:pt idx="3084">
                  <c:v>1.46835</c:v>
                </c:pt>
                <c:pt idx="3085">
                  <c:v>1.4665999999999999</c:v>
                </c:pt>
                <c:pt idx="3086">
                  <c:v>1.46696</c:v>
                </c:pt>
                <c:pt idx="3087">
                  <c:v>1.46766</c:v>
                </c:pt>
                <c:pt idx="3088">
                  <c:v>1.4676100000000001</c:v>
                </c:pt>
                <c:pt idx="3089">
                  <c:v>1.46393</c:v>
                </c:pt>
                <c:pt idx="3090">
                  <c:v>1.4641</c:v>
                </c:pt>
                <c:pt idx="3091">
                  <c:v>1.4635</c:v>
                </c:pt>
                <c:pt idx="3092">
                  <c:v>1.4650300000000001</c:v>
                </c:pt>
                <c:pt idx="3093">
                  <c:v>1.46329</c:v>
                </c:pt>
                <c:pt idx="3094">
                  <c:v>1.46363</c:v>
                </c:pt>
                <c:pt idx="3095">
                  <c:v>1.45723</c:v>
                </c:pt>
                <c:pt idx="3096">
                  <c:v>1.4585699999999999</c:v>
                </c:pt>
                <c:pt idx="3097">
                  <c:v>1.4625699999999999</c:v>
                </c:pt>
                <c:pt idx="3098">
                  <c:v>1.4642200000000001</c:v>
                </c:pt>
                <c:pt idx="3099">
                  <c:v>1.4643299999999999</c:v>
                </c:pt>
                <c:pt idx="3100">
                  <c:v>1.46523</c:v>
                </c:pt>
                <c:pt idx="3101">
                  <c:v>1.4639200000000001</c:v>
                </c:pt>
                <c:pt idx="3102">
                  <c:v>1.4629000000000001</c:v>
                </c:pt>
                <c:pt idx="3103">
                  <c:v>1.4634499999999999</c:v>
                </c:pt>
                <c:pt idx="3104">
                  <c:v>1.4639899999999999</c:v>
                </c:pt>
                <c:pt idx="3105">
                  <c:v>1.4636499999999999</c:v>
                </c:pt>
                <c:pt idx="3106">
                  <c:v>1.46387</c:v>
                </c:pt>
                <c:pt idx="3107">
                  <c:v>1.46143</c:v>
                </c:pt>
                <c:pt idx="3108">
                  <c:v>1.4579299999999999</c:v>
                </c:pt>
                <c:pt idx="3109">
                  <c:v>1.4574</c:v>
                </c:pt>
                <c:pt idx="3110">
                  <c:v>1.46034</c:v>
                </c:pt>
                <c:pt idx="3111">
                  <c:v>1.46092</c:v>
                </c:pt>
                <c:pt idx="3112">
                  <c:v>1.4597100000000001</c:v>
                </c:pt>
                <c:pt idx="3113">
                  <c:v>1.45885</c:v>
                </c:pt>
                <c:pt idx="3114">
                  <c:v>1.4593799999999999</c:v>
                </c:pt>
                <c:pt idx="3115">
                  <c:v>1.4590399999999999</c:v>
                </c:pt>
                <c:pt idx="3116">
                  <c:v>1.4594400000000001</c:v>
                </c:pt>
                <c:pt idx="3117">
                  <c:v>1.45723</c:v>
                </c:pt>
                <c:pt idx="3118">
                  <c:v>1.4577500000000001</c:v>
                </c:pt>
                <c:pt idx="3119">
                  <c:v>1.45305</c:v>
                </c:pt>
                <c:pt idx="3120">
                  <c:v>1.452</c:v>
                </c:pt>
                <c:pt idx="3121">
                  <c:v>1.4549700000000001</c:v>
                </c:pt>
                <c:pt idx="3122">
                  <c:v>1.4568399999999999</c:v>
                </c:pt>
                <c:pt idx="3123">
                  <c:v>1.4576199999999999</c:v>
                </c:pt>
                <c:pt idx="3124">
                  <c:v>1.4575499999999999</c:v>
                </c:pt>
                <c:pt idx="3125">
                  <c:v>1.4582999999999999</c:v>
                </c:pt>
                <c:pt idx="3126">
                  <c:v>1.45967</c:v>
                </c:pt>
                <c:pt idx="3127">
                  <c:v>1.4577</c:v>
                </c:pt>
                <c:pt idx="3128">
                  <c:v>1.4573100000000001</c:v>
                </c:pt>
                <c:pt idx="3129">
                  <c:v>1.4571099999999999</c:v>
                </c:pt>
                <c:pt idx="3130">
                  <c:v>1.45791</c:v>
                </c:pt>
                <c:pt idx="3131">
                  <c:v>1.45811</c:v>
                </c:pt>
                <c:pt idx="3132">
                  <c:v>1.4558500000000001</c:v>
                </c:pt>
                <c:pt idx="3133">
                  <c:v>1.45353</c:v>
                </c:pt>
                <c:pt idx="3134">
                  <c:v>1.45235</c:v>
                </c:pt>
                <c:pt idx="3135">
                  <c:v>1.45096</c:v>
                </c:pt>
                <c:pt idx="3136">
                  <c:v>1.4512</c:v>
                </c:pt>
                <c:pt idx="3137">
                  <c:v>1.45191</c:v>
                </c:pt>
                <c:pt idx="3138">
                  <c:v>1.4521500000000001</c:v>
                </c:pt>
                <c:pt idx="3139">
                  <c:v>1.4518899999999999</c:v>
                </c:pt>
                <c:pt idx="3140">
                  <c:v>1.4512</c:v>
                </c:pt>
                <c:pt idx="3141">
                  <c:v>1.4492400000000001</c:v>
                </c:pt>
                <c:pt idx="3142">
                  <c:v>1.4485399999999999</c:v>
                </c:pt>
                <c:pt idx="3143">
                  <c:v>1.4469000000000001</c:v>
                </c:pt>
                <c:pt idx="3144">
                  <c:v>1.44859</c:v>
                </c:pt>
                <c:pt idx="3145">
                  <c:v>1.44736</c:v>
                </c:pt>
                <c:pt idx="3146">
                  <c:v>1.4491099999999999</c:v>
                </c:pt>
                <c:pt idx="3147">
                  <c:v>1.44726</c:v>
                </c:pt>
                <c:pt idx="3148">
                  <c:v>1.45044</c:v>
                </c:pt>
                <c:pt idx="3149">
                  <c:v>1.45241</c:v>
                </c:pt>
                <c:pt idx="3150">
                  <c:v>1.4523600000000001</c:v>
                </c:pt>
                <c:pt idx="3151">
                  <c:v>1.45126</c:v>
                </c:pt>
                <c:pt idx="3152">
                  <c:v>1.4515199999999999</c:v>
                </c:pt>
                <c:pt idx="3153">
                  <c:v>1.4511000000000001</c:v>
                </c:pt>
                <c:pt idx="3154">
                  <c:v>1.45122</c:v>
                </c:pt>
                <c:pt idx="3155">
                  <c:v>1.4497800000000001</c:v>
                </c:pt>
                <c:pt idx="3156">
                  <c:v>1.44784</c:v>
                </c:pt>
                <c:pt idx="3157">
                  <c:v>1.44929</c:v>
                </c:pt>
                <c:pt idx="3158">
                  <c:v>1.4505300000000001</c:v>
                </c:pt>
                <c:pt idx="3159">
                  <c:v>1.44916</c:v>
                </c:pt>
                <c:pt idx="3160">
                  <c:v>1.4499599999999999</c:v>
                </c:pt>
                <c:pt idx="3161">
                  <c:v>1.4487300000000001</c:v>
                </c:pt>
                <c:pt idx="3162">
                  <c:v>1.4477800000000001</c:v>
                </c:pt>
                <c:pt idx="3163">
                  <c:v>1.4479200000000001</c:v>
                </c:pt>
                <c:pt idx="3164">
                  <c:v>1.44872</c:v>
                </c:pt>
                <c:pt idx="3165">
                  <c:v>1.4460900000000001</c:v>
                </c:pt>
                <c:pt idx="3166">
                  <c:v>1.44462</c:v>
                </c:pt>
                <c:pt idx="3167">
                  <c:v>1.4429099999999999</c:v>
                </c:pt>
                <c:pt idx="3168">
                  <c:v>1.44381</c:v>
                </c:pt>
                <c:pt idx="3169">
                  <c:v>1.44357</c:v>
                </c:pt>
                <c:pt idx="3170">
                  <c:v>1.44347</c:v>
                </c:pt>
                <c:pt idx="3171">
                  <c:v>1.44347</c:v>
                </c:pt>
                <c:pt idx="3172">
                  <c:v>1.4450799999999999</c:v>
                </c:pt>
                <c:pt idx="3173">
                  <c:v>1.4475199999999999</c:v>
                </c:pt>
                <c:pt idx="3174">
                  <c:v>1.4489799999999999</c:v>
                </c:pt>
                <c:pt idx="3175">
                  <c:v>1.44842</c:v>
                </c:pt>
                <c:pt idx="3176">
                  <c:v>1.4481999999999999</c:v>
                </c:pt>
                <c:pt idx="3177">
                  <c:v>1.4488099999999999</c:v>
                </c:pt>
                <c:pt idx="3178">
                  <c:v>1.44777</c:v>
                </c:pt>
                <c:pt idx="3179">
                  <c:v>1.4471799999999999</c:v>
                </c:pt>
                <c:pt idx="3180">
                  <c:v>1.44512</c:v>
                </c:pt>
                <c:pt idx="3181">
                  <c:v>1.4431799999999999</c:v>
                </c:pt>
                <c:pt idx="3182">
                  <c:v>1.4435</c:v>
                </c:pt>
                <c:pt idx="3183">
                  <c:v>1.44421</c:v>
                </c:pt>
                <c:pt idx="3184">
                  <c:v>1.44537</c:v>
                </c:pt>
                <c:pt idx="3185">
                  <c:v>1.44306</c:v>
                </c:pt>
                <c:pt idx="3186">
                  <c:v>1.44137</c:v>
                </c:pt>
                <c:pt idx="3187">
                  <c:v>1.44082</c:v>
                </c:pt>
                <c:pt idx="3188">
                  <c:v>1.4399200000000001</c:v>
                </c:pt>
                <c:pt idx="3189">
                  <c:v>1.4384399999999999</c:v>
                </c:pt>
                <c:pt idx="3190">
                  <c:v>1.4355899999999999</c:v>
                </c:pt>
                <c:pt idx="3191">
                  <c:v>1.4353800000000001</c:v>
                </c:pt>
                <c:pt idx="3192">
                  <c:v>1.4374499999999999</c:v>
                </c:pt>
                <c:pt idx="3193">
                  <c:v>1.4381299999999999</c:v>
                </c:pt>
                <c:pt idx="3194">
                  <c:v>1.43679</c:v>
                </c:pt>
                <c:pt idx="3195">
                  <c:v>1.43604</c:v>
                </c:pt>
                <c:pt idx="3196">
                  <c:v>1.4369700000000001</c:v>
                </c:pt>
                <c:pt idx="3197">
                  <c:v>1.43892</c:v>
                </c:pt>
                <c:pt idx="3198">
                  <c:v>1.4388399999999999</c:v>
                </c:pt>
                <c:pt idx="3199">
                  <c:v>1.43529</c:v>
                </c:pt>
                <c:pt idx="3200">
                  <c:v>1.4345300000000001</c:v>
                </c:pt>
                <c:pt idx="3201">
                  <c:v>1.43415</c:v>
                </c:pt>
                <c:pt idx="3202">
                  <c:v>1.4345600000000001</c:v>
                </c:pt>
                <c:pt idx="3203">
                  <c:v>1.43323</c:v>
                </c:pt>
                <c:pt idx="3204">
                  <c:v>1.4326399999999999</c:v>
                </c:pt>
                <c:pt idx="3205">
                  <c:v>1.43292</c:v>
                </c:pt>
                <c:pt idx="3206">
                  <c:v>1.4321900000000001</c:v>
                </c:pt>
                <c:pt idx="3207">
                  <c:v>1.43258</c:v>
                </c:pt>
                <c:pt idx="3208">
                  <c:v>1.43371</c:v>
                </c:pt>
                <c:pt idx="3209">
                  <c:v>1.43272</c:v>
                </c:pt>
                <c:pt idx="3210">
                  <c:v>1.4332</c:v>
                </c:pt>
                <c:pt idx="3211">
                  <c:v>1.43363</c:v>
                </c:pt>
                <c:pt idx="3212">
                  <c:v>1.4348399999999999</c:v>
                </c:pt>
                <c:pt idx="3213">
                  <c:v>1.4328099999999999</c:v>
                </c:pt>
                <c:pt idx="3214">
                  <c:v>1.43136</c:v>
                </c:pt>
                <c:pt idx="3215">
                  <c:v>1.42831</c:v>
                </c:pt>
                <c:pt idx="3216">
                  <c:v>1.4283300000000001</c:v>
                </c:pt>
                <c:pt idx="3217">
                  <c:v>1.42916</c:v>
                </c:pt>
                <c:pt idx="3218">
                  <c:v>1.4309099999999999</c:v>
                </c:pt>
                <c:pt idx="3219">
                  <c:v>1.4324600000000001</c:v>
                </c:pt>
                <c:pt idx="3220">
                  <c:v>1.4342299999999999</c:v>
                </c:pt>
                <c:pt idx="3221">
                  <c:v>1.43343</c:v>
                </c:pt>
                <c:pt idx="3222">
                  <c:v>1.4337200000000001</c:v>
                </c:pt>
                <c:pt idx="3223">
                  <c:v>1.4323900000000001</c:v>
                </c:pt>
                <c:pt idx="3224">
                  <c:v>1.43391</c:v>
                </c:pt>
                <c:pt idx="3225">
                  <c:v>1.43269</c:v>
                </c:pt>
                <c:pt idx="3226">
                  <c:v>1.4339500000000001</c:v>
                </c:pt>
                <c:pt idx="3227">
                  <c:v>1.43119</c:v>
                </c:pt>
                <c:pt idx="3228">
                  <c:v>1.42855</c:v>
                </c:pt>
                <c:pt idx="3229">
                  <c:v>1.42791</c:v>
                </c:pt>
                <c:pt idx="3230">
                  <c:v>1.4296800000000001</c:v>
                </c:pt>
                <c:pt idx="3231">
                  <c:v>1.42825</c:v>
                </c:pt>
                <c:pt idx="3232">
                  <c:v>1.4294899999999999</c:v>
                </c:pt>
                <c:pt idx="3233">
                  <c:v>1.42801</c:v>
                </c:pt>
                <c:pt idx="3234">
                  <c:v>1.4274500000000001</c:v>
                </c:pt>
                <c:pt idx="3235">
                  <c:v>1.42825</c:v>
                </c:pt>
                <c:pt idx="3236">
                  <c:v>1.4258299999999999</c:v>
                </c:pt>
                <c:pt idx="3237">
                  <c:v>1.42222</c:v>
                </c:pt>
                <c:pt idx="3238">
                  <c:v>1.4233800000000001</c:v>
                </c:pt>
                <c:pt idx="3239">
                  <c:v>1.4247300000000001</c:v>
                </c:pt>
                <c:pt idx="3240">
                  <c:v>1.4277899999999999</c:v>
                </c:pt>
                <c:pt idx="3241">
                  <c:v>1.42961</c:v>
                </c:pt>
                <c:pt idx="3242">
                  <c:v>1.42639</c:v>
                </c:pt>
                <c:pt idx="3243">
                  <c:v>1.4222399999999999</c:v>
                </c:pt>
                <c:pt idx="3244">
                  <c:v>1.4238999999999999</c:v>
                </c:pt>
                <c:pt idx="3245">
                  <c:v>1.4255899999999999</c:v>
                </c:pt>
                <c:pt idx="3246">
                  <c:v>1.4260600000000001</c:v>
                </c:pt>
                <c:pt idx="3247">
                  <c:v>1.42642</c:v>
                </c:pt>
                <c:pt idx="3248">
                  <c:v>1.42428</c:v>
                </c:pt>
                <c:pt idx="3249">
                  <c:v>1.42459</c:v>
                </c:pt>
                <c:pt idx="3250">
                  <c:v>1.4238599999999999</c:v>
                </c:pt>
                <c:pt idx="3251">
                  <c:v>1.4216</c:v>
                </c:pt>
                <c:pt idx="3252">
                  <c:v>1.4214</c:v>
                </c:pt>
                <c:pt idx="3253">
                  <c:v>1.4212</c:v>
                </c:pt>
                <c:pt idx="3254">
                  <c:v>1.4232199999999999</c:v>
                </c:pt>
                <c:pt idx="3255">
                  <c:v>1.4228700000000001</c:v>
                </c:pt>
                <c:pt idx="3256">
                  <c:v>1.4220999999999999</c:v>
                </c:pt>
                <c:pt idx="3257">
                  <c:v>1.41923</c:v>
                </c:pt>
                <c:pt idx="3258">
                  <c:v>1.4220600000000001</c:v>
                </c:pt>
                <c:pt idx="3259">
                  <c:v>1.4221699999999999</c:v>
                </c:pt>
                <c:pt idx="3260">
                  <c:v>1.4232400000000001</c:v>
                </c:pt>
                <c:pt idx="3261">
                  <c:v>1.4206000000000001</c:v>
                </c:pt>
                <c:pt idx="3262">
                  <c:v>1.42103</c:v>
                </c:pt>
                <c:pt idx="3263">
                  <c:v>1.41872</c:v>
                </c:pt>
                <c:pt idx="3264">
                  <c:v>1.4201699999999999</c:v>
                </c:pt>
                <c:pt idx="3265">
                  <c:v>1.42275</c:v>
                </c:pt>
                <c:pt idx="3266">
                  <c:v>1.4252199999999999</c:v>
                </c:pt>
                <c:pt idx="3267">
                  <c:v>1.4226399999999999</c:v>
                </c:pt>
                <c:pt idx="3268">
                  <c:v>1.4238900000000001</c:v>
                </c:pt>
                <c:pt idx="3269">
                  <c:v>1.42432</c:v>
                </c:pt>
                <c:pt idx="3270">
                  <c:v>1.4253</c:v>
                </c:pt>
                <c:pt idx="3271">
                  <c:v>1.4234899999999999</c:v>
                </c:pt>
                <c:pt idx="3272">
                  <c:v>1.4232800000000001</c:v>
                </c:pt>
                <c:pt idx="3273">
                  <c:v>1.421</c:v>
                </c:pt>
                <c:pt idx="3274">
                  <c:v>1.4218900000000001</c:v>
                </c:pt>
                <c:pt idx="3275">
                  <c:v>1.41936</c:v>
                </c:pt>
                <c:pt idx="3276">
                  <c:v>1.41879</c:v>
                </c:pt>
                <c:pt idx="3277">
                  <c:v>1.4185300000000001</c:v>
                </c:pt>
                <c:pt idx="3278">
                  <c:v>1.4203600000000001</c:v>
                </c:pt>
                <c:pt idx="3279">
                  <c:v>1.4225000000000001</c:v>
                </c:pt>
                <c:pt idx="3280">
                  <c:v>1.42269</c:v>
                </c:pt>
                <c:pt idx="3281">
                  <c:v>1.4219999999999999</c:v>
                </c:pt>
                <c:pt idx="3282">
                  <c:v>1.4206300000000001</c:v>
                </c:pt>
                <c:pt idx="3283">
                  <c:v>1.41913</c:v>
                </c:pt>
                <c:pt idx="3284">
                  <c:v>1.4167400000000001</c:v>
                </c:pt>
                <c:pt idx="3285">
                  <c:v>1.4157299999999999</c:v>
                </c:pt>
                <c:pt idx="3286">
                  <c:v>1.41676</c:v>
                </c:pt>
                <c:pt idx="3287">
                  <c:v>1.4172199999999999</c:v>
                </c:pt>
                <c:pt idx="3288">
                  <c:v>1.4191400000000001</c:v>
                </c:pt>
                <c:pt idx="3289">
                  <c:v>1.41679</c:v>
                </c:pt>
                <c:pt idx="3290">
                  <c:v>1.4139200000000001</c:v>
                </c:pt>
                <c:pt idx="3291">
                  <c:v>1.41229</c:v>
                </c:pt>
                <c:pt idx="3292">
                  <c:v>1.41476</c:v>
                </c:pt>
                <c:pt idx="3293">
                  <c:v>1.4157599999999999</c:v>
                </c:pt>
                <c:pt idx="3294">
                  <c:v>1.41526</c:v>
                </c:pt>
                <c:pt idx="3295">
                  <c:v>1.4146000000000001</c:v>
                </c:pt>
                <c:pt idx="3296">
                  <c:v>1.41215</c:v>
                </c:pt>
                <c:pt idx="3297">
                  <c:v>1.4103300000000001</c:v>
                </c:pt>
                <c:pt idx="3298">
                  <c:v>1.4131100000000001</c:v>
                </c:pt>
                <c:pt idx="3299">
                  <c:v>1.4134199999999999</c:v>
                </c:pt>
                <c:pt idx="3300">
                  <c:v>1.4128499999999999</c:v>
                </c:pt>
                <c:pt idx="3301">
                  <c:v>1.4112499999999999</c:v>
                </c:pt>
                <c:pt idx="3302">
                  <c:v>1.41211</c:v>
                </c:pt>
                <c:pt idx="3303">
                  <c:v>1.4114</c:v>
                </c:pt>
                <c:pt idx="3304">
                  <c:v>1.4117500000000001</c:v>
                </c:pt>
                <c:pt idx="3305">
                  <c:v>1.4124300000000001</c:v>
                </c:pt>
                <c:pt idx="3306">
                  <c:v>1.40907</c:v>
                </c:pt>
                <c:pt idx="3307">
                  <c:v>1.4106399999999999</c:v>
                </c:pt>
                <c:pt idx="3308">
                  <c:v>1.4118900000000001</c:v>
                </c:pt>
                <c:pt idx="3309">
                  <c:v>1.4116599999999999</c:v>
                </c:pt>
                <c:pt idx="3310">
                  <c:v>1.40964</c:v>
                </c:pt>
                <c:pt idx="3311">
                  <c:v>1.4085000000000001</c:v>
                </c:pt>
                <c:pt idx="3312">
                  <c:v>1.4066099999999999</c:v>
                </c:pt>
                <c:pt idx="3313">
                  <c:v>1.40944</c:v>
                </c:pt>
                <c:pt idx="3314">
                  <c:v>1.41184</c:v>
                </c:pt>
                <c:pt idx="3315">
                  <c:v>1.4124000000000001</c:v>
                </c:pt>
                <c:pt idx="3316">
                  <c:v>1.4133899999999999</c:v>
                </c:pt>
                <c:pt idx="3317">
                  <c:v>1.4121600000000001</c:v>
                </c:pt>
                <c:pt idx="3318">
                  <c:v>1.4110799999999999</c:v>
                </c:pt>
                <c:pt idx="3319">
                  <c:v>1.40964</c:v>
                </c:pt>
                <c:pt idx="3320">
                  <c:v>1.4082300000000001</c:v>
                </c:pt>
                <c:pt idx="3321">
                  <c:v>1.40682</c:v>
                </c:pt>
                <c:pt idx="3322">
                  <c:v>1.40774</c:v>
                </c:pt>
                <c:pt idx="3323">
                  <c:v>1.4056999999999999</c:v>
                </c:pt>
                <c:pt idx="3324">
                  <c:v>1.4060299999999999</c:v>
                </c:pt>
                <c:pt idx="3325">
                  <c:v>1.4053100000000001</c:v>
                </c:pt>
                <c:pt idx="3326">
                  <c:v>1.40385</c:v>
                </c:pt>
                <c:pt idx="3327">
                  <c:v>1.40299</c:v>
                </c:pt>
                <c:pt idx="3328">
                  <c:v>1.4054800000000001</c:v>
                </c:pt>
                <c:pt idx="3329">
                  <c:v>1.40581</c:v>
                </c:pt>
                <c:pt idx="3330">
                  <c:v>1.4061999999999999</c:v>
                </c:pt>
                <c:pt idx="3331">
                  <c:v>1.4016299999999999</c:v>
                </c:pt>
                <c:pt idx="3332">
                  <c:v>1.39821</c:v>
                </c:pt>
                <c:pt idx="3333">
                  <c:v>1.3977299999999999</c:v>
                </c:pt>
                <c:pt idx="3334">
                  <c:v>1.401</c:v>
                </c:pt>
                <c:pt idx="3335">
                  <c:v>1.4022600000000001</c:v>
                </c:pt>
                <c:pt idx="3336">
                  <c:v>1.4027799999999999</c:v>
                </c:pt>
                <c:pt idx="3337">
                  <c:v>1.3990100000000001</c:v>
                </c:pt>
                <c:pt idx="3338">
                  <c:v>1.3982300000000001</c:v>
                </c:pt>
                <c:pt idx="3339">
                  <c:v>1.39723</c:v>
                </c:pt>
                <c:pt idx="3340">
                  <c:v>1.39846</c:v>
                </c:pt>
                <c:pt idx="3341">
                  <c:v>1.3983000000000001</c:v>
                </c:pt>
                <c:pt idx="3342">
                  <c:v>1.39771</c:v>
                </c:pt>
                <c:pt idx="3343">
                  <c:v>1.3952</c:v>
                </c:pt>
                <c:pt idx="3344">
                  <c:v>1.39706</c:v>
                </c:pt>
                <c:pt idx="3345">
                  <c:v>1.39506</c:v>
                </c:pt>
                <c:pt idx="3346">
                  <c:v>1.3947400000000001</c:v>
                </c:pt>
                <c:pt idx="3347">
                  <c:v>1.3922399999999999</c:v>
                </c:pt>
                <c:pt idx="3348">
                  <c:v>1.39113</c:v>
                </c:pt>
                <c:pt idx="3349">
                  <c:v>1.39185</c:v>
                </c:pt>
                <c:pt idx="3350">
                  <c:v>1.3929499999999999</c:v>
                </c:pt>
                <c:pt idx="3351">
                  <c:v>1.3930800000000001</c:v>
                </c:pt>
                <c:pt idx="3352">
                  <c:v>1.39178</c:v>
                </c:pt>
                <c:pt idx="3353">
                  <c:v>1.3895</c:v>
                </c:pt>
                <c:pt idx="3354">
                  <c:v>1.3913</c:v>
                </c:pt>
                <c:pt idx="3355">
                  <c:v>1.3921600000000001</c:v>
                </c:pt>
                <c:pt idx="3356">
                  <c:v>1.39289</c:v>
                </c:pt>
                <c:pt idx="3357">
                  <c:v>1.39123</c:v>
                </c:pt>
                <c:pt idx="3358">
                  <c:v>1.3913899999999999</c:v>
                </c:pt>
                <c:pt idx="3359">
                  <c:v>1.3891899999999999</c:v>
                </c:pt>
                <c:pt idx="3360">
                  <c:v>1.3893</c:v>
                </c:pt>
                <c:pt idx="3361">
                  <c:v>1.39107</c:v>
                </c:pt>
                <c:pt idx="3362">
                  <c:v>1.39205</c:v>
                </c:pt>
                <c:pt idx="3363">
                  <c:v>1.3920399999999999</c:v>
                </c:pt>
                <c:pt idx="3364">
                  <c:v>1.39262</c:v>
                </c:pt>
                <c:pt idx="3365">
                  <c:v>1.39377</c:v>
                </c:pt>
                <c:pt idx="3366">
                  <c:v>1.3935</c:v>
                </c:pt>
                <c:pt idx="3367">
                  <c:v>1.39245</c:v>
                </c:pt>
                <c:pt idx="3368">
                  <c:v>1.391</c:v>
                </c:pt>
                <c:pt idx="3369">
                  <c:v>1.3904799999999999</c:v>
                </c:pt>
                <c:pt idx="3370">
                  <c:v>1.3916999999999999</c:v>
                </c:pt>
                <c:pt idx="3371">
                  <c:v>1.3877999999999999</c:v>
                </c:pt>
                <c:pt idx="3372">
                  <c:v>1.3866099999999999</c:v>
                </c:pt>
                <c:pt idx="3373">
                  <c:v>1.3877999999999999</c:v>
                </c:pt>
                <c:pt idx="3374">
                  <c:v>1.38822</c:v>
                </c:pt>
                <c:pt idx="3375">
                  <c:v>1.3868400000000001</c:v>
                </c:pt>
                <c:pt idx="3376">
                  <c:v>1.3853599999999999</c:v>
                </c:pt>
                <c:pt idx="3377">
                  <c:v>1.3847799999999999</c:v>
                </c:pt>
                <c:pt idx="3378">
                  <c:v>1.3798600000000001</c:v>
                </c:pt>
                <c:pt idx="3379">
                  <c:v>1.3774200000000001</c:v>
                </c:pt>
                <c:pt idx="3380">
                  <c:v>1.38174</c:v>
                </c:pt>
                <c:pt idx="3381">
                  <c:v>1.3823300000000001</c:v>
                </c:pt>
                <c:pt idx="3382">
                  <c:v>1.3835500000000001</c:v>
                </c:pt>
                <c:pt idx="3383">
                  <c:v>1.38456</c:v>
                </c:pt>
                <c:pt idx="3384">
                  <c:v>1.3850800000000001</c:v>
                </c:pt>
                <c:pt idx="3385">
                  <c:v>1.3817299999999999</c:v>
                </c:pt>
                <c:pt idx="3386">
                  <c:v>1.3807400000000001</c:v>
                </c:pt>
                <c:pt idx="3387">
                  <c:v>1.3797699999999999</c:v>
                </c:pt>
                <c:pt idx="3388">
                  <c:v>1.38005</c:v>
                </c:pt>
                <c:pt idx="3389">
                  <c:v>1.37897</c:v>
                </c:pt>
                <c:pt idx="3390">
                  <c:v>1.37869</c:v>
                </c:pt>
                <c:pt idx="3391">
                  <c:v>1.3759300000000001</c:v>
                </c:pt>
                <c:pt idx="3392">
                  <c:v>1.37706</c:v>
                </c:pt>
                <c:pt idx="3393">
                  <c:v>1.37615</c:v>
                </c:pt>
                <c:pt idx="3394">
                  <c:v>1.3779399999999999</c:v>
                </c:pt>
                <c:pt idx="3395">
                  <c:v>1.37842</c:v>
                </c:pt>
                <c:pt idx="3396">
                  <c:v>1.3767499999999999</c:v>
                </c:pt>
                <c:pt idx="3397">
                  <c:v>1.37486</c:v>
                </c:pt>
                <c:pt idx="3398">
                  <c:v>1.3763000000000001</c:v>
                </c:pt>
                <c:pt idx="3399">
                  <c:v>1.3764099999999999</c:v>
                </c:pt>
                <c:pt idx="3400">
                  <c:v>1.37618</c:v>
                </c:pt>
                <c:pt idx="3401">
                  <c:v>1.37521</c:v>
                </c:pt>
                <c:pt idx="3402">
                  <c:v>1.3730199999999999</c:v>
                </c:pt>
                <c:pt idx="3403">
                  <c:v>1.375</c:v>
                </c:pt>
                <c:pt idx="3404">
                  <c:v>1.37541</c:v>
                </c:pt>
                <c:pt idx="3405">
                  <c:v>1.3739300000000001</c:v>
                </c:pt>
                <c:pt idx="3406">
                  <c:v>1.3726100000000001</c:v>
                </c:pt>
                <c:pt idx="3407">
                  <c:v>1.3717600000000001</c:v>
                </c:pt>
                <c:pt idx="3408">
                  <c:v>1.3730199999999999</c:v>
                </c:pt>
                <c:pt idx="3409">
                  <c:v>1.3783000000000001</c:v>
                </c:pt>
                <c:pt idx="3410">
                  <c:v>1.3805499999999999</c:v>
                </c:pt>
                <c:pt idx="3411">
                  <c:v>1.37961</c:v>
                </c:pt>
                <c:pt idx="3412">
                  <c:v>1.37897</c:v>
                </c:pt>
                <c:pt idx="3413">
                  <c:v>1.37914</c:v>
                </c:pt>
                <c:pt idx="3414">
                  <c:v>1.37975</c:v>
                </c:pt>
                <c:pt idx="3415">
                  <c:v>1.37574</c:v>
                </c:pt>
                <c:pt idx="3416">
                  <c:v>1.3803700000000001</c:v>
                </c:pt>
                <c:pt idx="3417">
                  <c:v>1.37801</c:v>
                </c:pt>
                <c:pt idx="3418">
                  <c:v>1.38</c:v>
                </c:pt>
                <c:pt idx="3419">
                  <c:v>1.3822000000000001</c:v>
                </c:pt>
                <c:pt idx="3420">
                  <c:v>1.3807799999999999</c:v>
                </c:pt>
                <c:pt idx="3421">
                  <c:v>1.3752500000000001</c:v>
                </c:pt>
                <c:pt idx="3422">
                  <c:v>1.37483</c:v>
                </c:pt>
                <c:pt idx="3423">
                  <c:v>1.37483</c:v>
                </c:pt>
                <c:pt idx="3424">
                  <c:v>1.3770199999999999</c:v>
                </c:pt>
                <c:pt idx="3425">
                  <c:v>1.3751500000000001</c:v>
                </c:pt>
                <c:pt idx="3426">
                  <c:v>1.3712500000000001</c:v>
                </c:pt>
                <c:pt idx="3427">
                  <c:v>1.3687800000000001</c:v>
                </c:pt>
                <c:pt idx="3428">
                  <c:v>1.37117</c:v>
                </c:pt>
                <c:pt idx="3429">
                  <c:v>1.3718600000000001</c:v>
                </c:pt>
                <c:pt idx="3430">
                  <c:v>1.37443</c:v>
                </c:pt>
                <c:pt idx="3431">
                  <c:v>1.3760300000000001</c:v>
                </c:pt>
                <c:pt idx="3432">
                  <c:v>1.3749499999999999</c:v>
                </c:pt>
                <c:pt idx="3433">
                  <c:v>1.37174</c:v>
                </c:pt>
                <c:pt idx="3434">
                  <c:v>1.37256</c:v>
                </c:pt>
                <c:pt idx="3435">
                  <c:v>1.37334</c:v>
                </c:pt>
                <c:pt idx="3436">
                  <c:v>1.3717600000000001</c:v>
                </c:pt>
                <c:pt idx="3437">
                  <c:v>1.37195</c:v>
                </c:pt>
                <c:pt idx="3438">
                  <c:v>1.3711800000000001</c:v>
                </c:pt>
                <c:pt idx="3439">
                  <c:v>1.3677699999999999</c:v>
                </c:pt>
                <c:pt idx="3440">
                  <c:v>1.3667499999999999</c:v>
                </c:pt>
                <c:pt idx="3441">
                  <c:v>1.3664400000000001</c:v>
                </c:pt>
                <c:pt idx="3442">
                  <c:v>1.36904</c:v>
                </c:pt>
                <c:pt idx="3443">
                  <c:v>1.3678399999999999</c:v>
                </c:pt>
                <c:pt idx="3444">
                  <c:v>1.3671199999999999</c:v>
                </c:pt>
                <c:pt idx="3445">
                  <c:v>1.3676699999999999</c:v>
                </c:pt>
                <c:pt idx="3446">
                  <c:v>1.3669899999999999</c:v>
                </c:pt>
                <c:pt idx="3447">
                  <c:v>1.3684700000000001</c:v>
                </c:pt>
                <c:pt idx="3448">
                  <c:v>1.36737</c:v>
                </c:pt>
                <c:pt idx="3449">
                  <c:v>1.3671500000000001</c:v>
                </c:pt>
                <c:pt idx="3450">
                  <c:v>1.36588</c:v>
                </c:pt>
                <c:pt idx="3451">
                  <c:v>1.3662300000000001</c:v>
                </c:pt>
                <c:pt idx="3452">
                  <c:v>1.36653</c:v>
                </c:pt>
                <c:pt idx="3453">
                  <c:v>1.36605</c:v>
                </c:pt>
                <c:pt idx="3454">
                  <c:v>1.3648</c:v>
                </c:pt>
                <c:pt idx="3455">
                  <c:v>1.36094</c:v>
                </c:pt>
                <c:pt idx="3456">
                  <c:v>1.3630800000000001</c:v>
                </c:pt>
                <c:pt idx="3457">
                  <c:v>1.36981</c:v>
                </c:pt>
                <c:pt idx="3458">
                  <c:v>1.3723799999999999</c:v>
                </c:pt>
                <c:pt idx="3459">
                  <c:v>1.36869</c:v>
                </c:pt>
                <c:pt idx="3460">
                  <c:v>1.3671800000000001</c:v>
                </c:pt>
                <c:pt idx="3461">
                  <c:v>1.36832</c:v>
                </c:pt>
                <c:pt idx="3462">
                  <c:v>1.37059</c:v>
                </c:pt>
                <c:pt idx="3463">
                  <c:v>1.36653</c:v>
                </c:pt>
                <c:pt idx="3464">
                  <c:v>1.3670899999999999</c:v>
                </c:pt>
                <c:pt idx="3465">
                  <c:v>1.36582</c:v>
                </c:pt>
                <c:pt idx="3466">
                  <c:v>1.37056</c:v>
                </c:pt>
                <c:pt idx="3467">
                  <c:v>1.36972</c:v>
                </c:pt>
                <c:pt idx="3468">
                  <c:v>1.36703</c:v>
                </c:pt>
                <c:pt idx="3469">
                  <c:v>1.3631500000000001</c:v>
                </c:pt>
                <c:pt idx="3470">
                  <c:v>1.36358</c:v>
                </c:pt>
                <c:pt idx="3471">
                  <c:v>1.3638300000000001</c:v>
                </c:pt>
                <c:pt idx="3472">
                  <c:v>1.3650500000000001</c:v>
                </c:pt>
                <c:pt idx="3473">
                  <c:v>1.3639699999999999</c:v>
                </c:pt>
                <c:pt idx="3474">
                  <c:v>1.3596900000000001</c:v>
                </c:pt>
                <c:pt idx="3475">
                  <c:v>1.361</c:v>
                </c:pt>
                <c:pt idx="3476">
                  <c:v>1.3633900000000001</c:v>
                </c:pt>
                <c:pt idx="3477">
                  <c:v>1.36595</c:v>
                </c:pt>
                <c:pt idx="3478">
                  <c:v>1.3660399999999999</c:v>
                </c:pt>
                <c:pt idx="3479">
                  <c:v>1.36341</c:v>
                </c:pt>
                <c:pt idx="3480">
                  <c:v>1.36405</c:v>
                </c:pt>
                <c:pt idx="3481">
                  <c:v>1.36477</c:v>
                </c:pt>
                <c:pt idx="3482">
                  <c:v>1.3640399999999999</c:v>
                </c:pt>
                <c:pt idx="3483">
                  <c:v>1.36321</c:v>
                </c:pt>
                <c:pt idx="3484">
                  <c:v>1.3627499999999999</c:v>
                </c:pt>
                <c:pt idx="3485">
                  <c:v>1.36327</c:v>
                </c:pt>
                <c:pt idx="3486">
                  <c:v>1.36348</c:v>
                </c:pt>
                <c:pt idx="3487">
                  <c:v>1.3604499999999999</c:v>
                </c:pt>
                <c:pt idx="3488">
                  <c:v>1.3608100000000001</c:v>
                </c:pt>
                <c:pt idx="3489">
                  <c:v>1.36083</c:v>
                </c:pt>
                <c:pt idx="3490">
                  <c:v>1.35989</c:v>
                </c:pt>
                <c:pt idx="3491">
                  <c:v>1.36029</c:v>
                </c:pt>
                <c:pt idx="3492">
                  <c:v>1.3573999999999999</c:v>
                </c:pt>
                <c:pt idx="3493">
                  <c:v>1.3576999999999999</c:v>
                </c:pt>
                <c:pt idx="3494">
                  <c:v>1.3600699999999999</c:v>
                </c:pt>
                <c:pt idx="3495">
                  <c:v>1.35883</c:v>
                </c:pt>
                <c:pt idx="3496">
                  <c:v>1.3603000000000001</c:v>
                </c:pt>
                <c:pt idx="3497">
                  <c:v>1.35775</c:v>
                </c:pt>
                <c:pt idx="3498">
                  <c:v>1.35859</c:v>
                </c:pt>
                <c:pt idx="3499">
                  <c:v>1.3597300000000001</c:v>
                </c:pt>
                <c:pt idx="3500">
                  <c:v>1.3601700000000001</c:v>
                </c:pt>
                <c:pt idx="3501">
                  <c:v>1.35751</c:v>
                </c:pt>
                <c:pt idx="3502">
                  <c:v>1.35765</c:v>
                </c:pt>
                <c:pt idx="3503">
                  <c:v>1.3567800000000001</c:v>
                </c:pt>
                <c:pt idx="3504">
                  <c:v>1.3604000000000001</c:v>
                </c:pt>
                <c:pt idx="3505">
                  <c:v>1.36154</c:v>
                </c:pt>
                <c:pt idx="3506">
                  <c:v>1.36432</c:v>
                </c:pt>
                <c:pt idx="3507">
                  <c:v>1.3629</c:v>
                </c:pt>
                <c:pt idx="3508">
                  <c:v>1.3642300000000001</c:v>
                </c:pt>
                <c:pt idx="3509">
                  <c:v>1.36412</c:v>
                </c:pt>
                <c:pt idx="3510">
                  <c:v>1.3646499999999999</c:v>
                </c:pt>
                <c:pt idx="3511">
                  <c:v>1.36191</c:v>
                </c:pt>
                <c:pt idx="3512">
                  <c:v>1.36053</c:v>
                </c:pt>
                <c:pt idx="3513">
                  <c:v>1.35951</c:v>
                </c:pt>
                <c:pt idx="3514">
                  <c:v>1.3601399999999999</c:v>
                </c:pt>
                <c:pt idx="3515">
                  <c:v>1.3596600000000001</c:v>
                </c:pt>
                <c:pt idx="3516">
                  <c:v>1.35886</c:v>
                </c:pt>
                <c:pt idx="3517">
                  <c:v>1.36032</c:v>
                </c:pt>
                <c:pt idx="3518">
                  <c:v>1.36147</c:v>
                </c:pt>
                <c:pt idx="3519">
                  <c:v>1.3637900000000001</c:v>
                </c:pt>
                <c:pt idx="3520">
                  <c:v>1.3633599999999999</c:v>
                </c:pt>
                <c:pt idx="3521">
                  <c:v>1.3577699999999999</c:v>
                </c:pt>
                <c:pt idx="3522">
                  <c:v>1.3555200000000001</c:v>
                </c:pt>
                <c:pt idx="3523">
                  <c:v>1.3584000000000001</c:v>
                </c:pt>
                <c:pt idx="3524">
                  <c:v>1.36107</c:v>
                </c:pt>
                <c:pt idx="3525">
                  <c:v>1.3615600000000001</c:v>
                </c:pt>
                <c:pt idx="3526">
                  <c:v>1.3627899999999999</c:v>
                </c:pt>
                <c:pt idx="3527">
                  <c:v>1.3632899999999999</c:v>
                </c:pt>
                <c:pt idx="3528">
                  <c:v>1.3614599999999999</c:v>
                </c:pt>
                <c:pt idx="3529">
                  <c:v>1.3618399999999999</c:v>
                </c:pt>
                <c:pt idx="3530">
                  <c:v>1.36259</c:v>
                </c:pt>
                <c:pt idx="3531">
                  <c:v>1.36252</c:v>
                </c:pt>
                <c:pt idx="3532">
                  <c:v>1.36225</c:v>
                </c:pt>
                <c:pt idx="3533">
                  <c:v>1.3614599999999999</c:v>
                </c:pt>
                <c:pt idx="3534">
                  <c:v>1.36094</c:v>
                </c:pt>
                <c:pt idx="3535">
                  <c:v>1.3597399999999999</c:v>
                </c:pt>
                <c:pt idx="3536">
                  <c:v>1.3578600000000001</c:v>
                </c:pt>
                <c:pt idx="3537">
                  <c:v>1.35717</c:v>
                </c:pt>
                <c:pt idx="3538">
                  <c:v>1.35789</c:v>
                </c:pt>
                <c:pt idx="3539">
                  <c:v>1.35842</c:v>
                </c:pt>
                <c:pt idx="3540">
                  <c:v>1.3573999999999999</c:v>
                </c:pt>
                <c:pt idx="3541">
                  <c:v>1.3569</c:v>
                </c:pt>
                <c:pt idx="3542">
                  <c:v>1.3586400000000001</c:v>
                </c:pt>
                <c:pt idx="3543">
                  <c:v>1.3577399999999999</c:v>
                </c:pt>
                <c:pt idx="3544">
                  <c:v>1.3578300000000001</c:v>
                </c:pt>
                <c:pt idx="3545">
                  <c:v>1.35632</c:v>
                </c:pt>
                <c:pt idx="3546">
                  <c:v>1.3590500000000001</c:v>
                </c:pt>
                <c:pt idx="3547">
                  <c:v>1.35775</c:v>
                </c:pt>
                <c:pt idx="3548">
                  <c:v>1.35802</c:v>
                </c:pt>
                <c:pt idx="3549">
                  <c:v>1.35697</c:v>
                </c:pt>
                <c:pt idx="3550">
                  <c:v>1.3569899999999999</c:v>
                </c:pt>
                <c:pt idx="3551">
                  <c:v>1.3572299999999999</c:v>
                </c:pt>
                <c:pt idx="3552">
                  <c:v>1.36026</c:v>
                </c:pt>
                <c:pt idx="3553">
                  <c:v>1.36416</c:v>
                </c:pt>
                <c:pt idx="3554">
                  <c:v>1.36568</c:v>
                </c:pt>
                <c:pt idx="3555">
                  <c:v>1.36416</c:v>
                </c:pt>
                <c:pt idx="3556">
                  <c:v>1.3658999999999999</c:v>
                </c:pt>
                <c:pt idx="3557">
                  <c:v>1.3665700000000001</c:v>
                </c:pt>
                <c:pt idx="3558">
                  <c:v>1.36599</c:v>
                </c:pt>
                <c:pt idx="3559">
                  <c:v>1.3647199999999999</c:v>
                </c:pt>
                <c:pt idx="3560">
                  <c:v>1.3654900000000001</c:v>
                </c:pt>
                <c:pt idx="3561">
                  <c:v>1.36572</c:v>
                </c:pt>
                <c:pt idx="3562">
                  <c:v>1.3651599999999999</c:v>
                </c:pt>
                <c:pt idx="3563">
                  <c:v>1.3651800000000001</c:v>
                </c:pt>
                <c:pt idx="3564">
                  <c:v>1.3632</c:v>
                </c:pt>
                <c:pt idx="3565">
                  <c:v>1.3623700000000001</c:v>
                </c:pt>
                <c:pt idx="3566">
                  <c:v>1.3647899999999999</c:v>
                </c:pt>
                <c:pt idx="3567">
                  <c:v>1.3644700000000001</c:v>
                </c:pt>
                <c:pt idx="3568">
                  <c:v>1.36747</c:v>
                </c:pt>
                <c:pt idx="3569">
                  <c:v>1.3627100000000001</c:v>
                </c:pt>
                <c:pt idx="3570">
                  <c:v>1.3619000000000001</c:v>
                </c:pt>
                <c:pt idx="3571">
                  <c:v>1.3632899999999999</c:v>
                </c:pt>
                <c:pt idx="3572">
                  <c:v>1.3661000000000001</c:v>
                </c:pt>
                <c:pt idx="3573">
                  <c:v>1.3649899999999999</c:v>
                </c:pt>
                <c:pt idx="3574">
                  <c:v>1.36697</c:v>
                </c:pt>
                <c:pt idx="3575">
                  <c:v>1.3653999999999999</c:v>
                </c:pt>
                <c:pt idx="3576">
                  <c:v>1.36483</c:v>
                </c:pt>
                <c:pt idx="3577">
                  <c:v>1.3643099999999999</c:v>
                </c:pt>
                <c:pt idx="3578">
                  <c:v>1.36528</c:v>
                </c:pt>
                <c:pt idx="3579">
                  <c:v>1.3654599999999999</c:v>
                </c:pt>
                <c:pt idx="3580">
                  <c:v>1.3646</c:v>
                </c:pt>
                <c:pt idx="3581">
                  <c:v>1.36372</c:v>
                </c:pt>
                <c:pt idx="3582">
                  <c:v>1.3656200000000001</c:v>
                </c:pt>
                <c:pt idx="3583">
                  <c:v>1.3667499999999999</c:v>
                </c:pt>
                <c:pt idx="3584">
                  <c:v>1.36477</c:v>
                </c:pt>
                <c:pt idx="3585">
                  <c:v>1.3678999999999999</c:v>
                </c:pt>
                <c:pt idx="3586">
                  <c:v>1.36812</c:v>
                </c:pt>
                <c:pt idx="3587">
                  <c:v>1.36555</c:v>
                </c:pt>
                <c:pt idx="3588">
                  <c:v>1.36598</c:v>
                </c:pt>
                <c:pt idx="3589">
                  <c:v>1.36497</c:v>
                </c:pt>
                <c:pt idx="3590">
                  <c:v>1.3651</c:v>
                </c:pt>
                <c:pt idx="3591">
                  <c:v>1.3667100000000001</c:v>
                </c:pt>
                <c:pt idx="3592">
                  <c:v>1.3667400000000001</c:v>
                </c:pt>
                <c:pt idx="3593">
                  <c:v>1.3642700000000001</c:v>
                </c:pt>
                <c:pt idx="3594">
                  <c:v>1.3651199999999999</c:v>
                </c:pt>
                <c:pt idx="3595">
                  <c:v>1.36574</c:v>
                </c:pt>
                <c:pt idx="3596">
                  <c:v>1.3653999999999999</c:v>
                </c:pt>
                <c:pt idx="3597">
                  <c:v>1.36215</c:v>
                </c:pt>
                <c:pt idx="3598">
                  <c:v>1.3612500000000001</c:v>
                </c:pt>
                <c:pt idx="3599">
                  <c:v>1.3637699999999999</c:v>
                </c:pt>
                <c:pt idx="3600">
                  <c:v>1.3685700000000001</c:v>
                </c:pt>
                <c:pt idx="3601">
                  <c:v>1.36788</c:v>
                </c:pt>
                <c:pt idx="3602">
                  <c:v>1.3694299999999999</c:v>
                </c:pt>
                <c:pt idx="3603">
                  <c:v>1.3666700000000001</c:v>
                </c:pt>
                <c:pt idx="3604">
                  <c:v>1.3684000000000001</c:v>
                </c:pt>
                <c:pt idx="3605">
                  <c:v>1.3696900000000001</c:v>
                </c:pt>
                <c:pt idx="3606">
                  <c:v>1.3712599999999999</c:v>
                </c:pt>
                <c:pt idx="3607">
                  <c:v>1.3702799999999999</c:v>
                </c:pt>
                <c:pt idx="3608">
                  <c:v>1.3716600000000001</c:v>
                </c:pt>
                <c:pt idx="3609">
                  <c:v>1.3707</c:v>
                </c:pt>
                <c:pt idx="3610">
                  <c:v>1.3692500000000001</c:v>
                </c:pt>
                <c:pt idx="3611">
                  <c:v>1.36649</c:v>
                </c:pt>
                <c:pt idx="3612">
                  <c:v>1.3659300000000001</c:v>
                </c:pt>
                <c:pt idx="3613">
                  <c:v>1.3654299999999999</c:v>
                </c:pt>
                <c:pt idx="3614">
                  <c:v>1.36714</c:v>
                </c:pt>
                <c:pt idx="3615">
                  <c:v>1.36859</c:v>
                </c:pt>
                <c:pt idx="3616">
                  <c:v>1.3700300000000001</c:v>
                </c:pt>
                <c:pt idx="3617">
                  <c:v>1.3654999999999999</c:v>
                </c:pt>
                <c:pt idx="3618">
                  <c:v>1.3653900000000001</c:v>
                </c:pt>
                <c:pt idx="3619">
                  <c:v>1.3668899999999999</c:v>
                </c:pt>
                <c:pt idx="3620">
                  <c:v>1.36972</c:v>
                </c:pt>
                <c:pt idx="3621">
                  <c:v>1.3697900000000001</c:v>
                </c:pt>
                <c:pt idx="3622">
                  <c:v>1.36955</c:v>
                </c:pt>
                <c:pt idx="3623">
                  <c:v>1.3681300000000001</c:v>
                </c:pt>
                <c:pt idx="3624">
                  <c:v>1.3682799999999999</c:v>
                </c:pt>
                <c:pt idx="3625">
                  <c:v>1.36809</c:v>
                </c:pt>
                <c:pt idx="3626">
                  <c:v>1.3697600000000001</c:v>
                </c:pt>
                <c:pt idx="3627">
                  <c:v>1.36791</c:v>
                </c:pt>
                <c:pt idx="3628">
                  <c:v>1.3690899999999999</c:v>
                </c:pt>
                <c:pt idx="3629">
                  <c:v>1.3694599999999999</c:v>
                </c:pt>
                <c:pt idx="3630">
                  <c:v>1.3674500000000001</c:v>
                </c:pt>
                <c:pt idx="3631">
                  <c:v>1.36571</c:v>
                </c:pt>
                <c:pt idx="3632">
                  <c:v>1.3636699999999999</c:v>
                </c:pt>
                <c:pt idx="3633">
                  <c:v>1.36554</c:v>
                </c:pt>
                <c:pt idx="3634">
                  <c:v>1.36687</c:v>
                </c:pt>
                <c:pt idx="3635">
                  <c:v>1.3664000000000001</c:v>
                </c:pt>
                <c:pt idx="3636">
                  <c:v>1.3651899999999999</c:v>
                </c:pt>
                <c:pt idx="3637">
                  <c:v>1.3634500000000001</c:v>
                </c:pt>
                <c:pt idx="3638">
                  <c:v>1.3637999999999999</c:v>
                </c:pt>
                <c:pt idx="3639">
                  <c:v>1.36565</c:v>
                </c:pt>
                <c:pt idx="3640">
                  <c:v>1.3657300000000001</c:v>
                </c:pt>
                <c:pt idx="3641">
                  <c:v>1.3648</c:v>
                </c:pt>
                <c:pt idx="3642">
                  <c:v>1.3639600000000001</c:v>
                </c:pt>
                <c:pt idx="3643">
                  <c:v>1.3653200000000001</c:v>
                </c:pt>
                <c:pt idx="3644">
                  <c:v>1.3662399999999999</c:v>
                </c:pt>
                <c:pt idx="3645">
                  <c:v>1.365</c:v>
                </c:pt>
                <c:pt idx="3646">
                  <c:v>1.36307</c:v>
                </c:pt>
                <c:pt idx="3647">
                  <c:v>1.36093</c:v>
                </c:pt>
                <c:pt idx="3648">
                  <c:v>1.3642799999999999</c:v>
                </c:pt>
                <c:pt idx="3649">
                  <c:v>1.3677299999999999</c:v>
                </c:pt>
                <c:pt idx="3650">
                  <c:v>1.3707499999999999</c:v>
                </c:pt>
                <c:pt idx="3651">
                  <c:v>1.3678699999999999</c:v>
                </c:pt>
                <c:pt idx="3652">
                  <c:v>1.36913</c:v>
                </c:pt>
                <c:pt idx="3653">
                  <c:v>1.36947</c:v>
                </c:pt>
                <c:pt idx="3654">
                  <c:v>1.3712200000000001</c:v>
                </c:pt>
                <c:pt idx="3655">
                  <c:v>1.3709</c:v>
                </c:pt>
                <c:pt idx="3656">
                  <c:v>1.36914</c:v>
                </c:pt>
                <c:pt idx="3657">
                  <c:v>1.3676999999999999</c:v>
                </c:pt>
                <c:pt idx="3658">
                  <c:v>1.3692299999999999</c:v>
                </c:pt>
                <c:pt idx="3659">
                  <c:v>1.36876</c:v>
                </c:pt>
                <c:pt idx="3660">
                  <c:v>1.3713</c:v>
                </c:pt>
                <c:pt idx="3661">
                  <c:v>1.369</c:v>
                </c:pt>
                <c:pt idx="3662">
                  <c:v>1.36816</c:v>
                </c:pt>
                <c:pt idx="3663">
                  <c:v>1.3675600000000001</c:v>
                </c:pt>
                <c:pt idx="3664">
                  <c:v>1.36995</c:v>
                </c:pt>
                <c:pt idx="3665">
                  <c:v>1.3677600000000001</c:v>
                </c:pt>
                <c:pt idx="3666">
                  <c:v>1.3674500000000001</c:v>
                </c:pt>
                <c:pt idx="3667">
                  <c:v>1.36893</c:v>
                </c:pt>
                <c:pt idx="3668">
                  <c:v>1.37052</c:v>
                </c:pt>
                <c:pt idx="3669">
                  <c:v>1.3706</c:v>
                </c:pt>
                <c:pt idx="3670">
                  <c:v>1.3704499999999999</c:v>
                </c:pt>
                <c:pt idx="3671">
                  <c:v>1.3702399999999999</c:v>
                </c:pt>
                <c:pt idx="3672">
                  <c:v>1.37181</c:v>
                </c:pt>
                <c:pt idx="3673">
                  <c:v>1.3715999999999999</c:v>
                </c:pt>
                <c:pt idx="3674">
                  <c:v>1.3715299999999999</c:v>
                </c:pt>
                <c:pt idx="3675">
                  <c:v>1.37019</c:v>
                </c:pt>
                <c:pt idx="3676">
                  <c:v>1.3726400000000001</c:v>
                </c:pt>
                <c:pt idx="3677">
                  <c:v>1.3711500000000001</c:v>
                </c:pt>
                <c:pt idx="3678">
                  <c:v>1.3705700000000001</c:v>
                </c:pt>
                <c:pt idx="3679">
                  <c:v>1.3704099999999999</c:v>
                </c:pt>
                <c:pt idx="3680">
                  <c:v>1.36917</c:v>
                </c:pt>
                <c:pt idx="3681">
                  <c:v>1.3693500000000001</c:v>
                </c:pt>
                <c:pt idx="3682">
                  <c:v>1.3708</c:v>
                </c:pt>
                <c:pt idx="3683">
                  <c:v>1.36985</c:v>
                </c:pt>
                <c:pt idx="3684">
                  <c:v>1.3702399999999999</c:v>
                </c:pt>
                <c:pt idx="3685">
                  <c:v>1.37114</c:v>
                </c:pt>
                <c:pt idx="3686">
                  <c:v>1.3707499999999999</c:v>
                </c:pt>
                <c:pt idx="3687">
                  <c:v>1.37005</c:v>
                </c:pt>
                <c:pt idx="3688">
                  <c:v>1.36826</c:v>
                </c:pt>
                <c:pt idx="3689">
                  <c:v>1.3671899999999999</c:v>
                </c:pt>
                <c:pt idx="3690">
                  <c:v>1.36633</c:v>
                </c:pt>
                <c:pt idx="3691">
                  <c:v>1.36768</c:v>
                </c:pt>
                <c:pt idx="3692">
                  <c:v>1.3685</c:v>
                </c:pt>
                <c:pt idx="3693">
                  <c:v>1.3656699999999999</c:v>
                </c:pt>
                <c:pt idx="3694">
                  <c:v>1.3655600000000001</c:v>
                </c:pt>
                <c:pt idx="3695">
                  <c:v>1.36486</c:v>
                </c:pt>
                <c:pt idx="3696">
                  <c:v>1.3658999999999999</c:v>
                </c:pt>
                <c:pt idx="3697">
                  <c:v>1.36812</c:v>
                </c:pt>
                <c:pt idx="3698">
                  <c:v>1.3691199999999999</c:v>
                </c:pt>
                <c:pt idx="3699">
                  <c:v>1.3687199999999999</c:v>
                </c:pt>
                <c:pt idx="3700">
                  <c:v>1.3711800000000001</c:v>
                </c:pt>
                <c:pt idx="3701">
                  <c:v>1.37323</c:v>
                </c:pt>
                <c:pt idx="3702">
                  <c:v>1.37287</c:v>
                </c:pt>
                <c:pt idx="3703">
                  <c:v>1.3703099999999999</c:v>
                </c:pt>
                <c:pt idx="3704">
                  <c:v>1.3678999999999999</c:v>
                </c:pt>
                <c:pt idx="3705">
                  <c:v>1.36731</c:v>
                </c:pt>
                <c:pt idx="3706">
                  <c:v>1.3676600000000001</c:v>
                </c:pt>
                <c:pt idx="3707">
                  <c:v>1.3687499999999999</c:v>
                </c:pt>
                <c:pt idx="3708">
                  <c:v>1.37066</c:v>
                </c:pt>
                <c:pt idx="3709">
                  <c:v>1.3709</c:v>
                </c:pt>
                <c:pt idx="3710">
                  <c:v>1.3714500000000001</c:v>
                </c:pt>
                <c:pt idx="3711">
                  <c:v>1.3732599999999999</c:v>
                </c:pt>
                <c:pt idx="3712">
                  <c:v>1.36999</c:v>
                </c:pt>
                <c:pt idx="3713">
                  <c:v>1.36538</c:v>
                </c:pt>
                <c:pt idx="3714">
                  <c:v>1.3650100000000001</c:v>
                </c:pt>
                <c:pt idx="3715">
                  <c:v>1.3680000000000001</c:v>
                </c:pt>
                <c:pt idx="3716">
                  <c:v>1.37049</c:v>
                </c:pt>
                <c:pt idx="3717">
                  <c:v>1.3708499999999999</c:v>
                </c:pt>
                <c:pt idx="3718">
                  <c:v>1.3702300000000001</c:v>
                </c:pt>
                <c:pt idx="3719">
                  <c:v>1.36866</c:v>
                </c:pt>
                <c:pt idx="3720">
                  <c:v>1.36927</c:v>
                </c:pt>
                <c:pt idx="3721">
                  <c:v>1.36873</c:v>
                </c:pt>
                <c:pt idx="3722">
                  <c:v>1.36832</c:v>
                </c:pt>
                <c:pt idx="3723">
                  <c:v>1.36961</c:v>
                </c:pt>
                <c:pt idx="3724">
                  <c:v>1.37053</c:v>
                </c:pt>
                <c:pt idx="3725">
                  <c:v>1.3688100000000001</c:v>
                </c:pt>
                <c:pt idx="3726">
                  <c:v>1.36734</c:v>
                </c:pt>
                <c:pt idx="3727">
                  <c:v>1.3669100000000001</c:v>
                </c:pt>
                <c:pt idx="3728">
                  <c:v>1.3663700000000001</c:v>
                </c:pt>
                <c:pt idx="3729">
                  <c:v>1.3657300000000001</c:v>
                </c:pt>
                <c:pt idx="3730">
                  <c:v>1.3668</c:v>
                </c:pt>
                <c:pt idx="3731">
                  <c:v>1.36696</c:v>
                </c:pt>
                <c:pt idx="3732">
                  <c:v>1.3666400000000001</c:v>
                </c:pt>
                <c:pt idx="3733">
                  <c:v>1.3676600000000001</c:v>
                </c:pt>
                <c:pt idx="3734">
                  <c:v>1.3684799999999999</c:v>
                </c:pt>
                <c:pt idx="3735">
                  <c:v>1.3680699999999999</c:v>
                </c:pt>
                <c:pt idx="3736">
                  <c:v>1.3672299999999999</c:v>
                </c:pt>
                <c:pt idx="3737">
                  <c:v>1.3647199999999999</c:v>
                </c:pt>
                <c:pt idx="3738">
                  <c:v>1.36496</c:v>
                </c:pt>
                <c:pt idx="3739">
                  <c:v>1.36304</c:v>
                </c:pt>
                <c:pt idx="3740">
                  <c:v>1.36249</c:v>
                </c:pt>
                <c:pt idx="3741">
                  <c:v>1.3622799999999999</c:v>
                </c:pt>
                <c:pt idx="3742">
                  <c:v>1.3633200000000001</c:v>
                </c:pt>
                <c:pt idx="3743">
                  <c:v>1.3642099999999999</c:v>
                </c:pt>
                <c:pt idx="3744">
                  <c:v>1.3666400000000001</c:v>
                </c:pt>
                <c:pt idx="3745">
                  <c:v>1.3685499999999999</c:v>
                </c:pt>
                <c:pt idx="3746">
                  <c:v>1.3703399999999999</c:v>
                </c:pt>
                <c:pt idx="3747">
                  <c:v>1.3672299999999999</c:v>
                </c:pt>
                <c:pt idx="3748">
                  <c:v>1.3686</c:v>
                </c:pt>
                <c:pt idx="3749">
                  <c:v>1.3702000000000001</c:v>
                </c:pt>
                <c:pt idx="3750">
                  <c:v>1.3691800000000001</c:v>
                </c:pt>
                <c:pt idx="3751">
                  <c:v>1.36764</c:v>
                </c:pt>
                <c:pt idx="3752">
                  <c:v>1.3645799999999999</c:v>
                </c:pt>
                <c:pt idx="3753">
                  <c:v>1.36514</c:v>
                </c:pt>
                <c:pt idx="3754">
                  <c:v>1.3670899999999999</c:v>
                </c:pt>
                <c:pt idx="3755">
                  <c:v>1.36738</c:v>
                </c:pt>
                <c:pt idx="3756">
                  <c:v>1.365</c:v>
                </c:pt>
                <c:pt idx="3757">
                  <c:v>1.36707</c:v>
                </c:pt>
                <c:pt idx="3758">
                  <c:v>1.3685</c:v>
                </c:pt>
                <c:pt idx="3759">
                  <c:v>1.3690599999999999</c:v>
                </c:pt>
                <c:pt idx="3760">
                  <c:v>1.36822</c:v>
                </c:pt>
                <c:pt idx="3761">
                  <c:v>1.36503</c:v>
                </c:pt>
                <c:pt idx="3762">
                  <c:v>1.36609</c:v>
                </c:pt>
                <c:pt idx="3763">
                  <c:v>1.3709199999999999</c:v>
                </c:pt>
                <c:pt idx="3764">
                  <c:v>1.37293</c:v>
                </c:pt>
                <c:pt idx="3765">
                  <c:v>1.3701399999999999</c:v>
                </c:pt>
                <c:pt idx="3766">
                  <c:v>1.3702700000000001</c:v>
                </c:pt>
                <c:pt idx="3767">
                  <c:v>1.3708100000000001</c:v>
                </c:pt>
                <c:pt idx="3768">
                  <c:v>1.37103</c:v>
                </c:pt>
                <c:pt idx="3769">
                  <c:v>1.3701700000000001</c:v>
                </c:pt>
                <c:pt idx="3770">
                  <c:v>1.37144</c:v>
                </c:pt>
                <c:pt idx="3771">
                  <c:v>1.37121</c:v>
                </c:pt>
                <c:pt idx="3772">
                  <c:v>1.3725000000000001</c:v>
                </c:pt>
                <c:pt idx="3773">
                  <c:v>1.37246</c:v>
                </c:pt>
                <c:pt idx="3774">
                  <c:v>1.3704400000000001</c:v>
                </c:pt>
                <c:pt idx="3775">
                  <c:v>1.36615</c:v>
                </c:pt>
                <c:pt idx="3776">
                  <c:v>1.3668</c:v>
                </c:pt>
                <c:pt idx="3777">
                  <c:v>1.36636</c:v>
                </c:pt>
                <c:pt idx="3778">
                  <c:v>1.37018</c:v>
                </c:pt>
                <c:pt idx="3779">
                  <c:v>1.3682099999999999</c:v>
                </c:pt>
                <c:pt idx="3780">
                  <c:v>1.36802</c:v>
                </c:pt>
                <c:pt idx="3781">
                  <c:v>1.3689499999999999</c:v>
                </c:pt>
                <c:pt idx="3782">
                  <c:v>1.3677600000000001</c:v>
                </c:pt>
                <c:pt idx="3783">
                  <c:v>1.3670100000000001</c:v>
                </c:pt>
                <c:pt idx="3784">
                  <c:v>1.36798</c:v>
                </c:pt>
                <c:pt idx="3785">
                  <c:v>1.3671199999999999</c:v>
                </c:pt>
                <c:pt idx="3786">
                  <c:v>1.36721</c:v>
                </c:pt>
                <c:pt idx="3787">
                  <c:v>1.3674599999999999</c:v>
                </c:pt>
                <c:pt idx="3788">
                  <c:v>1.36537</c:v>
                </c:pt>
                <c:pt idx="3789">
                  <c:v>1.3630800000000001</c:v>
                </c:pt>
                <c:pt idx="3790">
                  <c:v>1.36208</c:v>
                </c:pt>
                <c:pt idx="3791">
                  <c:v>1.3639699999999999</c:v>
                </c:pt>
                <c:pt idx="3792">
                  <c:v>1.3657999999999999</c:v>
                </c:pt>
                <c:pt idx="3793">
                  <c:v>1.36659</c:v>
                </c:pt>
                <c:pt idx="3794">
                  <c:v>1.36605</c:v>
                </c:pt>
                <c:pt idx="3795">
                  <c:v>1.3622399999999999</c:v>
                </c:pt>
                <c:pt idx="3796">
                  <c:v>1.3636600000000001</c:v>
                </c:pt>
                <c:pt idx="3797">
                  <c:v>1.36452</c:v>
                </c:pt>
                <c:pt idx="3798">
                  <c:v>1.3637900000000001</c:v>
                </c:pt>
                <c:pt idx="3799">
                  <c:v>1.3613200000000001</c:v>
                </c:pt>
                <c:pt idx="3800">
                  <c:v>1.35958</c:v>
                </c:pt>
                <c:pt idx="3801">
                  <c:v>1.3578399999999999</c:v>
                </c:pt>
                <c:pt idx="3802">
                  <c:v>1.3615900000000001</c:v>
                </c:pt>
                <c:pt idx="3803">
                  <c:v>1.3606100000000001</c:v>
                </c:pt>
                <c:pt idx="3804">
                  <c:v>1.35778</c:v>
                </c:pt>
                <c:pt idx="3805">
                  <c:v>1.3553999999999999</c:v>
                </c:pt>
                <c:pt idx="3806">
                  <c:v>1.3540700000000001</c:v>
                </c:pt>
                <c:pt idx="3807">
                  <c:v>1.3530199999999999</c:v>
                </c:pt>
                <c:pt idx="3808">
                  <c:v>1.35178</c:v>
                </c:pt>
                <c:pt idx="3809">
                  <c:v>1.3443499999999999</c:v>
                </c:pt>
                <c:pt idx="3810">
                  <c:v>1.3412599999999999</c:v>
                </c:pt>
                <c:pt idx="3811">
                  <c:v>1.3418300000000001</c:v>
                </c:pt>
                <c:pt idx="3812">
                  <c:v>1.34091</c:v>
                </c:pt>
                <c:pt idx="3813">
                  <c:v>1.3367199999999999</c:v>
                </c:pt>
                <c:pt idx="3814">
                  <c:v>1.3293600000000001</c:v>
                </c:pt>
                <c:pt idx="3815">
                  <c:v>1.3216000000000001</c:v>
                </c:pt>
                <c:pt idx="3816">
                  <c:v>1.31419</c:v>
                </c:pt>
                <c:pt idx="3817">
                  <c:v>1.3013699999999999</c:v>
                </c:pt>
                <c:pt idx="3818">
                  <c:v>1.27999</c:v>
                </c:pt>
                <c:pt idx="3819">
                  <c:v>1.2589300000000001</c:v>
                </c:pt>
                <c:pt idx="3820">
                  <c:v>1.24152</c:v>
                </c:pt>
                <c:pt idx="3821">
                  <c:v>1.2224299999999999</c:v>
                </c:pt>
                <c:pt idx="3822">
                  <c:v>1.2038899999999999</c:v>
                </c:pt>
                <c:pt idx="3823">
                  <c:v>1.1869499999999999</c:v>
                </c:pt>
                <c:pt idx="3824">
                  <c:v>1.1667799999999999</c:v>
                </c:pt>
                <c:pt idx="3825">
                  <c:v>1.1396299999999999</c:v>
                </c:pt>
                <c:pt idx="3826">
                  <c:v>1.12198</c:v>
                </c:pt>
                <c:pt idx="3827">
                  <c:v>1.10694</c:v>
                </c:pt>
                <c:pt idx="3828">
                  <c:v>1.0987499999999999</c:v>
                </c:pt>
                <c:pt idx="3829">
                  <c:v>1.0921799999999999</c:v>
                </c:pt>
                <c:pt idx="3830">
                  <c:v>1.0891</c:v>
                </c:pt>
                <c:pt idx="3831">
                  <c:v>1.0852299999999999</c:v>
                </c:pt>
                <c:pt idx="3832">
                  <c:v>1.0790500000000001</c:v>
                </c:pt>
                <c:pt idx="3833">
                  <c:v>1.0730500000000001</c:v>
                </c:pt>
                <c:pt idx="3834">
                  <c:v>1.0634600000000001</c:v>
                </c:pt>
                <c:pt idx="3835">
                  <c:v>1.05566</c:v>
                </c:pt>
                <c:pt idx="3836">
                  <c:v>1.04545</c:v>
                </c:pt>
                <c:pt idx="3837">
                  <c:v>1.0313000000000001</c:v>
                </c:pt>
                <c:pt idx="3838">
                  <c:v>1.0142</c:v>
                </c:pt>
                <c:pt idx="3839">
                  <c:v>0.97929999999999995</c:v>
                </c:pt>
                <c:pt idx="3840">
                  <c:v>0.94630000000000003</c:v>
                </c:pt>
                <c:pt idx="3841">
                  <c:v>0.92522000000000004</c:v>
                </c:pt>
                <c:pt idx="3842">
                  <c:v>0.90871999999999997</c:v>
                </c:pt>
                <c:pt idx="3843">
                  <c:v>0.89393999999999996</c:v>
                </c:pt>
                <c:pt idx="3844">
                  <c:v>0.88195999999999997</c:v>
                </c:pt>
                <c:pt idx="3845">
                  <c:v>0.86973</c:v>
                </c:pt>
                <c:pt idx="3846">
                  <c:v>0.85779000000000005</c:v>
                </c:pt>
                <c:pt idx="3847">
                  <c:v>0.84450999999999998</c:v>
                </c:pt>
                <c:pt idx="3848">
                  <c:v>0.83116000000000001</c:v>
                </c:pt>
                <c:pt idx="3849">
                  <c:v>0.82196000000000002</c:v>
                </c:pt>
                <c:pt idx="3850">
                  <c:v>0.81545000000000001</c:v>
                </c:pt>
                <c:pt idx="3851">
                  <c:v>0.80552999999999997</c:v>
                </c:pt>
                <c:pt idx="3852">
                  <c:v>0.79579999999999995</c:v>
                </c:pt>
                <c:pt idx="3853">
                  <c:v>0.78646000000000005</c:v>
                </c:pt>
                <c:pt idx="3854">
                  <c:v>0.77834999999999999</c:v>
                </c:pt>
                <c:pt idx="3855">
                  <c:v>0.75629999999999997</c:v>
                </c:pt>
                <c:pt idx="3856">
                  <c:v>0.73992000000000002</c:v>
                </c:pt>
                <c:pt idx="3857">
                  <c:v>0.72553999999999996</c:v>
                </c:pt>
                <c:pt idx="3858">
                  <c:v>0.71652000000000005</c:v>
                </c:pt>
                <c:pt idx="3859">
                  <c:v>0.71121000000000001</c:v>
                </c:pt>
                <c:pt idx="3860">
                  <c:v>0.70421999999999996</c:v>
                </c:pt>
                <c:pt idx="3861">
                  <c:v>0.69857000000000002</c:v>
                </c:pt>
                <c:pt idx="3862">
                  <c:v>0.69271000000000005</c:v>
                </c:pt>
                <c:pt idx="3863">
                  <c:v>0.68994999999999995</c:v>
                </c:pt>
                <c:pt idx="3864">
                  <c:v>0.68603000000000003</c:v>
                </c:pt>
                <c:pt idx="3865">
                  <c:v>0.68118999999999996</c:v>
                </c:pt>
                <c:pt idx="3866">
                  <c:v>0.67576000000000003</c:v>
                </c:pt>
                <c:pt idx="3867">
                  <c:v>0.66996999999999995</c:v>
                </c:pt>
                <c:pt idx="3868">
                  <c:v>0.66569999999999996</c:v>
                </c:pt>
                <c:pt idx="3869">
                  <c:v>0.66161999999999999</c:v>
                </c:pt>
                <c:pt idx="3870">
                  <c:v>0.65695000000000003</c:v>
                </c:pt>
                <c:pt idx="3871">
                  <c:v>0.65193999999999996</c:v>
                </c:pt>
                <c:pt idx="3872">
                  <c:v>0.64644000000000001</c:v>
                </c:pt>
                <c:pt idx="3873">
                  <c:v>0.64180000000000004</c:v>
                </c:pt>
                <c:pt idx="3874">
                  <c:v>0.63737999999999995</c:v>
                </c:pt>
                <c:pt idx="3875">
                  <c:v>0.63109000000000004</c:v>
                </c:pt>
                <c:pt idx="3876">
                  <c:v>0.62507999999999997</c:v>
                </c:pt>
                <c:pt idx="3877">
                  <c:v>0.61802999999999997</c:v>
                </c:pt>
                <c:pt idx="3878">
                  <c:v>0.61294999999999999</c:v>
                </c:pt>
                <c:pt idx="3879">
                  <c:v>0.60801000000000005</c:v>
                </c:pt>
                <c:pt idx="3880">
                  <c:v>0.60265999999999997</c:v>
                </c:pt>
                <c:pt idx="3881">
                  <c:v>0.59633000000000003</c:v>
                </c:pt>
                <c:pt idx="3882">
                  <c:v>0.58986000000000005</c:v>
                </c:pt>
                <c:pt idx="3883">
                  <c:v>0.58316000000000001</c:v>
                </c:pt>
                <c:pt idx="3884">
                  <c:v>0.57955000000000001</c:v>
                </c:pt>
                <c:pt idx="3885">
                  <c:v>0.57284999999999997</c:v>
                </c:pt>
                <c:pt idx="3886">
                  <c:v>0.56544000000000005</c:v>
                </c:pt>
                <c:pt idx="3887">
                  <c:v>0.55867999999999995</c:v>
                </c:pt>
                <c:pt idx="3888">
                  <c:v>0.55032999999999999</c:v>
                </c:pt>
                <c:pt idx="3889">
                  <c:v>0.53337000000000001</c:v>
                </c:pt>
                <c:pt idx="3890">
                  <c:v>0.51690000000000003</c:v>
                </c:pt>
                <c:pt idx="3891">
                  <c:v>0.49848999999999999</c:v>
                </c:pt>
                <c:pt idx="3892">
                  <c:v>0.48218</c:v>
                </c:pt>
                <c:pt idx="3893">
                  <c:v>0.46586</c:v>
                </c:pt>
                <c:pt idx="3894">
                  <c:v>0.45138</c:v>
                </c:pt>
                <c:pt idx="3895">
                  <c:v>0.43556</c:v>
                </c:pt>
                <c:pt idx="3896">
                  <c:v>0.42182999999999998</c:v>
                </c:pt>
                <c:pt idx="3897">
                  <c:v>0.41131000000000001</c:v>
                </c:pt>
                <c:pt idx="3898">
                  <c:v>0.40384999999999999</c:v>
                </c:pt>
                <c:pt idx="3899">
                  <c:v>0.39062000000000002</c:v>
                </c:pt>
                <c:pt idx="3900">
                  <c:v>0.37823000000000001</c:v>
                </c:pt>
                <c:pt idx="3901">
                  <c:v>0.36942000000000003</c:v>
                </c:pt>
                <c:pt idx="3902">
                  <c:v>0.36620000000000003</c:v>
                </c:pt>
                <c:pt idx="3903">
                  <c:v>0.36133999999999999</c:v>
                </c:pt>
                <c:pt idx="3904">
                  <c:v>0.35353000000000001</c:v>
                </c:pt>
                <c:pt idx="3905">
                  <c:v>0.34538999999999997</c:v>
                </c:pt>
                <c:pt idx="3906">
                  <c:v>0.33928000000000003</c:v>
                </c:pt>
                <c:pt idx="3907">
                  <c:v>0.33431</c:v>
                </c:pt>
                <c:pt idx="3908">
                  <c:v>0.32734999999999997</c:v>
                </c:pt>
                <c:pt idx="3909">
                  <c:v>0.31785999999999998</c:v>
                </c:pt>
                <c:pt idx="3910">
                  <c:v>0.30586000000000002</c:v>
                </c:pt>
                <c:pt idx="3911">
                  <c:v>0.29663</c:v>
                </c:pt>
                <c:pt idx="3912">
                  <c:v>0.28894999999999998</c:v>
                </c:pt>
                <c:pt idx="3913">
                  <c:v>0.28117999999999999</c:v>
                </c:pt>
                <c:pt idx="3914">
                  <c:v>0.26851999999999998</c:v>
                </c:pt>
                <c:pt idx="3915">
                  <c:v>0.25635999999999998</c:v>
                </c:pt>
                <c:pt idx="3916">
                  <c:v>0.24981</c:v>
                </c:pt>
                <c:pt idx="3917">
                  <c:v>0.24359</c:v>
                </c:pt>
                <c:pt idx="3918">
                  <c:v>0.23855999999999999</c:v>
                </c:pt>
                <c:pt idx="3919">
                  <c:v>0.23250999999999999</c:v>
                </c:pt>
                <c:pt idx="3920">
                  <c:v>0.22605</c:v>
                </c:pt>
                <c:pt idx="3921">
                  <c:v>0.22123999999999999</c:v>
                </c:pt>
                <c:pt idx="3922">
                  <c:v>0.2155</c:v>
                </c:pt>
                <c:pt idx="3923">
                  <c:v>0.20738999999999999</c:v>
                </c:pt>
                <c:pt idx="3924">
                  <c:v>0.19553999999999999</c:v>
                </c:pt>
                <c:pt idx="3925">
                  <c:v>0.18634000000000001</c:v>
                </c:pt>
                <c:pt idx="3926">
                  <c:v>0.17126</c:v>
                </c:pt>
                <c:pt idx="3927">
                  <c:v>8.8959999999999997E-2</c:v>
                </c:pt>
                <c:pt idx="3928">
                  <c:v>-4.6299999999999996E-3</c:v>
                </c:pt>
                <c:pt idx="3929">
                  <c:v>6.2E-4</c:v>
                </c:pt>
                <c:pt idx="3930">
                  <c:v>-4.4000000000000002E-4</c:v>
                </c:pt>
                <c:pt idx="3931">
                  <c:v>3.8999999999999999E-4</c:v>
                </c:pt>
                <c:pt idx="3932">
                  <c:v>1.5299999999999999E-3</c:v>
                </c:pt>
                <c:pt idx="3933">
                  <c:v>1.23E-3</c:v>
                </c:pt>
                <c:pt idx="3934">
                  <c:v>8.0000000000000007E-5</c:v>
                </c:pt>
                <c:pt idx="3935">
                  <c:v>-4.6999999999999999E-4</c:v>
                </c:pt>
                <c:pt idx="3936">
                  <c:v>1.4300000000000001E-3</c:v>
                </c:pt>
                <c:pt idx="3937">
                  <c:v>2.16E-3</c:v>
                </c:pt>
                <c:pt idx="3938">
                  <c:v>9.7999999999999997E-4</c:v>
                </c:pt>
                <c:pt idx="3939">
                  <c:v>-3.3E-4</c:v>
                </c:pt>
                <c:pt idx="3940">
                  <c:v>8.7000000000000001E-4</c:v>
                </c:pt>
                <c:pt idx="3941">
                  <c:v>1.3699999999999999E-3</c:v>
                </c:pt>
                <c:pt idx="3942">
                  <c:v>7.3999999999999999E-4</c:v>
                </c:pt>
                <c:pt idx="3943">
                  <c:v>5.0000000000000002E-5</c:v>
                </c:pt>
                <c:pt idx="3944">
                  <c:v>5.1999999999999995E-4</c:v>
                </c:pt>
                <c:pt idx="3945">
                  <c:v>9.8999999999999999E-4</c:v>
                </c:pt>
                <c:pt idx="3946">
                  <c:v>1.98E-3</c:v>
                </c:pt>
                <c:pt idx="3947">
                  <c:v>1.2700000000000001E-3</c:v>
                </c:pt>
                <c:pt idx="3948">
                  <c:v>-2.9999999999999997E-4</c:v>
                </c:pt>
                <c:pt idx="3949">
                  <c:v>4.2999999999999999E-4</c:v>
                </c:pt>
                <c:pt idx="3950">
                  <c:v>1.2099999999999999E-3</c:v>
                </c:pt>
                <c:pt idx="3951">
                  <c:v>3.1800000000000001E-3</c:v>
                </c:pt>
                <c:pt idx="3952">
                  <c:v>5.5000000000000003E-4</c:v>
                </c:pt>
                <c:pt idx="3953">
                  <c:v>-8.8000000000000003E-4</c:v>
                </c:pt>
                <c:pt idx="3954">
                  <c:v>-6.0999999999999997E-4</c:v>
                </c:pt>
                <c:pt idx="3955">
                  <c:v>2.16E-3</c:v>
                </c:pt>
                <c:pt idx="3956">
                  <c:v>2.3700000000000001E-3</c:v>
                </c:pt>
                <c:pt idx="3957">
                  <c:v>7.2000000000000005E-4</c:v>
                </c:pt>
                <c:pt idx="3958">
                  <c:v>-6.4999999999999997E-4</c:v>
                </c:pt>
                <c:pt idx="3959">
                  <c:v>-3.6999999999999999E-4</c:v>
                </c:pt>
                <c:pt idx="3960">
                  <c:v>1.6100000000000001E-3</c:v>
                </c:pt>
                <c:pt idx="3961">
                  <c:v>2.2499999999999998E-3</c:v>
                </c:pt>
                <c:pt idx="3962">
                  <c:v>3.8999999999999999E-4</c:v>
                </c:pt>
                <c:pt idx="3963">
                  <c:v>-3.6999999999999999E-4</c:v>
                </c:pt>
                <c:pt idx="3964">
                  <c:v>-1.1E-4</c:v>
                </c:pt>
                <c:pt idx="3965">
                  <c:v>1.8699999999999999E-3</c:v>
                </c:pt>
                <c:pt idx="3966">
                  <c:v>1.6999999999999999E-3</c:v>
                </c:pt>
                <c:pt idx="3967">
                  <c:v>3.3E-4</c:v>
                </c:pt>
                <c:pt idx="3968">
                  <c:v>3.4000000000000002E-4</c:v>
                </c:pt>
                <c:pt idx="3969">
                  <c:v>-4.2000000000000002E-4</c:v>
                </c:pt>
                <c:pt idx="3970">
                  <c:v>9.2000000000000003E-4</c:v>
                </c:pt>
                <c:pt idx="3971">
                  <c:v>1.99E-3</c:v>
                </c:pt>
                <c:pt idx="3972">
                  <c:v>1.2899999999999999E-3</c:v>
                </c:pt>
                <c:pt idx="3973">
                  <c:v>6.2E-4</c:v>
                </c:pt>
                <c:pt idx="3974">
                  <c:v>-1.7000000000000001E-4</c:v>
                </c:pt>
                <c:pt idx="3975">
                  <c:v>1.42E-3</c:v>
                </c:pt>
                <c:pt idx="3976">
                  <c:v>2.0400000000000001E-3</c:v>
                </c:pt>
                <c:pt idx="3977">
                  <c:v>-1.2E-4</c:v>
                </c:pt>
                <c:pt idx="3978">
                  <c:v>9.2000000000000003E-4</c:v>
                </c:pt>
                <c:pt idx="3979">
                  <c:v>3.0000000000000001E-5</c:v>
                </c:pt>
                <c:pt idx="3980">
                  <c:v>8.5999999999999998E-4</c:v>
                </c:pt>
                <c:pt idx="3981">
                  <c:v>-5.2999999999999998E-4</c:v>
                </c:pt>
                <c:pt idx="3982">
                  <c:v>5.1000000000000004E-4</c:v>
                </c:pt>
                <c:pt idx="3983">
                  <c:v>1.25E-3</c:v>
                </c:pt>
                <c:pt idx="3984">
                  <c:v>1.5299999999999999E-3</c:v>
                </c:pt>
                <c:pt idx="3985">
                  <c:v>5.2999999999999998E-4</c:v>
                </c:pt>
                <c:pt idx="3986">
                  <c:v>-3.3E-4</c:v>
                </c:pt>
                <c:pt idx="3987">
                  <c:v>-4.4999999999999999E-4</c:v>
                </c:pt>
                <c:pt idx="3988">
                  <c:v>4.2000000000000002E-4</c:v>
                </c:pt>
                <c:pt idx="3989">
                  <c:v>1.8799999999999999E-3</c:v>
                </c:pt>
                <c:pt idx="3990">
                  <c:v>1.89E-3</c:v>
                </c:pt>
                <c:pt idx="3991">
                  <c:v>9.0000000000000006E-5</c:v>
                </c:pt>
                <c:pt idx="3992">
                  <c:v>-8.0000000000000004E-4</c:v>
                </c:pt>
                <c:pt idx="3993">
                  <c:v>-4.8999999999999998E-4</c:v>
                </c:pt>
                <c:pt idx="3994">
                  <c:v>2.2699999999999999E-3</c:v>
                </c:pt>
                <c:pt idx="3995">
                  <c:v>8.7000000000000001E-4</c:v>
                </c:pt>
                <c:pt idx="3996">
                  <c:v>1.0000000000000001E-5</c:v>
                </c:pt>
                <c:pt idx="3997">
                  <c:v>1.8000000000000001E-4</c:v>
                </c:pt>
                <c:pt idx="3998">
                  <c:v>8.0999999999999996E-4</c:v>
                </c:pt>
                <c:pt idx="3999">
                  <c:v>2.0899999999999998E-3</c:v>
                </c:pt>
                <c:pt idx="4000">
                  <c:v>5.9999999999999995E-4</c:v>
                </c:pt>
                <c:pt idx="4001">
                  <c:v>-3.1E-4</c:v>
                </c:pt>
                <c:pt idx="4002">
                  <c:v>-1.3699999999999999E-3</c:v>
                </c:pt>
                <c:pt idx="4003">
                  <c:v>9.6000000000000002E-4</c:v>
                </c:pt>
                <c:pt idx="4004">
                  <c:v>2.47E-3</c:v>
                </c:pt>
                <c:pt idx="4005">
                  <c:v>4.0000000000000002E-4</c:v>
                </c:pt>
                <c:pt idx="4006">
                  <c:v>-5.5999999999999995E-4</c:v>
                </c:pt>
                <c:pt idx="4007">
                  <c:v>6.0999999999999997E-4</c:v>
                </c:pt>
                <c:pt idx="4008">
                  <c:v>1.4599999999999999E-3</c:v>
                </c:pt>
                <c:pt idx="4009">
                  <c:v>1.58E-3</c:v>
                </c:pt>
                <c:pt idx="4010">
                  <c:v>1.0399999999999999E-3</c:v>
                </c:pt>
                <c:pt idx="4011">
                  <c:v>-1.0300000000000001E-3</c:v>
                </c:pt>
                <c:pt idx="4012">
                  <c:v>4.0000000000000003E-5</c:v>
                </c:pt>
                <c:pt idx="4013">
                  <c:v>1.5E-3</c:v>
                </c:pt>
                <c:pt idx="4014">
                  <c:v>2.3400000000000001E-3</c:v>
                </c:pt>
                <c:pt idx="4015">
                  <c:v>2.9E-4</c:v>
                </c:pt>
                <c:pt idx="4016">
                  <c:v>1.0000000000000001E-5</c:v>
                </c:pt>
                <c:pt idx="4017">
                  <c:v>-7.6000000000000004E-4</c:v>
                </c:pt>
                <c:pt idx="4018">
                  <c:v>1.3600000000000001E-3</c:v>
                </c:pt>
                <c:pt idx="4019">
                  <c:v>5.9000000000000003E-4</c:v>
                </c:pt>
                <c:pt idx="4020">
                  <c:v>-5.4000000000000001E-4</c:v>
                </c:pt>
                <c:pt idx="4021">
                  <c:v>-6.4000000000000005E-4</c:v>
                </c:pt>
                <c:pt idx="4022">
                  <c:v>1.67E-3</c:v>
                </c:pt>
                <c:pt idx="4023">
                  <c:v>1.34E-3</c:v>
                </c:pt>
                <c:pt idx="4024">
                  <c:v>1.73E-3</c:v>
                </c:pt>
                <c:pt idx="4025">
                  <c:v>-5.1999999999999995E-4</c:v>
                </c:pt>
                <c:pt idx="4026">
                  <c:v>-6.4000000000000005E-4</c:v>
                </c:pt>
                <c:pt idx="4027">
                  <c:v>1.3600000000000001E-3</c:v>
                </c:pt>
                <c:pt idx="4028">
                  <c:v>2.5400000000000002E-3</c:v>
                </c:pt>
                <c:pt idx="4029">
                  <c:v>1.3500000000000001E-3</c:v>
                </c:pt>
                <c:pt idx="4030">
                  <c:v>-1.34E-3</c:v>
                </c:pt>
                <c:pt idx="4031">
                  <c:v>-4.6999999999999999E-4</c:v>
                </c:pt>
                <c:pt idx="4032">
                  <c:v>1.4599999999999999E-3</c:v>
                </c:pt>
                <c:pt idx="4033">
                  <c:v>2.0400000000000001E-3</c:v>
                </c:pt>
                <c:pt idx="4034">
                  <c:v>1.16E-3</c:v>
                </c:pt>
                <c:pt idx="4035">
                  <c:v>-1.7000000000000001E-4</c:v>
                </c:pt>
                <c:pt idx="4036">
                  <c:v>5.0000000000000002E-5</c:v>
                </c:pt>
                <c:pt idx="4037">
                  <c:v>-1.2999999999999999E-4</c:v>
                </c:pt>
                <c:pt idx="4038">
                  <c:v>1.0300000000000001E-3</c:v>
                </c:pt>
                <c:pt idx="4039">
                  <c:v>7.2999999999999996E-4</c:v>
                </c:pt>
                <c:pt idx="4040">
                  <c:v>1.06E-3</c:v>
                </c:pt>
                <c:pt idx="4041">
                  <c:v>-6.8999999999999997E-4</c:v>
                </c:pt>
                <c:pt idx="4042">
                  <c:v>8.8000000000000003E-4</c:v>
                </c:pt>
                <c:pt idx="4043">
                  <c:v>2.7E-4</c:v>
                </c:pt>
                <c:pt idx="4044">
                  <c:v>-4.4999999999999999E-4</c:v>
                </c:pt>
                <c:pt idx="4045">
                  <c:v>-2.4000000000000001E-4</c:v>
                </c:pt>
                <c:pt idx="4046">
                  <c:v>9.7999999999999997E-4</c:v>
                </c:pt>
                <c:pt idx="4047">
                  <c:v>1.6900000000000001E-3</c:v>
                </c:pt>
                <c:pt idx="4048">
                  <c:v>9.8999999999999999E-4</c:v>
                </c:pt>
                <c:pt idx="4049">
                  <c:v>-7.6000000000000004E-4</c:v>
                </c:pt>
                <c:pt idx="4050">
                  <c:v>-6.0000000000000002E-5</c:v>
                </c:pt>
                <c:pt idx="4051">
                  <c:v>1.15E-3</c:v>
                </c:pt>
                <c:pt idx="4052">
                  <c:v>2.0899999999999998E-3</c:v>
                </c:pt>
                <c:pt idx="4053">
                  <c:v>-3.3E-4</c:v>
                </c:pt>
                <c:pt idx="4054">
                  <c:v>-1.8E-3</c:v>
                </c:pt>
                <c:pt idx="4055">
                  <c:v>-4.4000000000000002E-4</c:v>
                </c:pt>
                <c:pt idx="4056">
                  <c:v>1.5399999999999999E-3</c:v>
                </c:pt>
                <c:pt idx="4057">
                  <c:v>1.0399999999999999E-3</c:v>
                </c:pt>
                <c:pt idx="4058">
                  <c:v>1.8000000000000001E-4</c:v>
                </c:pt>
                <c:pt idx="4059">
                  <c:v>-1.7799999999999999E-3</c:v>
                </c:pt>
                <c:pt idx="4060">
                  <c:v>-3.6999999999999999E-4</c:v>
                </c:pt>
                <c:pt idx="4061">
                  <c:v>1.57E-3</c:v>
                </c:pt>
                <c:pt idx="4062">
                  <c:v>2.6700000000000001E-3</c:v>
                </c:pt>
                <c:pt idx="4063">
                  <c:v>2.2000000000000001E-4</c:v>
                </c:pt>
                <c:pt idx="4064">
                  <c:v>-7.1000000000000002E-4</c:v>
                </c:pt>
                <c:pt idx="4065">
                  <c:v>-2.5999999999999998E-4</c:v>
                </c:pt>
                <c:pt idx="4066">
                  <c:v>2.14E-3</c:v>
                </c:pt>
                <c:pt idx="4067">
                  <c:v>1.3500000000000001E-3</c:v>
                </c:pt>
                <c:pt idx="4068">
                  <c:v>2.4000000000000001E-4</c:v>
                </c:pt>
                <c:pt idx="4069">
                  <c:v>-2.2399999999999998E-3</c:v>
                </c:pt>
                <c:pt idx="4070">
                  <c:v>7.6000000000000004E-4</c:v>
                </c:pt>
                <c:pt idx="4071">
                  <c:v>1.8799999999999999E-3</c:v>
                </c:pt>
                <c:pt idx="4072">
                  <c:v>1.83E-3</c:v>
                </c:pt>
                <c:pt idx="4073">
                  <c:v>-1.07E-3</c:v>
                </c:pt>
                <c:pt idx="4074">
                  <c:v>-1.3999999999999999E-4</c:v>
                </c:pt>
                <c:pt idx="4075">
                  <c:v>6.0999999999999997E-4</c:v>
                </c:pt>
                <c:pt idx="4076">
                  <c:v>3.0799999999999998E-3</c:v>
                </c:pt>
                <c:pt idx="4077">
                  <c:v>1.1100000000000001E-3</c:v>
                </c:pt>
                <c:pt idx="4078">
                  <c:v>1E-4</c:v>
                </c:pt>
                <c:pt idx="4079">
                  <c:v>-9.7999999999999997E-4</c:v>
                </c:pt>
                <c:pt idx="4080">
                  <c:v>8.9999999999999998E-4</c:v>
                </c:pt>
                <c:pt idx="4081">
                  <c:v>9.7000000000000005E-4</c:v>
                </c:pt>
                <c:pt idx="4082">
                  <c:v>4.8999999999999998E-4</c:v>
                </c:pt>
                <c:pt idx="4083">
                  <c:v>-5.9000000000000003E-4</c:v>
                </c:pt>
                <c:pt idx="4084">
                  <c:v>1.2999999999999999E-4</c:v>
                </c:pt>
                <c:pt idx="4085">
                  <c:v>9.7999999999999997E-4</c:v>
                </c:pt>
                <c:pt idx="4086">
                  <c:v>2.2100000000000002E-3</c:v>
                </c:pt>
                <c:pt idx="4087">
                  <c:v>6.4999999999999997E-4</c:v>
                </c:pt>
                <c:pt idx="4088">
                  <c:v>-1.3799999999999999E-3</c:v>
                </c:pt>
                <c:pt idx="4089">
                  <c:v>-2.4099999999999998E-3</c:v>
                </c:pt>
                <c:pt idx="4090">
                  <c:v>2.1800000000000001E-3</c:v>
                </c:pt>
                <c:pt idx="4091">
                  <c:v>2.6199999999999999E-3</c:v>
                </c:pt>
                <c:pt idx="4092">
                  <c:v>-2.2000000000000001E-4</c:v>
                </c:pt>
                <c:pt idx="4093">
                  <c:v>-1.6900000000000001E-3</c:v>
                </c:pt>
                <c:pt idx="4094">
                  <c:v>-5.0000000000000002E-5</c:v>
                </c:pt>
                <c:pt idx="4095">
                  <c:v>8.0000000000000007E-5</c:v>
                </c:pt>
                <c:pt idx="4096">
                  <c:v>1.6199999999999999E-3</c:v>
                </c:pt>
                <c:pt idx="4097">
                  <c:v>0</c:v>
                </c:pt>
                <c:pt idx="4098">
                  <c:v>-6.9999999999999994E-5</c:v>
                </c:pt>
                <c:pt idx="4099">
                  <c:v>4.2999999999999999E-4</c:v>
                </c:pt>
                <c:pt idx="4100">
                  <c:v>1.0300000000000001E-3</c:v>
                </c:pt>
                <c:pt idx="4101">
                  <c:v>-6.3000000000000003E-4</c:v>
                </c:pt>
                <c:pt idx="4102">
                  <c:v>-6.8999999999999997E-4</c:v>
                </c:pt>
                <c:pt idx="4103">
                  <c:v>-2.9E-4</c:v>
                </c:pt>
                <c:pt idx="4104">
                  <c:v>1.8E-3</c:v>
                </c:pt>
                <c:pt idx="4105">
                  <c:v>1.9499999999999999E-3</c:v>
                </c:pt>
                <c:pt idx="4106">
                  <c:v>-4.4999999999999999E-4</c:v>
                </c:pt>
                <c:pt idx="4107">
                  <c:v>-3.0200000000000001E-3</c:v>
                </c:pt>
                <c:pt idx="4108">
                  <c:v>5.4000000000000001E-4</c:v>
                </c:pt>
                <c:pt idx="4109">
                  <c:v>1.6000000000000001E-3</c:v>
                </c:pt>
                <c:pt idx="4110">
                  <c:v>6.4000000000000005E-4</c:v>
                </c:pt>
                <c:pt idx="4111">
                  <c:v>-1.1000000000000001E-3</c:v>
                </c:pt>
                <c:pt idx="4112">
                  <c:v>-7.1000000000000002E-4</c:v>
                </c:pt>
                <c:pt idx="4113">
                  <c:v>-2.9E-4</c:v>
                </c:pt>
                <c:pt idx="4114">
                  <c:v>1.6100000000000001E-3</c:v>
                </c:pt>
                <c:pt idx="4115">
                  <c:v>1.2199999999999999E-3</c:v>
                </c:pt>
                <c:pt idx="4116">
                  <c:v>3.8999999999999999E-4</c:v>
                </c:pt>
                <c:pt idx="4117">
                  <c:v>-1.2099999999999999E-3</c:v>
                </c:pt>
                <c:pt idx="4118">
                  <c:v>3.6999999999999999E-4</c:v>
                </c:pt>
                <c:pt idx="4119">
                  <c:v>-3.0000000000000001E-5</c:v>
                </c:pt>
                <c:pt idx="4120">
                  <c:v>3.5500000000000002E-3</c:v>
                </c:pt>
                <c:pt idx="4121">
                  <c:v>-5.6999999999999998E-4</c:v>
                </c:pt>
                <c:pt idx="4122">
                  <c:v>-3.6000000000000002E-4</c:v>
                </c:pt>
                <c:pt idx="4123">
                  <c:v>2.7E-4</c:v>
                </c:pt>
                <c:pt idx="4124">
                  <c:v>2.32E-3</c:v>
                </c:pt>
                <c:pt idx="4125">
                  <c:v>-1.4999999999999999E-4</c:v>
                </c:pt>
                <c:pt idx="4126">
                  <c:v>1.7000000000000001E-4</c:v>
                </c:pt>
                <c:pt idx="4127">
                  <c:v>-8.8000000000000003E-4</c:v>
                </c:pt>
                <c:pt idx="4128">
                  <c:v>-2.9E-4</c:v>
                </c:pt>
                <c:pt idx="4129">
                  <c:v>2.5500000000000002E-3</c:v>
                </c:pt>
                <c:pt idx="4130">
                  <c:v>2E-3</c:v>
                </c:pt>
                <c:pt idx="4131">
                  <c:v>-4.6999999999999999E-4</c:v>
                </c:pt>
                <c:pt idx="4132">
                  <c:v>-1.2099999999999999E-3</c:v>
                </c:pt>
                <c:pt idx="4133">
                  <c:v>-1.14E-3</c:v>
                </c:pt>
                <c:pt idx="4134">
                  <c:v>1.3500000000000001E-3</c:v>
                </c:pt>
                <c:pt idx="4135">
                  <c:v>4.0999999999999999E-4</c:v>
                </c:pt>
                <c:pt idx="4136">
                  <c:v>8.9999999999999998E-4</c:v>
                </c:pt>
                <c:pt idx="4137">
                  <c:v>-3.0000000000000001E-5</c:v>
                </c:pt>
                <c:pt idx="4138">
                  <c:v>7.5000000000000002E-4</c:v>
                </c:pt>
                <c:pt idx="4139">
                  <c:v>3.6999999999999999E-4</c:v>
                </c:pt>
                <c:pt idx="4140">
                  <c:v>-2.3000000000000001E-4</c:v>
                </c:pt>
                <c:pt idx="4141">
                  <c:v>-2.3000000000000001E-4</c:v>
                </c:pt>
                <c:pt idx="4142">
                  <c:v>3.1E-4</c:v>
                </c:pt>
                <c:pt idx="4143">
                  <c:v>7.2000000000000005E-4</c:v>
                </c:pt>
                <c:pt idx="4144">
                  <c:v>-1.2E-4</c:v>
                </c:pt>
                <c:pt idx="4145">
                  <c:v>-1.72E-3</c:v>
                </c:pt>
                <c:pt idx="4146">
                  <c:v>-9.3999999999999997E-4</c:v>
                </c:pt>
                <c:pt idx="4147">
                  <c:v>1.5299999999999999E-3</c:v>
                </c:pt>
                <c:pt idx="4148">
                  <c:v>1.47E-3</c:v>
                </c:pt>
                <c:pt idx="4149">
                  <c:v>-1.0000000000000001E-5</c:v>
                </c:pt>
                <c:pt idx="4150">
                  <c:v>-7.2000000000000005E-4</c:v>
                </c:pt>
                <c:pt idx="4151">
                  <c:v>-4.6999999999999999E-4</c:v>
                </c:pt>
                <c:pt idx="4152">
                  <c:v>1.2199999999999999E-3</c:v>
                </c:pt>
                <c:pt idx="4153">
                  <c:v>7.6000000000000004E-4</c:v>
                </c:pt>
                <c:pt idx="4154">
                  <c:v>-4.8999999999999998E-4</c:v>
                </c:pt>
                <c:pt idx="4155">
                  <c:v>-6.9999999999999999E-4</c:v>
                </c:pt>
                <c:pt idx="4156">
                  <c:v>-6.9999999999999999E-4</c:v>
                </c:pt>
                <c:pt idx="4157">
                  <c:v>1.83E-3</c:v>
                </c:pt>
                <c:pt idx="4158">
                  <c:v>1.34E-3</c:v>
                </c:pt>
                <c:pt idx="4159">
                  <c:v>3.3E-4</c:v>
                </c:pt>
                <c:pt idx="4160">
                  <c:v>-2.49E-3</c:v>
                </c:pt>
                <c:pt idx="4161">
                  <c:v>-1.0399999999999999E-3</c:v>
                </c:pt>
                <c:pt idx="4162">
                  <c:v>1.23E-3</c:v>
                </c:pt>
                <c:pt idx="4163">
                  <c:v>1.5200000000000001E-3</c:v>
                </c:pt>
                <c:pt idx="4164">
                  <c:v>3.2000000000000003E-4</c:v>
                </c:pt>
                <c:pt idx="4165">
                  <c:v>-1.8699999999999999E-3</c:v>
                </c:pt>
                <c:pt idx="4166">
                  <c:v>-8.1999999999999998E-4</c:v>
                </c:pt>
                <c:pt idx="4167">
                  <c:v>8.4000000000000003E-4</c:v>
                </c:pt>
                <c:pt idx="4168">
                  <c:v>2.2000000000000001E-3</c:v>
                </c:pt>
                <c:pt idx="4169">
                  <c:v>-5.1000000000000004E-4</c:v>
                </c:pt>
                <c:pt idx="4170">
                  <c:v>-8.0000000000000004E-4</c:v>
                </c:pt>
                <c:pt idx="4171">
                  <c:v>-1.42E-3</c:v>
                </c:pt>
                <c:pt idx="4172">
                  <c:v>1.2600000000000001E-3</c:v>
                </c:pt>
                <c:pt idx="4173">
                  <c:v>1.2E-4</c:v>
                </c:pt>
                <c:pt idx="4174">
                  <c:v>1.3699999999999999E-3</c:v>
                </c:pt>
                <c:pt idx="4175">
                  <c:v>-1.1199999999999999E-3</c:v>
                </c:pt>
                <c:pt idx="4176">
                  <c:v>-9.3999999999999997E-4</c:v>
                </c:pt>
                <c:pt idx="4177">
                  <c:v>1.1800000000000001E-3</c:v>
                </c:pt>
                <c:pt idx="4178">
                  <c:v>1.9599999999999999E-3</c:v>
                </c:pt>
                <c:pt idx="4179">
                  <c:v>-6.0000000000000002E-5</c:v>
                </c:pt>
                <c:pt idx="4180">
                  <c:v>2.3000000000000001E-4</c:v>
                </c:pt>
                <c:pt idx="4181">
                  <c:v>-1.07E-3</c:v>
                </c:pt>
                <c:pt idx="4182">
                  <c:v>7.1000000000000002E-4</c:v>
                </c:pt>
                <c:pt idx="4183">
                  <c:v>-4.8999999999999998E-4</c:v>
                </c:pt>
                <c:pt idx="4184">
                  <c:v>-6.8999999999999997E-4</c:v>
                </c:pt>
                <c:pt idx="4185">
                  <c:v>-1.1E-4</c:v>
                </c:pt>
                <c:pt idx="4186">
                  <c:v>1E-3</c:v>
                </c:pt>
                <c:pt idx="4187">
                  <c:v>8.5999999999999998E-4</c:v>
                </c:pt>
                <c:pt idx="4188">
                  <c:v>-1.2700000000000001E-3</c:v>
                </c:pt>
                <c:pt idx="4189">
                  <c:v>3.5E-4</c:v>
                </c:pt>
                <c:pt idx="4190">
                  <c:v>6.0000000000000002E-5</c:v>
                </c:pt>
                <c:pt idx="4191">
                  <c:v>8.0999999999999996E-4</c:v>
                </c:pt>
                <c:pt idx="4192">
                  <c:v>8.4999999999999995E-4</c:v>
                </c:pt>
                <c:pt idx="4193">
                  <c:v>6.4999999999999997E-4</c:v>
                </c:pt>
                <c:pt idx="4194">
                  <c:v>-1.2099999999999999E-3</c:v>
                </c:pt>
                <c:pt idx="4195">
                  <c:v>-7.6000000000000004E-4</c:v>
                </c:pt>
                <c:pt idx="4196">
                  <c:v>9.7000000000000005E-4</c:v>
                </c:pt>
                <c:pt idx="4197">
                  <c:v>7.9000000000000001E-4</c:v>
                </c:pt>
                <c:pt idx="4198">
                  <c:v>8.0000000000000007E-5</c:v>
                </c:pt>
                <c:pt idx="4199">
                  <c:v>-9.0000000000000006E-5</c:v>
                </c:pt>
                <c:pt idx="4200">
                  <c:v>9.7999999999999997E-4</c:v>
                </c:pt>
                <c:pt idx="4201">
                  <c:v>6.9999999999999999E-4</c:v>
                </c:pt>
                <c:pt idx="4202">
                  <c:v>2.0000000000000002E-5</c:v>
                </c:pt>
                <c:pt idx="4203">
                  <c:v>-7.5000000000000002E-4</c:v>
                </c:pt>
                <c:pt idx="4204">
                  <c:v>5.6999999999999998E-4</c:v>
                </c:pt>
                <c:pt idx="4205">
                  <c:v>7.2000000000000005E-4</c:v>
                </c:pt>
                <c:pt idx="4206">
                  <c:v>1.01E-3</c:v>
                </c:pt>
                <c:pt idx="4207">
                  <c:v>-1.9000000000000001E-4</c:v>
                </c:pt>
                <c:pt idx="4208">
                  <c:v>-1.2899999999999999E-3</c:v>
                </c:pt>
                <c:pt idx="4209">
                  <c:v>-3.8000000000000002E-4</c:v>
                </c:pt>
                <c:pt idx="4210">
                  <c:v>1.42E-3</c:v>
                </c:pt>
                <c:pt idx="4211">
                  <c:v>2.0100000000000001E-3</c:v>
                </c:pt>
                <c:pt idx="4212">
                  <c:v>-4.2000000000000002E-4</c:v>
                </c:pt>
                <c:pt idx="4213">
                  <c:v>-6.6E-4</c:v>
                </c:pt>
                <c:pt idx="4214">
                  <c:v>1E-4</c:v>
                </c:pt>
                <c:pt idx="4215">
                  <c:v>1.4599999999999999E-3</c:v>
                </c:pt>
                <c:pt idx="4216">
                  <c:v>1.0399999999999999E-3</c:v>
                </c:pt>
                <c:pt idx="4217">
                  <c:v>1.7000000000000001E-4</c:v>
                </c:pt>
                <c:pt idx="4218">
                  <c:v>-2.1000000000000001E-4</c:v>
                </c:pt>
                <c:pt idx="4219">
                  <c:v>-2.5000000000000001E-4</c:v>
                </c:pt>
                <c:pt idx="4220">
                  <c:v>-5.9999999999999995E-4</c:v>
                </c:pt>
                <c:pt idx="4221">
                  <c:v>-9.1E-4</c:v>
                </c:pt>
                <c:pt idx="4222">
                  <c:v>6.4000000000000005E-4</c:v>
                </c:pt>
                <c:pt idx="4223">
                  <c:v>-6.3000000000000003E-4</c:v>
                </c:pt>
                <c:pt idx="4224">
                  <c:v>-6.9999999999999994E-5</c:v>
                </c:pt>
                <c:pt idx="4225">
                  <c:v>-1.6299999999999999E-3</c:v>
                </c:pt>
                <c:pt idx="4226">
                  <c:v>-6.9999999999999994E-5</c:v>
                </c:pt>
                <c:pt idx="4227">
                  <c:v>8.0000000000000007E-5</c:v>
                </c:pt>
                <c:pt idx="4228">
                  <c:v>1.23E-3</c:v>
                </c:pt>
                <c:pt idx="4229">
                  <c:v>-9.0000000000000006E-5</c:v>
                </c:pt>
                <c:pt idx="4230">
                  <c:v>2.7E-4</c:v>
                </c:pt>
                <c:pt idx="4231">
                  <c:v>1.1E-4</c:v>
                </c:pt>
                <c:pt idx="4232">
                  <c:v>3.8999999999999999E-4</c:v>
                </c:pt>
                <c:pt idx="4233">
                  <c:v>-4.8000000000000001E-4</c:v>
                </c:pt>
                <c:pt idx="4234">
                  <c:v>-3.6000000000000002E-4</c:v>
                </c:pt>
                <c:pt idx="4235">
                  <c:v>2.5999999999999998E-4</c:v>
                </c:pt>
                <c:pt idx="4236">
                  <c:v>6.4999999999999997E-4</c:v>
                </c:pt>
                <c:pt idx="4237">
                  <c:v>-2.5999999999999998E-4</c:v>
                </c:pt>
                <c:pt idx="4238">
                  <c:v>-1.6000000000000001E-4</c:v>
                </c:pt>
                <c:pt idx="4239">
                  <c:v>-2.9E-4</c:v>
                </c:pt>
                <c:pt idx="4240">
                  <c:v>-6.0999999999999997E-4</c:v>
                </c:pt>
                <c:pt idx="4241">
                  <c:v>-1.1E-4</c:v>
                </c:pt>
                <c:pt idx="4242">
                  <c:v>-1.5900000000000001E-3</c:v>
                </c:pt>
                <c:pt idx="4243">
                  <c:v>-1.09E-3</c:v>
                </c:pt>
                <c:pt idx="4244">
                  <c:v>-4.0000000000000003E-5</c:v>
                </c:pt>
                <c:pt idx="4245">
                  <c:v>-1.0000000000000001E-5</c:v>
                </c:pt>
                <c:pt idx="4246">
                  <c:v>4.8999999999999998E-4</c:v>
                </c:pt>
                <c:pt idx="4247">
                  <c:v>-3.2000000000000003E-4</c:v>
                </c:pt>
                <c:pt idx="4248">
                  <c:v>5.2999999999999998E-4</c:v>
                </c:pt>
                <c:pt idx="4249">
                  <c:v>-9.0000000000000006E-5</c:v>
                </c:pt>
                <c:pt idx="4250">
                  <c:v>1.1100000000000001E-3</c:v>
                </c:pt>
                <c:pt idx="4251">
                  <c:v>-2.5999999999999998E-4</c:v>
                </c:pt>
                <c:pt idx="4252">
                  <c:v>2.5000000000000001E-4</c:v>
                </c:pt>
                <c:pt idx="4253">
                  <c:v>-4.6999999999999999E-4</c:v>
                </c:pt>
                <c:pt idx="4254">
                  <c:v>-1.0000000000000001E-5</c:v>
                </c:pt>
                <c:pt idx="4255">
                  <c:v>1.1900000000000001E-3</c:v>
                </c:pt>
                <c:pt idx="4256">
                  <c:v>1.3999999999999999E-4</c:v>
                </c:pt>
                <c:pt idx="4257">
                  <c:v>-4.0000000000000002E-4</c:v>
                </c:pt>
                <c:pt idx="4258">
                  <c:v>-1.24E-3</c:v>
                </c:pt>
                <c:pt idx="4259">
                  <c:v>-5.8E-4</c:v>
                </c:pt>
                <c:pt idx="4260">
                  <c:v>5.0000000000000002E-5</c:v>
                </c:pt>
                <c:pt idx="4261">
                  <c:v>-1.6000000000000001E-4</c:v>
                </c:pt>
                <c:pt idx="4262">
                  <c:v>-8.0000000000000007E-5</c:v>
                </c:pt>
                <c:pt idx="4263">
                  <c:v>1.08E-3</c:v>
                </c:pt>
                <c:pt idx="4264">
                  <c:v>9.8999999999999999E-4</c:v>
                </c:pt>
                <c:pt idx="4265">
                  <c:v>-3.3E-4</c:v>
                </c:pt>
                <c:pt idx="4266">
                  <c:v>-1.17E-3</c:v>
                </c:pt>
                <c:pt idx="4267">
                  <c:v>-8.9999999999999998E-4</c:v>
                </c:pt>
                <c:pt idx="4268">
                  <c:v>1.24E-3</c:v>
                </c:pt>
                <c:pt idx="4269">
                  <c:v>1.1100000000000001E-3</c:v>
                </c:pt>
                <c:pt idx="4270">
                  <c:v>2.7E-4</c:v>
                </c:pt>
                <c:pt idx="4271">
                  <c:v>-3.5E-4</c:v>
                </c:pt>
                <c:pt idx="4272">
                  <c:v>-6.4000000000000005E-4</c:v>
                </c:pt>
                <c:pt idx="4273">
                  <c:v>1.7000000000000001E-4</c:v>
                </c:pt>
                <c:pt idx="4274">
                  <c:v>1.01E-3</c:v>
                </c:pt>
                <c:pt idx="4275">
                  <c:v>8.3000000000000001E-4</c:v>
                </c:pt>
                <c:pt idx="4276">
                  <c:v>-1.15E-3</c:v>
                </c:pt>
                <c:pt idx="4277">
                  <c:v>-1E-4</c:v>
                </c:pt>
                <c:pt idx="4278">
                  <c:v>3.3E-4</c:v>
                </c:pt>
                <c:pt idx="4279">
                  <c:v>-3.6999999999999999E-4</c:v>
                </c:pt>
                <c:pt idx="4280">
                  <c:v>-4.2999999999999999E-4</c:v>
                </c:pt>
                <c:pt idx="4281">
                  <c:v>5.6999999999999998E-4</c:v>
                </c:pt>
                <c:pt idx="4282">
                  <c:v>1.3999999999999999E-4</c:v>
                </c:pt>
                <c:pt idx="4283">
                  <c:v>-2.1299999999999999E-3</c:v>
                </c:pt>
                <c:pt idx="4284">
                  <c:v>-1.2199999999999999E-3</c:v>
                </c:pt>
                <c:pt idx="4285">
                  <c:v>-1E-4</c:v>
                </c:pt>
                <c:pt idx="4286">
                  <c:v>2.2300000000000002E-3</c:v>
                </c:pt>
                <c:pt idx="4287">
                  <c:v>4.0999999999999999E-4</c:v>
                </c:pt>
                <c:pt idx="4288">
                  <c:v>-1.25E-3</c:v>
                </c:pt>
                <c:pt idx="4289">
                  <c:v>-1.4E-3</c:v>
                </c:pt>
                <c:pt idx="4290">
                  <c:v>3.8999999999999999E-4</c:v>
                </c:pt>
                <c:pt idx="4291">
                  <c:v>2.14E-3</c:v>
                </c:pt>
                <c:pt idx="4292">
                  <c:v>1.07E-3</c:v>
                </c:pt>
                <c:pt idx="4293">
                  <c:v>-6.2E-4</c:v>
                </c:pt>
                <c:pt idx="4294">
                  <c:v>2.0000000000000001E-4</c:v>
                </c:pt>
                <c:pt idx="4295">
                  <c:v>-3.8999999999999999E-4</c:v>
                </c:pt>
                <c:pt idx="4296">
                  <c:v>5.5000000000000003E-4</c:v>
                </c:pt>
                <c:pt idx="4297">
                  <c:v>1.24E-3</c:v>
                </c:pt>
                <c:pt idx="4298">
                  <c:v>-1.6000000000000001E-4</c:v>
                </c:pt>
                <c:pt idx="4299">
                  <c:v>-1.2700000000000001E-3</c:v>
                </c:pt>
                <c:pt idx="4300">
                  <c:v>-3.6999999999999999E-4</c:v>
                </c:pt>
                <c:pt idx="4301">
                  <c:v>3.0100000000000001E-3</c:v>
                </c:pt>
                <c:pt idx="4302">
                  <c:v>2.4399999999999999E-3</c:v>
                </c:pt>
                <c:pt idx="4303">
                  <c:v>-6.7000000000000002E-4</c:v>
                </c:pt>
                <c:pt idx="4304">
                  <c:v>-2.15E-3</c:v>
                </c:pt>
                <c:pt idx="4305">
                  <c:v>-1.0499999999999999E-3</c:v>
                </c:pt>
                <c:pt idx="4306">
                  <c:v>1.72E-3</c:v>
                </c:pt>
                <c:pt idx="4307">
                  <c:v>2.5600000000000002E-3</c:v>
                </c:pt>
                <c:pt idx="4308">
                  <c:v>-5.8E-4</c:v>
                </c:pt>
                <c:pt idx="4309">
                  <c:v>-3.0100000000000001E-3</c:v>
                </c:pt>
                <c:pt idx="4310">
                  <c:v>-1.16E-3</c:v>
                </c:pt>
                <c:pt idx="4311">
                  <c:v>1.4400000000000001E-3</c:v>
                </c:pt>
                <c:pt idx="4312">
                  <c:v>3.0100000000000001E-3</c:v>
                </c:pt>
                <c:pt idx="4313">
                  <c:v>6.0000000000000002E-5</c:v>
                </c:pt>
                <c:pt idx="4314">
                  <c:v>-1.74E-3</c:v>
                </c:pt>
                <c:pt idx="4315">
                  <c:v>-1.3500000000000001E-3</c:v>
                </c:pt>
                <c:pt idx="4316">
                  <c:v>2.2799999999999999E-3</c:v>
                </c:pt>
                <c:pt idx="4317">
                  <c:v>1.81E-3</c:v>
                </c:pt>
                <c:pt idx="4318">
                  <c:v>2.9E-4</c:v>
                </c:pt>
                <c:pt idx="4319">
                  <c:v>-1.64E-3</c:v>
                </c:pt>
                <c:pt idx="4320">
                  <c:v>8.1999999999999998E-4</c:v>
                </c:pt>
                <c:pt idx="4321">
                  <c:v>6.6E-4</c:v>
                </c:pt>
                <c:pt idx="4322">
                  <c:v>5.9000000000000003E-4</c:v>
                </c:pt>
                <c:pt idx="4323">
                  <c:v>-1.2999999999999999E-4</c:v>
                </c:pt>
                <c:pt idx="4324">
                  <c:v>-6.4000000000000005E-4</c:v>
                </c:pt>
                <c:pt idx="4325">
                  <c:v>7.6999999999999996E-4</c:v>
                </c:pt>
                <c:pt idx="4326">
                  <c:v>6.0999999999999997E-4</c:v>
                </c:pt>
                <c:pt idx="4327">
                  <c:v>3.4000000000000002E-4</c:v>
                </c:pt>
                <c:pt idx="4328">
                  <c:v>-7.7999999999999999E-4</c:v>
                </c:pt>
                <c:pt idx="4329">
                  <c:v>-8.8999999999999995E-4</c:v>
                </c:pt>
                <c:pt idx="4330">
                  <c:v>6.7000000000000002E-4</c:v>
                </c:pt>
                <c:pt idx="4331">
                  <c:v>9.1E-4</c:v>
                </c:pt>
                <c:pt idx="4332">
                  <c:v>-2.5000000000000001E-4</c:v>
                </c:pt>
                <c:pt idx="4333">
                  <c:v>-1.3999999999999999E-4</c:v>
                </c:pt>
                <c:pt idx="4334">
                  <c:v>3.0000000000000001E-5</c:v>
                </c:pt>
                <c:pt idx="4335">
                  <c:v>1.3600000000000001E-3</c:v>
                </c:pt>
                <c:pt idx="4336">
                  <c:v>4.0000000000000002E-4</c:v>
                </c:pt>
                <c:pt idx="4337">
                  <c:v>-1.14E-3</c:v>
                </c:pt>
                <c:pt idx="4338">
                  <c:v>-4.6999999999999999E-4</c:v>
                </c:pt>
                <c:pt idx="4339">
                  <c:v>8.8000000000000003E-4</c:v>
                </c:pt>
                <c:pt idx="4340">
                  <c:v>1.08E-3</c:v>
                </c:pt>
                <c:pt idx="4341">
                  <c:v>6.4000000000000005E-4</c:v>
                </c:pt>
                <c:pt idx="4342">
                  <c:v>-1.6999999999999999E-3</c:v>
                </c:pt>
                <c:pt idx="4343">
                  <c:v>-2.0000000000000001E-4</c:v>
                </c:pt>
                <c:pt idx="4344">
                  <c:v>1.1800000000000001E-3</c:v>
                </c:pt>
                <c:pt idx="4345">
                  <c:v>2.0699999999999998E-3</c:v>
                </c:pt>
                <c:pt idx="4346">
                  <c:v>-1.1E-4</c:v>
                </c:pt>
                <c:pt idx="4347">
                  <c:v>-2.0100000000000001E-3</c:v>
                </c:pt>
                <c:pt idx="4348">
                  <c:v>-1.2700000000000001E-3</c:v>
                </c:pt>
                <c:pt idx="4349">
                  <c:v>2.0100000000000001E-3</c:v>
                </c:pt>
                <c:pt idx="4350">
                  <c:v>2.5200000000000001E-3</c:v>
                </c:pt>
                <c:pt idx="4351">
                  <c:v>1.7000000000000001E-4</c:v>
                </c:pt>
                <c:pt idx="4352">
                  <c:v>-2.3700000000000001E-3</c:v>
                </c:pt>
                <c:pt idx="4353">
                  <c:v>-1.39E-3</c:v>
                </c:pt>
                <c:pt idx="4354">
                  <c:v>3.8999999999999999E-4</c:v>
                </c:pt>
                <c:pt idx="4355">
                  <c:v>1.5900000000000001E-3</c:v>
                </c:pt>
                <c:pt idx="4356">
                  <c:v>5.0000000000000001E-4</c:v>
                </c:pt>
                <c:pt idx="4357">
                  <c:v>-2.4000000000000001E-4</c:v>
                </c:pt>
                <c:pt idx="4358">
                  <c:v>-3.4000000000000002E-4</c:v>
                </c:pt>
                <c:pt idx="4359">
                  <c:v>-2.7E-4</c:v>
                </c:pt>
                <c:pt idx="4360">
                  <c:v>-1.0000000000000001E-5</c:v>
                </c:pt>
                <c:pt idx="4361">
                  <c:v>-1.16E-3</c:v>
                </c:pt>
                <c:pt idx="4362">
                  <c:v>-1.3999999999999999E-4</c:v>
                </c:pt>
                <c:pt idx="4363">
                  <c:v>-2.7E-4</c:v>
                </c:pt>
                <c:pt idx="4364">
                  <c:v>1.31E-3</c:v>
                </c:pt>
                <c:pt idx="4365">
                  <c:v>-1.1000000000000001E-3</c:v>
                </c:pt>
                <c:pt idx="4366">
                  <c:v>-2.5999999999999998E-4</c:v>
                </c:pt>
                <c:pt idx="4367">
                  <c:v>-8.8999999999999995E-4</c:v>
                </c:pt>
                <c:pt idx="4368">
                  <c:v>7.6000000000000004E-4</c:v>
                </c:pt>
                <c:pt idx="4369">
                  <c:v>8.0000000000000004E-4</c:v>
                </c:pt>
                <c:pt idx="4370">
                  <c:v>-2.5999999999999998E-4</c:v>
                </c:pt>
                <c:pt idx="4371">
                  <c:v>-8.8999999999999995E-4</c:v>
                </c:pt>
                <c:pt idx="4372">
                  <c:v>-1E-3</c:v>
                </c:pt>
                <c:pt idx="4373">
                  <c:v>5.9000000000000003E-4</c:v>
                </c:pt>
                <c:pt idx="4374">
                  <c:v>6.7000000000000002E-4</c:v>
                </c:pt>
                <c:pt idx="4375">
                  <c:v>-1.2E-4</c:v>
                </c:pt>
                <c:pt idx="4376">
                  <c:v>-4.0999999999999999E-4</c:v>
                </c:pt>
                <c:pt idx="4377">
                  <c:v>-4.6999999999999999E-4</c:v>
                </c:pt>
                <c:pt idx="4378">
                  <c:v>5.1999999999999995E-4</c:v>
                </c:pt>
                <c:pt idx="4379">
                  <c:v>5.9999999999999995E-4</c:v>
                </c:pt>
                <c:pt idx="4380">
                  <c:v>-1.1E-4</c:v>
                </c:pt>
                <c:pt idx="4381">
                  <c:v>-3.8999999999999999E-4</c:v>
                </c:pt>
                <c:pt idx="4382">
                  <c:v>-5.5000000000000003E-4</c:v>
                </c:pt>
                <c:pt idx="4383">
                  <c:v>4.0000000000000003E-5</c:v>
                </c:pt>
                <c:pt idx="4384">
                  <c:v>8.4000000000000003E-4</c:v>
                </c:pt>
                <c:pt idx="4385">
                  <c:v>-8.3000000000000001E-4</c:v>
                </c:pt>
                <c:pt idx="4386">
                  <c:v>-1.2899999999999999E-3</c:v>
                </c:pt>
                <c:pt idx="4387">
                  <c:v>-6.2E-4</c:v>
                </c:pt>
                <c:pt idx="4388">
                  <c:v>2.1000000000000001E-4</c:v>
                </c:pt>
                <c:pt idx="4389">
                  <c:v>-2.9E-4</c:v>
                </c:pt>
                <c:pt idx="4390">
                  <c:v>-1.25E-3</c:v>
                </c:pt>
                <c:pt idx="4391">
                  <c:v>-7.3999999999999999E-4</c:v>
                </c:pt>
                <c:pt idx="4392">
                  <c:v>2.3000000000000001E-4</c:v>
                </c:pt>
                <c:pt idx="4393">
                  <c:v>7.2999999999999996E-4</c:v>
                </c:pt>
                <c:pt idx="4394">
                  <c:v>1.1000000000000001E-3</c:v>
                </c:pt>
                <c:pt idx="4395">
                  <c:v>-1.3600000000000001E-3</c:v>
                </c:pt>
                <c:pt idx="4396">
                  <c:v>-5.8E-4</c:v>
                </c:pt>
                <c:pt idx="4397">
                  <c:v>7.6000000000000004E-4</c:v>
                </c:pt>
                <c:pt idx="4398">
                  <c:v>2.1099999999999999E-3</c:v>
                </c:pt>
                <c:pt idx="4399">
                  <c:v>2.4000000000000001E-4</c:v>
                </c:pt>
                <c:pt idx="4400">
                  <c:v>-1.0300000000000001E-3</c:v>
                </c:pt>
                <c:pt idx="4401">
                  <c:v>-9.0000000000000006E-5</c:v>
                </c:pt>
                <c:pt idx="4402">
                  <c:v>9.8999999999999999E-4</c:v>
                </c:pt>
                <c:pt idx="4403">
                  <c:v>-4.8999999999999998E-4</c:v>
                </c:pt>
                <c:pt idx="4404">
                  <c:v>-7.2000000000000005E-4</c:v>
                </c:pt>
                <c:pt idx="4405">
                  <c:v>-5.8E-4</c:v>
                </c:pt>
                <c:pt idx="4406">
                  <c:v>6.7000000000000002E-4</c:v>
                </c:pt>
                <c:pt idx="4407">
                  <c:v>1.5399999999999999E-3</c:v>
                </c:pt>
                <c:pt idx="4408">
                  <c:v>1.15E-3</c:v>
                </c:pt>
                <c:pt idx="4409">
                  <c:v>-1.01E-3</c:v>
                </c:pt>
                <c:pt idx="4410">
                  <c:v>-1.4400000000000001E-3</c:v>
                </c:pt>
                <c:pt idx="4411">
                  <c:v>-3.2000000000000003E-4</c:v>
                </c:pt>
                <c:pt idx="4412">
                  <c:v>1.72E-3</c:v>
                </c:pt>
                <c:pt idx="4413">
                  <c:v>1.49E-3</c:v>
                </c:pt>
                <c:pt idx="4414">
                  <c:v>-1.6000000000000001E-4</c:v>
                </c:pt>
                <c:pt idx="4415">
                  <c:v>-6.7000000000000002E-4</c:v>
                </c:pt>
                <c:pt idx="4416">
                  <c:v>-4.0999999999999999E-4</c:v>
                </c:pt>
                <c:pt idx="4417">
                  <c:v>9.3000000000000005E-4</c:v>
                </c:pt>
                <c:pt idx="4418">
                  <c:v>-1.8000000000000001E-4</c:v>
                </c:pt>
                <c:pt idx="4419">
                  <c:v>-2.5999999999999998E-4</c:v>
                </c:pt>
                <c:pt idx="4420">
                  <c:v>-1.14E-3</c:v>
                </c:pt>
                <c:pt idx="4421">
                  <c:v>1.56E-3</c:v>
                </c:pt>
                <c:pt idx="4422">
                  <c:v>-1.6000000000000001E-4</c:v>
                </c:pt>
                <c:pt idx="4423">
                  <c:v>-7.6000000000000004E-4</c:v>
                </c:pt>
                <c:pt idx="4424">
                  <c:v>-9.6000000000000002E-4</c:v>
                </c:pt>
                <c:pt idx="4425">
                  <c:v>-1.74E-3</c:v>
                </c:pt>
                <c:pt idx="4426">
                  <c:v>-2.5999999999999998E-4</c:v>
                </c:pt>
                <c:pt idx="4427">
                  <c:v>1.24E-3</c:v>
                </c:pt>
                <c:pt idx="4428">
                  <c:v>8.8999999999999995E-4</c:v>
                </c:pt>
                <c:pt idx="4429">
                  <c:v>-1.0300000000000001E-3</c:v>
                </c:pt>
                <c:pt idx="4430">
                  <c:v>-1.1900000000000001E-3</c:v>
                </c:pt>
                <c:pt idx="4431">
                  <c:v>-3.8000000000000002E-4</c:v>
                </c:pt>
                <c:pt idx="4432">
                  <c:v>7.6999999999999996E-4</c:v>
                </c:pt>
                <c:pt idx="4433">
                  <c:v>-1.23E-3</c:v>
                </c:pt>
                <c:pt idx="4434">
                  <c:v>-7.6999999999999996E-4</c:v>
                </c:pt>
                <c:pt idx="4435">
                  <c:v>3.6000000000000002E-4</c:v>
                </c:pt>
                <c:pt idx="4436">
                  <c:v>1.6100000000000001E-3</c:v>
                </c:pt>
                <c:pt idx="4437">
                  <c:v>-7.3999999999999999E-4</c:v>
                </c:pt>
                <c:pt idx="4438">
                  <c:v>-1.47E-3</c:v>
                </c:pt>
                <c:pt idx="4439">
                  <c:v>-7.6000000000000004E-4</c:v>
                </c:pt>
                <c:pt idx="4440">
                  <c:v>1.2E-4</c:v>
                </c:pt>
                <c:pt idx="4441">
                  <c:v>1.41E-3</c:v>
                </c:pt>
                <c:pt idx="4442">
                  <c:v>-4.0000000000000003E-5</c:v>
                </c:pt>
                <c:pt idx="4443">
                  <c:v>-2.5300000000000001E-3</c:v>
                </c:pt>
                <c:pt idx="4444">
                  <c:v>-5.4000000000000001E-4</c:v>
                </c:pt>
                <c:pt idx="4445">
                  <c:v>9.5E-4</c:v>
                </c:pt>
                <c:pt idx="4446">
                  <c:v>2.2499999999999998E-3</c:v>
                </c:pt>
                <c:pt idx="4447">
                  <c:v>-1.6000000000000001E-4</c:v>
                </c:pt>
                <c:pt idx="4448">
                  <c:v>-1.41E-3</c:v>
                </c:pt>
                <c:pt idx="4449">
                  <c:v>-2.5500000000000002E-3</c:v>
                </c:pt>
                <c:pt idx="4450">
                  <c:v>6.8999999999999997E-4</c:v>
                </c:pt>
                <c:pt idx="4451">
                  <c:v>1.4499999999999999E-3</c:v>
                </c:pt>
                <c:pt idx="4452">
                  <c:v>-5.4000000000000001E-4</c:v>
                </c:pt>
                <c:pt idx="4453">
                  <c:v>-1.6900000000000001E-3</c:v>
                </c:pt>
                <c:pt idx="4454">
                  <c:v>-1.4499999999999999E-3</c:v>
                </c:pt>
                <c:pt idx="4455">
                  <c:v>4.2000000000000002E-4</c:v>
                </c:pt>
                <c:pt idx="4456">
                  <c:v>6.3000000000000003E-4</c:v>
                </c:pt>
                <c:pt idx="4457">
                  <c:v>1.0000000000000001E-5</c:v>
                </c:pt>
                <c:pt idx="4458">
                  <c:v>-1.1299999999999999E-3</c:v>
                </c:pt>
                <c:pt idx="4459">
                  <c:v>-6.8000000000000005E-4</c:v>
                </c:pt>
                <c:pt idx="4460">
                  <c:v>8.8999999999999995E-4</c:v>
                </c:pt>
                <c:pt idx="4461">
                  <c:v>-1.6000000000000001E-4</c:v>
                </c:pt>
                <c:pt idx="4462">
                  <c:v>8.8999999999999995E-4</c:v>
                </c:pt>
                <c:pt idx="4463">
                  <c:v>-3.4000000000000002E-4</c:v>
                </c:pt>
                <c:pt idx="4464">
                  <c:v>-1.08E-3</c:v>
                </c:pt>
                <c:pt idx="4465">
                  <c:v>4.6000000000000001E-4</c:v>
                </c:pt>
                <c:pt idx="4466">
                  <c:v>6.8000000000000005E-4</c:v>
                </c:pt>
                <c:pt idx="4467">
                  <c:v>-5.5000000000000003E-4</c:v>
                </c:pt>
                <c:pt idx="4468">
                  <c:v>-1.24E-3</c:v>
                </c:pt>
                <c:pt idx="4469">
                  <c:v>6.0999999999999997E-4</c:v>
                </c:pt>
                <c:pt idx="4470">
                  <c:v>2.1000000000000001E-4</c:v>
                </c:pt>
                <c:pt idx="4471">
                  <c:v>1.09E-3</c:v>
                </c:pt>
                <c:pt idx="4472">
                  <c:v>-5.4000000000000001E-4</c:v>
                </c:pt>
                <c:pt idx="4473">
                  <c:v>-8.7000000000000001E-4</c:v>
                </c:pt>
                <c:pt idx="4474">
                  <c:v>6.0000000000000002E-5</c:v>
                </c:pt>
                <c:pt idx="4475">
                  <c:v>2.5000000000000001E-4</c:v>
                </c:pt>
                <c:pt idx="4476">
                  <c:v>-5.1000000000000004E-4</c:v>
                </c:pt>
                <c:pt idx="4477">
                  <c:v>-1.3799999999999999E-3</c:v>
                </c:pt>
                <c:pt idx="4478">
                  <c:v>2.5999999999999998E-4</c:v>
                </c:pt>
                <c:pt idx="4479">
                  <c:v>2.3000000000000001E-4</c:v>
                </c:pt>
                <c:pt idx="4480">
                  <c:v>7.6000000000000004E-4</c:v>
                </c:pt>
                <c:pt idx="4481">
                  <c:v>-1.49E-3</c:v>
                </c:pt>
                <c:pt idx="4482">
                  <c:v>3.1E-4</c:v>
                </c:pt>
                <c:pt idx="4483">
                  <c:v>-8.0000000000000007E-5</c:v>
                </c:pt>
                <c:pt idx="4484">
                  <c:v>8.4999999999999995E-4</c:v>
                </c:pt>
                <c:pt idx="4485">
                  <c:v>-8.8999999999999995E-4</c:v>
                </c:pt>
                <c:pt idx="4486">
                  <c:v>-8.4999999999999995E-4</c:v>
                </c:pt>
                <c:pt idx="4487">
                  <c:v>-9.7999999999999997E-4</c:v>
                </c:pt>
                <c:pt idx="4488">
                  <c:v>7.2999999999999996E-4</c:v>
                </c:pt>
                <c:pt idx="4489">
                  <c:v>-2.4000000000000001E-4</c:v>
                </c:pt>
                <c:pt idx="4490">
                  <c:v>-1.01E-3</c:v>
                </c:pt>
                <c:pt idx="4491">
                  <c:v>-2.5300000000000001E-3</c:v>
                </c:pt>
                <c:pt idx="4492">
                  <c:v>3.2000000000000003E-4</c:v>
                </c:pt>
                <c:pt idx="4493">
                  <c:v>7.6999999999999996E-4</c:v>
                </c:pt>
                <c:pt idx="4494">
                  <c:v>7.6000000000000004E-4</c:v>
                </c:pt>
                <c:pt idx="4495">
                  <c:v>-1.8400000000000001E-3</c:v>
                </c:pt>
                <c:pt idx="4496">
                  <c:v>-2.2599999999999999E-3</c:v>
                </c:pt>
                <c:pt idx="4497">
                  <c:v>-4.2000000000000002E-4</c:v>
                </c:pt>
                <c:pt idx="4498">
                  <c:v>4.8999999999999998E-4</c:v>
                </c:pt>
                <c:pt idx="4499">
                  <c:v>1.75E-3</c:v>
                </c:pt>
                <c:pt idx="4500">
                  <c:v>-2.2000000000000001E-4</c:v>
                </c:pt>
                <c:pt idx="4501">
                  <c:v>-8.8999999999999995E-4</c:v>
                </c:pt>
                <c:pt idx="4502">
                  <c:v>1E-4</c:v>
                </c:pt>
                <c:pt idx="4503">
                  <c:v>1.47E-3</c:v>
                </c:pt>
                <c:pt idx="4504">
                  <c:v>2.1000000000000001E-4</c:v>
                </c:pt>
                <c:pt idx="4505">
                  <c:v>-7.1000000000000002E-4</c:v>
                </c:pt>
                <c:pt idx="4506">
                  <c:v>-1.89E-3</c:v>
                </c:pt>
                <c:pt idx="4507">
                  <c:v>-8.4999999999999995E-4</c:v>
                </c:pt>
                <c:pt idx="4508">
                  <c:v>1.4499999999999999E-3</c:v>
                </c:pt>
                <c:pt idx="4509">
                  <c:v>6.2E-4</c:v>
                </c:pt>
                <c:pt idx="4510">
                  <c:v>1.2E-4</c:v>
                </c:pt>
                <c:pt idx="4511">
                  <c:v>-2.2799999999999999E-3</c:v>
                </c:pt>
                <c:pt idx="4512">
                  <c:v>-1.47E-3</c:v>
                </c:pt>
                <c:pt idx="4513">
                  <c:v>-1.8000000000000001E-4</c:v>
                </c:pt>
                <c:pt idx="4514">
                  <c:v>1.64E-3</c:v>
                </c:pt>
                <c:pt idx="4515">
                  <c:v>3.6999999999999999E-4</c:v>
                </c:pt>
                <c:pt idx="4516">
                  <c:v>-1.07E-3</c:v>
                </c:pt>
                <c:pt idx="4517">
                  <c:v>-1.0399999999999999E-3</c:v>
                </c:pt>
                <c:pt idx="4518">
                  <c:v>-4.2999999999999999E-4</c:v>
                </c:pt>
                <c:pt idx="4519">
                  <c:v>8.0000000000000007E-5</c:v>
                </c:pt>
                <c:pt idx="4520">
                  <c:v>1.07E-3</c:v>
                </c:pt>
                <c:pt idx="4521">
                  <c:v>-1.06E-3</c:v>
                </c:pt>
                <c:pt idx="4522">
                  <c:v>2.0000000000000002E-5</c:v>
                </c:pt>
                <c:pt idx="4523">
                  <c:v>-1.0300000000000001E-3</c:v>
                </c:pt>
                <c:pt idx="4524">
                  <c:v>3.4000000000000002E-4</c:v>
                </c:pt>
                <c:pt idx="4525">
                  <c:v>-6.0000000000000002E-5</c:v>
                </c:pt>
                <c:pt idx="4526">
                  <c:v>2.9E-4</c:v>
                </c:pt>
                <c:pt idx="4527">
                  <c:v>3.5E-4</c:v>
                </c:pt>
                <c:pt idx="4528">
                  <c:v>1.2999999999999999E-4</c:v>
                </c:pt>
                <c:pt idx="4529">
                  <c:v>-6.8999999999999997E-4</c:v>
                </c:pt>
                <c:pt idx="4530">
                  <c:v>-3.1E-4</c:v>
                </c:pt>
                <c:pt idx="4531">
                  <c:v>7.5000000000000002E-4</c:v>
                </c:pt>
                <c:pt idx="4532">
                  <c:v>1.4E-3</c:v>
                </c:pt>
                <c:pt idx="4533">
                  <c:v>-4.0000000000000002E-4</c:v>
                </c:pt>
                <c:pt idx="4534">
                  <c:v>-1.15E-3</c:v>
                </c:pt>
                <c:pt idx="4535">
                  <c:v>-1.0000000000000001E-5</c:v>
                </c:pt>
                <c:pt idx="4536">
                  <c:v>-7.3999999999999999E-4</c:v>
                </c:pt>
                <c:pt idx="4537">
                  <c:v>-5.6999999999999998E-4</c:v>
                </c:pt>
                <c:pt idx="4538">
                  <c:v>-1.1000000000000001E-3</c:v>
                </c:pt>
                <c:pt idx="4539">
                  <c:v>-1.5299999999999999E-3</c:v>
                </c:pt>
                <c:pt idx="4540">
                  <c:v>-1.23E-3</c:v>
                </c:pt>
                <c:pt idx="4541">
                  <c:v>1.17E-3</c:v>
                </c:pt>
                <c:pt idx="4542">
                  <c:v>1.91E-3</c:v>
                </c:pt>
                <c:pt idx="4543">
                  <c:v>-7.6999999999999996E-4</c:v>
                </c:pt>
                <c:pt idx="4544">
                  <c:v>-2.98E-3</c:v>
                </c:pt>
                <c:pt idx="4545">
                  <c:v>-2.1299999999999999E-3</c:v>
                </c:pt>
                <c:pt idx="4546">
                  <c:v>1.41E-3</c:v>
                </c:pt>
                <c:pt idx="4547">
                  <c:v>2.2100000000000002E-3</c:v>
                </c:pt>
                <c:pt idx="4548">
                  <c:v>5.0000000000000002E-5</c:v>
                </c:pt>
                <c:pt idx="4549">
                  <c:v>-2.4199999999999998E-3</c:v>
                </c:pt>
                <c:pt idx="4550">
                  <c:v>4.6000000000000001E-4</c:v>
                </c:pt>
                <c:pt idx="4551">
                  <c:v>3.8999999999999999E-4</c:v>
                </c:pt>
                <c:pt idx="4552">
                  <c:v>1.06E-3</c:v>
                </c:pt>
                <c:pt idx="4553">
                  <c:v>-3.0000000000000001E-5</c:v>
                </c:pt>
                <c:pt idx="4554">
                  <c:v>-2.3700000000000001E-3</c:v>
                </c:pt>
                <c:pt idx="4555">
                  <c:v>-2.0100000000000001E-3</c:v>
                </c:pt>
                <c:pt idx="4556">
                  <c:v>1.6800000000000001E-3</c:v>
                </c:pt>
                <c:pt idx="4557">
                  <c:v>-1.2E-4</c:v>
                </c:pt>
                <c:pt idx="4558">
                  <c:v>-4.2999999999999999E-4</c:v>
                </c:pt>
                <c:pt idx="4559">
                  <c:v>-1.4400000000000001E-3</c:v>
                </c:pt>
                <c:pt idx="4560">
                  <c:v>-4.8000000000000001E-4</c:v>
                </c:pt>
                <c:pt idx="4561">
                  <c:v>-1E-4</c:v>
                </c:pt>
                <c:pt idx="4562">
                  <c:v>-4.8000000000000001E-4</c:v>
                </c:pt>
                <c:pt idx="4563">
                  <c:v>-1.2899999999999999E-3</c:v>
                </c:pt>
                <c:pt idx="4564">
                  <c:v>-3.4000000000000002E-4</c:v>
                </c:pt>
                <c:pt idx="4565">
                  <c:v>-8.0999999999999996E-4</c:v>
                </c:pt>
                <c:pt idx="4566">
                  <c:v>1.4999999999999999E-4</c:v>
                </c:pt>
                <c:pt idx="4567">
                  <c:v>1.6000000000000001E-4</c:v>
                </c:pt>
                <c:pt idx="4568">
                  <c:v>-8.0000000000000004E-4</c:v>
                </c:pt>
                <c:pt idx="4569">
                  <c:v>-8.4999999999999995E-4</c:v>
                </c:pt>
                <c:pt idx="4570">
                  <c:v>-4.0000000000000003E-5</c:v>
                </c:pt>
                <c:pt idx="4571">
                  <c:v>1.2800000000000001E-3</c:v>
                </c:pt>
                <c:pt idx="4572">
                  <c:v>5.0000000000000001E-4</c:v>
                </c:pt>
                <c:pt idx="4573">
                  <c:v>-1.72E-3</c:v>
                </c:pt>
                <c:pt idx="4574">
                  <c:v>-2.4000000000000001E-4</c:v>
                </c:pt>
                <c:pt idx="4575">
                  <c:v>-7.1000000000000002E-4</c:v>
                </c:pt>
                <c:pt idx="4576">
                  <c:v>9.3999999999999997E-4</c:v>
                </c:pt>
                <c:pt idx="4577">
                  <c:v>-1.6999999999999999E-3</c:v>
                </c:pt>
                <c:pt idx="4578">
                  <c:v>-9.7000000000000005E-4</c:v>
                </c:pt>
                <c:pt idx="4579">
                  <c:v>-5.5000000000000003E-4</c:v>
                </c:pt>
                <c:pt idx="4580">
                  <c:v>1.0300000000000001E-3</c:v>
                </c:pt>
                <c:pt idx="4581">
                  <c:v>-2.7E-4</c:v>
                </c:pt>
                <c:pt idx="4582">
                  <c:v>-9.2000000000000003E-4</c:v>
                </c:pt>
                <c:pt idx="4583">
                  <c:v>-1.83E-3</c:v>
                </c:pt>
                <c:pt idx="4584">
                  <c:v>-3.8999999999999999E-4</c:v>
                </c:pt>
                <c:pt idx="4585">
                  <c:v>6.3000000000000003E-4</c:v>
                </c:pt>
                <c:pt idx="4586">
                  <c:v>2.7E-4</c:v>
                </c:pt>
                <c:pt idx="4587">
                  <c:v>-2.3900000000000002E-3</c:v>
                </c:pt>
                <c:pt idx="4588">
                  <c:v>-1.0399999999999999E-3</c:v>
                </c:pt>
                <c:pt idx="4589">
                  <c:v>4.0999999999999999E-4</c:v>
                </c:pt>
                <c:pt idx="4590">
                  <c:v>-1.7000000000000001E-4</c:v>
                </c:pt>
                <c:pt idx="4591">
                  <c:v>-5.9000000000000003E-4</c:v>
                </c:pt>
                <c:pt idx="4592">
                  <c:v>3.3E-4</c:v>
                </c:pt>
                <c:pt idx="4593">
                  <c:v>-6.3000000000000003E-4</c:v>
                </c:pt>
                <c:pt idx="4594">
                  <c:v>8.4000000000000003E-4</c:v>
                </c:pt>
                <c:pt idx="4595">
                  <c:v>-9.7000000000000005E-4</c:v>
                </c:pt>
                <c:pt idx="4596">
                  <c:v>-2.9E-4</c:v>
                </c:pt>
                <c:pt idx="4597">
                  <c:v>-8.4000000000000003E-4</c:v>
                </c:pt>
                <c:pt idx="4598">
                  <c:v>5.5000000000000003E-4</c:v>
                </c:pt>
                <c:pt idx="4599">
                  <c:v>6.8999999999999997E-4</c:v>
                </c:pt>
                <c:pt idx="4600">
                  <c:v>-6.0000000000000002E-5</c:v>
                </c:pt>
                <c:pt idx="4601">
                  <c:v>-2.98E-3</c:v>
                </c:pt>
                <c:pt idx="4602">
                  <c:v>-1.4E-3</c:v>
                </c:pt>
                <c:pt idx="4603">
                  <c:v>7.2000000000000005E-4</c:v>
                </c:pt>
                <c:pt idx="4604">
                  <c:v>1.5299999999999999E-3</c:v>
                </c:pt>
                <c:pt idx="4605">
                  <c:v>4.8000000000000001E-4</c:v>
                </c:pt>
                <c:pt idx="4606">
                  <c:v>-1.74E-3</c:v>
                </c:pt>
                <c:pt idx="4607">
                  <c:v>-2.2699999999999999E-3</c:v>
                </c:pt>
                <c:pt idx="4608">
                  <c:v>-4.0999999999999999E-4</c:v>
                </c:pt>
                <c:pt idx="4609">
                  <c:v>2.3400000000000001E-3</c:v>
                </c:pt>
                <c:pt idx="4610">
                  <c:v>-9.0000000000000006E-5</c:v>
                </c:pt>
                <c:pt idx="4611">
                  <c:v>-1.74E-3</c:v>
                </c:pt>
                <c:pt idx="4612">
                  <c:v>-8.7000000000000001E-4</c:v>
                </c:pt>
                <c:pt idx="4613">
                  <c:v>-4.2000000000000002E-4</c:v>
                </c:pt>
                <c:pt idx="4614">
                  <c:v>3.6000000000000002E-4</c:v>
                </c:pt>
                <c:pt idx="4615">
                  <c:v>1.1199999999999999E-3</c:v>
                </c:pt>
                <c:pt idx="4616">
                  <c:v>-1.7799999999999999E-3</c:v>
                </c:pt>
                <c:pt idx="4617">
                  <c:v>-1.2800000000000001E-3</c:v>
                </c:pt>
                <c:pt idx="4618">
                  <c:v>2.3000000000000001E-4</c:v>
                </c:pt>
                <c:pt idx="4619">
                  <c:v>-2.2000000000000001E-4</c:v>
                </c:pt>
                <c:pt idx="4620">
                  <c:v>-3.5E-4</c:v>
                </c:pt>
                <c:pt idx="4621">
                  <c:v>-6.2E-4</c:v>
                </c:pt>
                <c:pt idx="4622">
                  <c:v>1.0000000000000001E-5</c:v>
                </c:pt>
                <c:pt idx="4623">
                  <c:v>5.1000000000000004E-4</c:v>
                </c:pt>
                <c:pt idx="4624">
                  <c:v>2.7999999999999998E-4</c:v>
                </c:pt>
                <c:pt idx="4625">
                  <c:v>-9.6000000000000002E-4</c:v>
                </c:pt>
                <c:pt idx="4626">
                  <c:v>-2.0000000000000002E-5</c:v>
                </c:pt>
                <c:pt idx="4627">
                  <c:v>-8.5999999999999998E-4</c:v>
                </c:pt>
                <c:pt idx="4628">
                  <c:v>7.2000000000000005E-4</c:v>
                </c:pt>
                <c:pt idx="4629">
                  <c:v>2.1000000000000001E-4</c:v>
                </c:pt>
                <c:pt idx="4630">
                  <c:v>-1.1900000000000001E-3</c:v>
                </c:pt>
                <c:pt idx="4631">
                  <c:v>-1.3600000000000001E-3</c:v>
                </c:pt>
                <c:pt idx="4632">
                  <c:v>4.6000000000000001E-4</c:v>
                </c:pt>
                <c:pt idx="4633">
                  <c:v>4.8000000000000001E-4</c:v>
                </c:pt>
                <c:pt idx="4634">
                  <c:v>4.8000000000000001E-4</c:v>
                </c:pt>
                <c:pt idx="4635">
                  <c:v>-1.75E-3</c:v>
                </c:pt>
                <c:pt idx="4636">
                  <c:v>2.7E-4</c:v>
                </c:pt>
                <c:pt idx="4637">
                  <c:v>-5.8E-4</c:v>
                </c:pt>
                <c:pt idx="4638">
                  <c:v>6.4999999999999997E-4</c:v>
                </c:pt>
                <c:pt idx="4639">
                  <c:v>-7.7999999999999999E-4</c:v>
                </c:pt>
                <c:pt idx="4640">
                  <c:v>-1.8500000000000001E-3</c:v>
                </c:pt>
                <c:pt idx="4641">
                  <c:v>-1.83E-3</c:v>
                </c:pt>
                <c:pt idx="4642">
                  <c:v>9.8999999999999999E-4</c:v>
                </c:pt>
                <c:pt idx="4643">
                  <c:v>8.8000000000000003E-4</c:v>
                </c:pt>
                <c:pt idx="4644">
                  <c:v>-1.33E-3</c:v>
                </c:pt>
                <c:pt idx="4645">
                  <c:v>-3.6800000000000001E-3</c:v>
                </c:pt>
                <c:pt idx="4646">
                  <c:v>-1.64E-3</c:v>
                </c:pt>
                <c:pt idx="4647">
                  <c:v>3.8000000000000002E-4</c:v>
                </c:pt>
                <c:pt idx="4648">
                  <c:v>1.24E-3</c:v>
                </c:pt>
                <c:pt idx="4649">
                  <c:v>-1.2999999999999999E-4</c:v>
                </c:pt>
                <c:pt idx="4650">
                  <c:v>-3.15E-3</c:v>
                </c:pt>
                <c:pt idx="4651">
                  <c:v>-1.4400000000000001E-3</c:v>
                </c:pt>
                <c:pt idx="4652">
                  <c:v>4.4000000000000002E-4</c:v>
                </c:pt>
                <c:pt idx="4653">
                  <c:v>-8.0000000000000007E-5</c:v>
                </c:pt>
                <c:pt idx="4654">
                  <c:v>-3.8000000000000002E-4</c:v>
                </c:pt>
                <c:pt idx="4655">
                  <c:v>-1.2199999999999999E-3</c:v>
                </c:pt>
                <c:pt idx="4656">
                  <c:v>-1.1100000000000001E-3</c:v>
                </c:pt>
                <c:pt idx="4657">
                  <c:v>4.2999999999999999E-4</c:v>
                </c:pt>
                <c:pt idx="4658">
                  <c:v>-2.0000000000000001E-4</c:v>
                </c:pt>
                <c:pt idx="4659">
                  <c:v>-1.92E-3</c:v>
                </c:pt>
                <c:pt idx="4660">
                  <c:v>-7.2000000000000005E-4</c:v>
                </c:pt>
                <c:pt idx="4661">
                  <c:v>4.4000000000000002E-4</c:v>
                </c:pt>
                <c:pt idx="4662">
                  <c:v>-1.3799999999999999E-3</c:v>
                </c:pt>
                <c:pt idx="4663">
                  <c:v>-2.1099999999999999E-3</c:v>
                </c:pt>
                <c:pt idx="4664">
                  <c:v>-1.17E-3</c:v>
                </c:pt>
                <c:pt idx="4665">
                  <c:v>-6.4000000000000005E-4</c:v>
                </c:pt>
                <c:pt idx="4666">
                  <c:v>1.5499999999999999E-3</c:v>
                </c:pt>
                <c:pt idx="4667">
                  <c:v>0</c:v>
                </c:pt>
                <c:pt idx="4668">
                  <c:v>-1.73E-3</c:v>
                </c:pt>
                <c:pt idx="4669">
                  <c:v>-1.23E-3</c:v>
                </c:pt>
                <c:pt idx="4670">
                  <c:v>-3.0000000000000001E-5</c:v>
                </c:pt>
                <c:pt idx="4671">
                  <c:v>6.8999999999999997E-4</c:v>
                </c:pt>
                <c:pt idx="4672">
                  <c:v>4.4999999999999999E-4</c:v>
                </c:pt>
                <c:pt idx="4673">
                  <c:v>-1.5900000000000001E-3</c:v>
                </c:pt>
                <c:pt idx="4674">
                  <c:v>-1.9499999999999999E-3</c:v>
                </c:pt>
                <c:pt idx="4675">
                  <c:v>1E-4</c:v>
                </c:pt>
                <c:pt idx="4676">
                  <c:v>1.7600000000000001E-3</c:v>
                </c:pt>
                <c:pt idx="4677">
                  <c:v>-1.7000000000000001E-4</c:v>
                </c:pt>
                <c:pt idx="4678">
                  <c:v>-7.2999999999999996E-4</c:v>
                </c:pt>
                <c:pt idx="4679">
                  <c:v>-2.7399999999999998E-3</c:v>
                </c:pt>
                <c:pt idx="4680">
                  <c:v>2.7999999999999998E-4</c:v>
                </c:pt>
                <c:pt idx="4681">
                  <c:v>2.0000000000000001E-4</c:v>
                </c:pt>
                <c:pt idx="4682">
                  <c:v>8.5999999999999998E-4</c:v>
                </c:pt>
                <c:pt idx="4683">
                  <c:v>-1.4300000000000001E-3</c:v>
                </c:pt>
                <c:pt idx="4684">
                  <c:v>5.9000000000000003E-4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7-4F32-A8B1-CC68BA74091F}"/>
            </c:ext>
          </c:extLst>
        </c:ser>
        <c:ser>
          <c:idx val="1"/>
          <c:order val="1"/>
          <c:tx>
            <c:v>U Turn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'Hinge u turn comp'!$B$3:$B$4015</c:f>
              <c:numCache>
                <c:formatCode>General</c:formatCode>
                <c:ptCount val="4013"/>
                <c:pt idx="0">
                  <c:v>0</c:v>
                </c:pt>
                <c:pt idx="1">
                  <c:v>6.2999999999999168E-4</c:v>
                </c:pt>
                <c:pt idx="2">
                  <c:v>1.4599999999999891E-3</c:v>
                </c:pt>
                <c:pt idx="3">
                  <c:v>2.2899999999999865E-3</c:v>
                </c:pt>
                <c:pt idx="4">
                  <c:v>3.1299999999999939E-3</c:v>
                </c:pt>
                <c:pt idx="5">
                  <c:v>4.170000000000007E-3</c:v>
                </c:pt>
                <c:pt idx="6">
                  <c:v>5.0000000000000044E-3</c:v>
                </c:pt>
                <c:pt idx="7">
                  <c:v>5.8300000000000018E-3</c:v>
                </c:pt>
                <c:pt idx="8">
                  <c:v>6.6700000000000093E-3</c:v>
                </c:pt>
                <c:pt idx="9">
                  <c:v>7.5000000000000067E-3</c:v>
                </c:pt>
                <c:pt idx="10">
                  <c:v>8.539999999999992E-3</c:v>
                </c:pt>
                <c:pt idx="11">
                  <c:v>9.3799999999999994E-3</c:v>
                </c:pt>
                <c:pt idx="12">
                  <c:v>1.0419999999999985E-2</c:v>
                </c:pt>
                <c:pt idx="13">
                  <c:v>1.125000000000001E-2</c:v>
                </c:pt>
                <c:pt idx="14">
                  <c:v>1.1880000000000002E-2</c:v>
                </c:pt>
                <c:pt idx="15">
                  <c:v>1.2709999999999999E-2</c:v>
                </c:pt>
                <c:pt idx="16">
                  <c:v>1.3539999999999996E-2</c:v>
                </c:pt>
                <c:pt idx="17">
                  <c:v>1.4380000000000004E-2</c:v>
                </c:pt>
                <c:pt idx="18">
                  <c:v>1.5210000000000001E-2</c:v>
                </c:pt>
                <c:pt idx="19">
                  <c:v>1.6039999999999999E-2</c:v>
                </c:pt>
                <c:pt idx="20">
                  <c:v>1.6880000000000006E-2</c:v>
                </c:pt>
                <c:pt idx="21">
                  <c:v>1.7499999999999988E-2</c:v>
                </c:pt>
                <c:pt idx="22">
                  <c:v>1.8329999999999985E-2</c:v>
                </c:pt>
                <c:pt idx="23">
                  <c:v>1.9169999999999993E-2</c:v>
                </c:pt>
                <c:pt idx="24">
                  <c:v>1.999999999999999E-2</c:v>
                </c:pt>
                <c:pt idx="25">
                  <c:v>2.0829999999999987E-2</c:v>
                </c:pt>
                <c:pt idx="26">
                  <c:v>2.1460000000000007E-2</c:v>
                </c:pt>
                <c:pt idx="27">
                  <c:v>2.2290000000000004E-2</c:v>
                </c:pt>
                <c:pt idx="28">
                  <c:v>2.3129999999999984E-2</c:v>
                </c:pt>
                <c:pt idx="29">
                  <c:v>2.3960000000000009E-2</c:v>
                </c:pt>
                <c:pt idx="30">
                  <c:v>2.4790000000000006E-2</c:v>
                </c:pt>
                <c:pt idx="31">
                  <c:v>2.5829999999999992E-2</c:v>
                </c:pt>
                <c:pt idx="32">
                  <c:v>2.6669999999999999E-2</c:v>
                </c:pt>
                <c:pt idx="33">
                  <c:v>2.7499999999999997E-2</c:v>
                </c:pt>
                <c:pt idx="34">
                  <c:v>2.8329999999999994E-2</c:v>
                </c:pt>
                <c:pt idx="35">
                  <c:v>2.9170000000000001E-2</c:v>
                </c:pt>
                <c:pt idx="36">
                  <c:v>0.03</c:v>
                </c:pt>
                <c:pt idx="37">
                  <c:v>3.0829999999999996E-2</c:v>
                </c:pt>
                <c:pt idx="38">
                  <c:v>3.1670000000000004E-2</c:v>
                </c:pt>
                <c:pt idx="39">
                  <c:v>3.2500000000000001E-2</c:v>
                </c:pt>
                <c:pt idx="40">
                  <c:v>3.3329999999999999E-2</c:v>
                </c:pt>
                <c:pt idx="41">
                  <c:v>3.395999999999999E-2</c:v>
                </c:pt>
                <c:pt idx="42">
                  <c:v>3.4789999999999988E-2</c:v>
                </c:pt>
                <c:pt idx="43">
                  <c:v>3.5629999999999995E-2</c:v>
                </c:pt>
                <c:pt idx="44">
                  <c:v>3.6459999999999992E-2</c:v>
                </c:pt>
                <c:pt idx="45">
                  <c:v>3.7500000000000006E-2</c:v>
                </c:pt>
                <c:pt idx="46">
                  <c:v>3.8129999999999997E-2</c:v>
                </c:pt>
                <c:pt idx="47">
                  <c:v>3.8959999999999995E-2</c:v>
                </c:pt>
                <c:pt idx="48">
                  <c:v>3.9789999999999992E-2</c:v>
                </c:pt>
                <c:pt idx="49">
                  <c:v>4.0629999999999999E-2</c:v>
                </c:pt>
                <c:pt idx="50">
                  <c:v>4.1459999999999997E-2</c:v>
                </c:pt>
                <c:pt idx="51">
                  <c:v>4.2289999999999994E-2</c:v>
                </c:pt>
                <c:pt idx="52">
                  <c:v>4.3130000000000002E-2</c:v>
                </c:pt>
                <c:pt idx="53">
                  <c:v>4.3959999999999999E-2</c:v>
                </c:pt>
                <c:pt idx="54">
                  <c:v>4.4999999999999984E-2</c:v>
                </c:pt>
                <c:pt idx="55">
                  <c:v>4.583000000000001E-2</c:v>
                </c:pt>
                <c:pt idx="56">
                  <c:v>4.6669999999999989E-2</c:v>
                </c:pt>
                <c:pt idx="57">
                  <c:v>4.7499999999999987E-2</c:v>
                </c:pt>
                <c:pt idx="58">
                  <c:v>4.854E-2</c:v>
                </c:pt>
                <c:pt idx="59">
                  <c:v>4.9380000000000007E-2</c:v>
                </c:pt>
                <c:pt idx="60">
                  <c:v>5.0210000000000005E-2</c:v>
                </c:pt>
                <c:pt idx="61">
                  <c:v>5.1040000000000002E-2</c:v>
                </c:pt>
                <c:pt idx="62">
                  <c:v>5.1880000000000009E-2</c:v>
                </c:pt>
                <c:pt idx="63">
                  <c:v>5.2710000000000007E-2</c:v>
                </c:pt>
                <c:pt idx="64">
                  <c:v>5.3540000000000004E-2</c:v>
                </c:pt>
                <c:pt idx="65">
                  <c:v>5.457999999999999E-2</c:v>
                </c:pt>
                <c:pt idx="66">
                  <c:v>5.5210000000000009E-2</c:v>
                </c:pt>
                <c:pt idx="67">
                  <c:v>5.6249999999999994E-2</c:v>
                </c:pt>
                <c:pt idx="68">
                  <c:v>5.6879999999999986E-2</c:v>
                </c:pt>
                <c:pt idx="69">
                  <c:v>5.7709999999999984E-2</c:v>
                </c:pt>
                <c:pt idx="70">
                  <c:v>5.8540000000000009E-2</c:v>
                </c:pt>
                <c:pt idx="71">
                  <c:v>5.917E-2</c:v>
                </c:pt>
                <c:pt idx="72">
                  <c:v>0.06</c:v>
                </c:pt>
                <c:pt idx="73">
                  <c:v>6.0629999999999989E-2</c:v>
                </c:pt>
                <c:pt idx="74">
                  <c:v>6.1670000000000003E-2</c:v>
                </c:pt>
                <c:pt idx="75">
                  <c:v>6.2289999999999984E-2</c:v>
                </c:pt>
                <c:pt idx="76">
                  <c:v>6.3329999999999997E-2</c:v>
                </c:pt>
                <c:pt idx="77">
                  <c:v>6.4170000000000005E-2</c:v>
                </c:pt>
                <c:pt idx="78">
                  <c:v>6.5000000000000002E-2</c:v>
                </c:pt>
                <c:pt idx="79">
                  <c:v>6.583E-2</c:v>
                </c:pt>
                <c:pt idx="80">
                  <c:v>6.6670000000000007E-2</c:v>
                </c:pt>
                <c:pt idx="81">
                  <c:v>6.7500000000000004E-2</c:v>
                </c:pt>
                <c:pt idx="82">
                  <c:v>6.8330000000000002E-2</c:v>
                </c:pt>
                <c:pt idx="83">
                  <c:v>6.9170000000000009E-2</c:v>
                </c:pt>
                <c:pt idx="84">
                  <c:v>7.0000000000000007E-2</c:v>
                </c:pt>
                <c:pt idx="85">
                  <c:v>7.0830000000000004E-2</c:v>
                </c:pt>
                <c:pt idx="86">
                  <c:v>7.1669999999999984E-2</c:v>
                </c:pt>
                <c:pt idx="87">
                  <c:v>7.2500000000000009E-2</c:v>
                </c:pt>
                <c:pt idx="88">
                  <c:v>7.3330000000000006E-2</c:v>
                </c:pt>
                <c:pt idx="89">
                  <c:v>7.4170000000000014E-2</c:v>
                </c:pt>
                <c:pt idx="90">
                  <c:v>7.5000000000000011E-2</c:v>
                </c:pt>
                <c:pt idx="91">
                  <c:v>7.5830000000000009E-2</c:v>
                </c:pt>
                <c:pt idx="92">
                  <c:v>7.6670000000000016E-2</c:v>
                </c:pt>
                <c:pt idx="93">
                  <c:v>7.7500000000000013E-2</c:v>
                </c:pt>
                <c:pt idx="94">
                  <c:v>7.8129999999999977E-2</c:v>
                </c:pt>
                <c:pt idx="95">
                  <c:v>7.8959999999999975E-2</c:v>
                </c:pt>
                <c:pt idx="96">
                  <c:v>7.9789999999999972E-2</c:v>
                </c:pt>
                <c:pt idx="97">
                  <c:v>8.0629999999999979E-2</c:v>
                </c:pt>
                <c:pt idx="98">
                  <c:v>8.1459999999999977E-2</c:v>
                </c:pt>
                <c:pt idx="99">
                  <c:v>8.2289999999999974E-2</c:v>
                </c:pt>
                <c:pt idx="100">
                  <c:v>8.3129999999999982E-2</c:v>
                </c:pt>
                <c:pt idx="101">
                  <c:v>8.4170000000000023E-2</c:v>
                </c:pt>
                <c:pt idx="102">
                  <c:v>8.500000000000002E-2</c:v>
                </c:pt>
                <c:pt idx="103">
                  <c:v>8.5830000000000017E-2</c:v>
                </c:pt>
                <c:pt idx="104">
                  <c:v>8.6880000000000013E-2</c:v>
                </c:pt>
                <c:pt idx="105">
                  <c:v>8.771000000000001E-2</c:v>
                </c:pt>
                <c:pt idx="106">
                  <c:v>8.8749999999999996E-2</c:v>
                </c:pt>
                <c:pt idx="107">
                  <c:v>8.9579999999999993E-2</c:v>
                </c:pt>
                <c:pt idx="108">
                  <c:v>9.042E-2</c:v>
                </c:pt>
                <c:pt idx="109">
                  <c:v>9.1249999999999998E-2</c:v>
                </c:pt>
                <c:pt idx="110">
                  <c:v>9.2079999999999995E-2</c:v>
                </c:pt>
                <c:pt idx="111">
                  <c:v>9.2920000000000003E-2</c:v>
                </c:pt>
                <c:pt idx="112">
                  <c:v>9.375E-2</c:v>
                </c:pt>
                <c:pt idx="113">
                  <c:v>9.4380000000000019E-2</c:v>
                </c:pt>
                <c:pt idx="114">
                  <c:v>9.5420000000000005E-2</c:v>
                </c:pt>
                <c:pt idx="115">
                  <c:v>9.6250000000000002E-2</c:v>
                </c:pt>
                <c:pt idx="116">
                  <c:v>9.708E-2</c:v>
                </c:pt>
                <c:pt idx="117">
                  <c:v>9.7920000000000007E-2</c:v>
                </c:pt>
                <c:pt idx="118">
                  <c:v>9.8540000000000016E-2</c:v>
                </c:pt>
                <c:pt idx="119">
                  <c:v>9.9380000000000024E-2</c:v>
                </c:pt>
                <c:pt idx="120">
                  <c:v>0.10021000000000002</c:v>
                </c:pt>
                <c:pt idx="121">
                  <c:v>0.10082999999999998</c:v>
                </c:pt>
                <c:pt idx="122">
                  <c:v>0.10166999999999998</c:v>
                </c:pt>
                <c:pt idx="123">
                  <c:v>0.10249999999999998</c:v>
                </c:pt>
                <c:pt idx="124">
                  <c:v>0.10332999999999998</c:v>
                </c:pt>
                <c:pt idx="125">
                  <c:v>0.10416999999999998</c:v>
                </c:pt>
                <c:pt idx="126">
                  <c:v>0.10499999999999998</c:v>
                </c:pt>
                <c:pt idx="127">
                  <c:v>0.10582999999999998</c:v>
                </c:pt>
                <c:pt idx="128">
                  <c:v>0.10666999999999999</c:v>
                </c:pt>
                <c:pt idx="129">
                  <c:v>0.10749999999999998</c:v>
                </c:pt>
                <c:pt idx="130">
                  <c:v>0.10832999999999998</c:v>
                </c:pt>
                <c:pt idx="131">
                  <c:v>0.10916999999999999</c:v>
                </c:pt>
                <c:pt idx="132">
                  <c:v>0.10999999999999999</c:v>
                </c:pt>
                <c:pt idx="133">
                  <c:v>0.11082999999999998</c:v>
                </c:pt>
                <c:pt idx="134">
                  <c:v>0.11166999999999999</c:v>
                </c:pt>
                <c:pt idx="135">
                  <c:v>0.11249999999999999</c:v>
                </c:pt>
                <c:pt idx="136">
                  <c:v>0.11332999999999999</c:v>
                </c:pt>
                <c:pt idx="137">
                  <c:v>0.11416999999999999</c:v>
                </c:pt>
                <c:pt idx="138">
                  <c:v>0.11499999999999999</c:v>
                </c:pt>
                <c:pt idx="139">
                  <c:v>0.11582999999999999</c:v>
                </c:pt>
                <c:pt idx="140">
                  <c:v>0.11667</c:v>
                </c:pt>
                <c:pt idx="141">
                  <c:v>0.11749999999999999</c:v>
                </c:pt>
                <c:pt idx="142">
                  <c:v>0.11832999999999999</c:v>
                </c:pt>
                <c:pt idx="143">
                  <c:v>0.11917</c:v>
                </c:pt>
                <c:pt idx="144">
                  <c:v>0.12</c:v>
                </c:pt>
                <c:pt idx="145">
                  <c:v>0.12063000000000001</c:v>
                </c:pt>
                <c:pt idx="146">
                  <c:v>0.12146000000000001</c:v>
                </c:pt>
                <c:pt idx="147">
                  <c:v>0.12229000000000001</c:v>
                </c:pt>
                <c:pt idx="148">
                  <c:v>0.12313000000000002</c:v>
                </c:pt>
                <c:pt idx="149">
                  <c:v>0.12417</c:v>
                </c:pt>
                <c:pt idx="150">
                  <c:v>0.125</c:v>
                </c:pt>
                <c:pt idx="151">
                  <c:v>0.12583</c:v>
                </c:pt>
                <c:pt idx="152">
                  <c:v>0.12687999999999999</c:v>
                </c:pt>
                <c:pt idx="153">
                  <c:v>0.12770999999999999</c:v>
                </c:pt>
                <c:pt idx="154">
                  <c:v>0.12853999999999999</c:v>
                </c:pt>
                <c:pt idx="155">
                  <c:v>0.12957999999999997</c:v>
                </c:pt>
                <c:pt idx="156">
                  <c:v>0.13041999999999998</c:v>
                </c:pt>
                <c:pt idx="157">
                  <c:v>0.13124999999999998</c:v>
                </c:pt>
                <c:pt idx="158">
                  <c:v>0.13207999999999998</c:v>
                </c:pt>
                <c:pt idx="159">
                  <c:v>0.13291999999999998</c:v>
                </c:pt>
                <c:pt idx="160">
                  <c:v>0.13353999999999999</c:v>
                </c:pt>
                <c:pt idx="161">
                  <c:v>0.13457999999999998</c:v>
                </c:pt>
                <c:pt idx="162">
                  <c:v>0.13521</c:v>
                </c:pt>
                <c:pt idx="163">
                  <c:v>0.13603999999999999</c:v>
                </c:pt>
                <c:pt idx="164">
                  <c:v>0.13707999999999998</c:v>
                </c:pt>
                <c:pt idx="165">
                  <c:v>0.13791999999999999</c:v>
                </c:pt>
                <c:pt idx="166">
                  <c:v>0.13874999999999998</c:v>
                </c:pt>
                <c:pt idx="167">
                  <c:v>0.13938</c:v>
                </c:pt>
                <c:pt idx="168">
                  <c:v>0.14021</c:v>
                </c:pt>
                <c:pt idx="169">
                  <c:v>0.14083000000000001</c:v>
                </c:pt>
                <c:pt idx="170">
                  <c:v>0.14167000000000002</c:v>
                </c:pt>
                <c:pt idx="171">
                  <c:v>0.14250000000000002</c:v>
                </c:pt>
                <c:pt idx="172">
                  <c:v>0.14354</c:v>
                </c:pt>
                <c:pt idx="173">
                  <c:v>0.14417000000000002</c:v>
                </c:pt>
                <c:pt idx="174">
                  <c:v>0.14500000000000002</c:v>
                </c:pt>
                <c:pt idx="175">
                  <c:v>0.14583000000000002</c:v>
                </c:pt>
                <c:pt idx="176">
                  <c:v>0.14667000000000002</c:v>
                </c:pt>
                <c:pt idx="177">
                  <c:v>0.14750000000000002</c:v>
                </c:pt>
                <c:pt idx="178">
                  <c:v>0.14833000000000002</c:v>
                </c:pt>
                <c:pt idx="179">
                  <c:v>0.14916999999999997</c:v>
                </c:pt>
                <c:pt idx="180">
                  <c:v>0.15000000000000002</c:v>
                </c:pt>
                <c:pt idx="181">
                  <c:v>0.15083000000000002</c:v>
                </c:pt>
                <c:pt idx="182">
                  <c:v>0.15166999999999997</c:v>
                </c:pt>
                <c:pt idx="183">
                  <c:v>0.15250000000000002</c:v>
                </c:pt>
                <c:pt idx="184">
                  <c:v>0.15333000000000002</c:v>
                </c:pt>
                <c:pt idx="185">
                  <c:v>0.15416999999999997</c:v>
                </c:pt>
                <c:pt idx="186">
                  <c:v>0.15499999999999997</c:v>
                </c:pt>
                <c:pt idx="187">
                  <c:v>0.15583000000000002</c:v>
                </c:pt>
                <c:pt idx="188">
                  <c:v>0.15666999999999998</c:v>
                </c:pt>
                <c:pt idx="189">
                  <c:v>0.15749999999999997</c:v>
                </c:pt>
                <c:pt idx="190">
                  <c:v>0.15832999999999997</c:v>
                </c:pt>
                <c:pt idx="191">
                  <c:v>0.15916999999999998</c:v>
                </c:pt>
                <c:pt idx="192">
                  <c:v>0.15978999999999999</c:v>
                </c:pt>
                <c:pt idx="193">
                  <c:v>0.16063</c:v>
                </c:pt>
                <c:pt idx="194">
                  <c:v>0.16145999999999999</c:v>
                </c:pt>
                <c:pt idx="195">
                  <c:v>0.16228999999999999</c:v>
                </c:pt>
                <c:pt idx="196">
                  <c:v>0.16313</c:v>
                </c:pt>
                <c:pt idx="197">
                  <c:v>0.16416999999999998</c:v>
                </c:pt>
                <c:pt idx="198">
                  <c:v>0.16499999999999998</c:v>
                </c:pt>
                <c:pt idx="199">
                  <c:v>0.16582999999999998</c:v>
                </c:pt>
                <c:pt idx="200">
                  <c:v>0.16666999999999998</c:v>
                </c:pt>
                <c:pt idx="201">
                  <c:v>0.16770999999999997</c:v>
                </c:pt>
                <c:pt idx="202">
                  <c:v>0.16854000000000002</c:v>
                </c:pt>
                <c:pt idx="203">
                  <c:v>0.16958000000000001</c:v>
                </c:pt>
                <c:pt idx="204">
                  <c:v>0.17042000000000002</c:v>
                </c:pt>
                <c:pt idx="205">
                  <c:v>0.17125000000000001</c:v>
                </c:pt>
                <c:pt idx="206">
                  <c:v>0.17208000000000001</c:v>
                </c:pt>
                <c:pt idx="207">
                  <c:v>0.17292000000000002</c:v>
                </c:pt>
                <c:pt idx="208">
                  <c:v>0.17375000000000002</c:v>
                </c:pt>
                <c:pt idx="209">
                  <c:v>0.17458000000000001</c:v>
                </c:pt>
                <c:pt idx="210">
                  <c:v>0.17542000000000002</c:v>
                </c:pt>
                <c:pt idx="211">
                  <c:v>0.17625000000000002</c:v>
                </c:pt>
                <c:pt idx="212">
                  <c:v>0.17708000000000002</c:v>
                </c:pt>
                <c:pt idx="213">
                  <c:v>0.17770999999999998</c:v>
                </c:pt>
                <c:pt idx="214">
                  <c:v>0.17853999999999998</c:v>
                </c:pt>
                <c:pt idx="215">
                  <c:v>0.17937999999999998</c:v>
                </c:pt>
                <c:pt idx="216">
                  <c:v>0.18020999999999998</c:v>
                </c:pt>
                <c:pt idx="217">
                  <c:v>0.18103999999999998</c:v>
                </c:pt>
                <c:pt idx="218">
                  <c:v>0.18187999999999999</c:v>
                </c:pt>
                <c:pt idx="219">
                  <c:v>0.18270999999999998</c:v>
                </c:pt>
                <c:pt idx="220">
                  <c:v>0.18332999999999999</c:v>
                </c:pt>
                <c:pt idx="221">
                  <c:v>0.18417</c:v>
                </c:pt>
                <c:pt idx="222">
                  <c:v>0.18520999999999999</c:v>
                </c:pt>
                <c:pt idx="223">
                  <c:v>0.18603999999999998</c:v>
                </c:pt>
                <c:pt idx="224">
                  <c:v>0.18687999999999999</c:v>
                </c:pt>
                <c:pt idx="225">
                  <c:v>0.18770999999999999</c:v>
                </c:pt>
                <c:pt idx="226">
                  <c:v>0.18853999999999999</c:v>
                </c:pt>
                <c:pt idx="227">
                  <c:v>0.18937999999999999</c:v>
                </c:pt>
                <c:pt idx="228">
                  <c:v>0.19020999999999999</c:v>
                </c:pt>
                <c:pt idx="229">
                  <c:v>0.19103999999999999</c:v>
                </c:pt>
                <c:pt idx="230">
                  <c:v>0.19167000000000001</c:v>
                </c:pt>
                <c:pt idx="231">
                  <c:v>0.1925</c:v>
                </c:pt>
                <c:pt idx="232">
                  <c:v>0.19333</c:v>
                </c:pt>
                <c:pt idx="233">
                  <c:v>0.19417000000000001</c:v>
                </c:pt>
                <c:pt idx="234">
                  <c:v>0.19500000000000001</c:v>
                </c:pt>
                <c:pt idx="235">
                  <c:v>0.19583</c:v>
                </c:pt>
                <c:pt idx="236">
                  <c:v>0.19667000000000001</c:v>
                </c:pt>
                <c:pt idx="237">
                  <c:v>0.19750000000000001</c:v>
                </c:pt>
                <c:pt idx="238">
                  <c:v>0.19833000000000001</c:v>
                </c:pt>
                <c:pt idx="239">
                  <c:v>0.19917000000000001</c:v>
                </c:pt>
                <c:pt idx="240">
                  <c:v>0.2</c:v>
                </c:pt>
                <c:pt idx="241">
                  <c:v>0.20062999999999998</c:v>
                </c:pt>
                <c:pt idx="242">
                  <c:v>0.20145999999999997</c:v>
                </c:pt>
                <c:pt idx="243">
                  <c:v>0.20228999999999997</c:v>
                </c:pt>
                <c:pt idx="244">
                  <c:v>0.20312999999999998</c:v>
                </c:pt>
                <c:pt idx="245">
                  <c:v>0.20395999999999997</c:v>
                </c:pt>
                <c:pt idx="246">
                  <c:v>0.20500000000000002</c:v>
                </c:pt>
                <c:pt idx="247">
                  <c:v>0.20583000000000001</c:v>
                </c:pt>
                <c:pt idx="248">
                  <c:v>0.20667000000000002</c:v>
                </c:pt>
                <c:pt idx="249">
                  <c:v>0.20750000000000002</c:v>
                </c:pt>
                <c:pt idx="250">
                  <c:v>0.20833000000000002</c:v>
                </c:pt>
                <c:pt idx="251">
                  <c:v>0.20917000000000002</c:v>
                </c:pt>
                <c:pt idx="252">
                  <c:v>0.21000000000000002</c:v>
                </c:pt>
                <c:pt idx="253">
                  <c:v>0.21083000000000002</c:v>
                </c:pt>
                <c:pt idx="254">
                  <c:v>0.21166999999999997</c:v>
                </c:pt>
                <c:pt idx="255">
                  <c:v>0.21250000000000002</c:v>
                </c:pt>
                <c:pt idx="256">
                  <c:v>0.21354000000000001</c:v>
                </c:pt>
                <c:pt idx="257">
                  <c:v>0.21457999999999999</c:v>
                </c:pt>
                <c:pt idx="258">
                  <c:v>0.21542</c:v>
                </c:pt>
                <c:pt idx="259">
                  <c:v>0.21625</c:v>
                </c:pt>
                <c:pt idx="260">
                  <c:v>0.21708</c:v>
                </c:pt>
                <c:pt idx="261">
                  <c:v>0.21771000000000001</c:v>
                </c:pt>
                <c:pt idx="262">
                  <c:v>0.21854000000000001</c:v>
                </c:pt>
                <c:pt idx="263">
                  <c:v>0.21938000000000002</c:v>
                </c:pt>
                <c:pt idx="264">
                  <c:v>0.22021000000000002</c:v>
                </c:pt>
                <c:pt idx="265">
                  <c:v>0.22125</c:v>
                </c:pt>
                <c:pt idx="266">
                  <c:v>0.22188000000000002</c:v>
                </c:pt>
                <c:pt idx="267">
                  <c:v>0.22271000000000002</c:v>
                </c:pt>
                <c:pt idx="268">
                  <c:v>0.22354000000000002</c:v>
                </c:pt>
                <c:pt idx="269">
                  <c:v>0.22438000000000002</c:v>
                </c:pt>
                <c:pt idx="270">
                  <c:v>0.22521000000000002</c:v>
                </c:pt>
                <c:pt idx="271">
                  <c:v>0.22604000000000002</c:v>
                </c:pt>
                <c:pt idx="272">
                  <c:v>0.22687999999999997</c:v>
                </c:pt>
                <c:pt idx="273">
                  <c:v>0.22771000000000002</c:v>
                </c:pt>
                <c:pt idx="274">
                  <c:v>0.22854000000000002</c:v>
                </c:pt>
                <c:pt idx="275">
                  <c:v>0.22937999999999997</c:v>
                </c:pt>
                <c:pt idx="276">
                  <c:v>0.22999999999999998</c:v>
                </c:pt>
                <c:pt idx="277">
                  <c:v>0.23082999999999998</c:v>
                </c:pt>
                <c:pt idx="278">
                  <c:v>0.23166999999999999</c:v>
                </c:pt>
                <c:pt idx="279">
                  <c:v>0.23249999999999998</c:v>
                </c:pt>
                <c:pt idx="280">
                  <c:v>0.23332999999999998</c:v>
                </c:pt>
                <c:pt idx="281">
                  <c:v>0.23416999999999999</c:v>
                </c:pt>
                <c:pt idx="282">
                  <c:v>0.23499999999999999</c:v>
                </c:pt>
                <c:pt idx="283">
                  <c:v>0.23582999999999998</c:v>
                </c:pt>
                <c:pt idx="284">
                  <c:v>0.23646</c:v>
                </c:pt>
                <c:pt idx="285">
                  <c:v>0.23729</c:v>
                </c:pt>
                <c:pt idx="286">
                  <c:v>0.23813000000000001</c:v>
                </c:pt>
                <c:pt idx="287">
                  <c:v>0.23896000000000001</c:v>
                </c:pt>
                <c:pt idx="288">
                  <c:v>0.23979</c:v>
                </c:pt>
                <c:pt idx="289">
                  <c:v>0.24063000000000001</c:v>
                </c:pt>
                <c:pt idx="290">
                  <c:v>0.24146000000000001</c:v>
                </c:pt>
                <c:pt idx="291">
                  <c:v>0.24229000000000001</c:v>
                </c:pt>
                <c:pt idx="292">
                  <c:v>0.24313000000000001</c:v>
                </c:pt>
                <c:pt idx="293">
                  <c:v>0.24417</c:v>
                </c:pt>
                <c:pt idx="294">
                  <c:v>0.245</c:v>
                </c:pt>
                <c:pt idx="295">
                  <c:v>0.24582999999999999</c:v>
                </c:pt>
                <c:pt idx="296">
                  <c:v>0.24667</c:v>
                </c:pt>
                <c:pt idx="297">
                  <c:v>0.2475</c:v>
                </c:pt>
                <c:pt idx="298">
                  <c:v>0.24833</c:v>
                </c:pt>
                <c:pt idx="299">
                  <c:v>0.24917</c:v>
                </c:pt>
                <c:pt idx="300">
                  <c:v>0.25</c:v>
                </c:pt>
                <c:pt idx="301">
                  <c:v>0.25083</c:v>
                </c:pt>
                <c:pt idx="302">
                  <c:v>0.25167</c:v>
                </c:pt>
                <c:pt idx="303">
                  <c:v>0.25270999999999999</c:v>
                </c:pt>
                <c:pt idx="304">
                  <c:v>0.25353999999999999</c:v>
                </c:pt>
                <c:pt idx="305">
                  <c:v>0.25438</c:v>
                </c:pt>
                <c:pt idx="306">
                  <c:v>0.25520999999999999</c:v>
                </c:pt>
                <c:pt idx="307">
                  <c:v>0.25624999999999998</c:v>
                </c:pt>
                <c:pt idx="308">
                  <c:v>0.25707999999999998</c:v>
                </c:pt>
                <c:pt idx="309">
                  <c:v>0.25770999999999999</c:v>
                </c:pt>
                <c:pt idx="310">
                  <c:v>0.25853999999999999</c:v>
                </c:pt>
                <c:pt idx="311">
                  <c:v>0.25938</c:v>
                </c:pt>
                <c:pt idx="312">
                  <c:v>0.26021</c:v>
                </c:pt>
                <c:pt idx="313">
                  <c:v>0.26103999999999999</c:v>
                </c:pt>
                <c:pt idx="314">
                  <c:v>0.26207999999999998</c:v>
                </c:pt>
                <c:pt idx="315">
                  <c:v>0.26271</c:v>
                </c:pt>
                <c:pt idx="316">
                  <c:v>0.26354</c:v>
                </c:pt>
                <c:pt idx="317">
                  <c:v>0.26438</c:v>
                </c:pt>
                <c:pt idx="318">
                  <c:v>0.26521</c:v>
                </c:pt>
                <c:pt idx="319">
                  <c:v>0.26624999999999999</c:v>
                </c:pt>
                <c:pt idx="320">
                  <c:v>0.26707999999999998</c:v>
                </c:pt>
                <c:pt idx="321">
                  <c:v>0.26771</c:v>
                </c:pt>
                <c:pt idx="322">
                  <c:v>0.26854</c:v>
                </c:pt>
                <c:pt idx="323">
                  <c:v>0.26938000000000001</c:v>
                </c:pt>
                <c:pt idx="324">
                  <c:v>0.27021000000000001</c:v>
                </c:pt>
                <c:pt idx="325">
                  <c:v>0.27104</c:v>
                </c:pt>
                <c:pt idx="326">
                  <c:v>0.27188000000000001</c:v>
                </c:pt>
                <c:pt idx="327">
                  <c:v>0.27271000000000001</c:v>
                </c:pt>
                <c:pt idx="328">
                  <c:v>0.27354000000000001</c:v>
                </c:pt>
                <c:pt idx="329">
                  <c:v>0.27438000000000001</c:v>
                </c:pt>
                <c:pt idx="330">
                  <c:v>0.27521000000000001</c:v>
                </c:pt>
                <c:pt idx="331">
                  <c:v>0.27604000000000001</c:v>
                </c:pt>
                <c:pt idx="332">
                  <c:v>0.27666999999999997</c:v>
                </c:pt>
                <c:pt idx="333">
                  <c:v>0.27750000000000002</c:v>
                </c:pt>
                <c:pt idx="334">
                  <c:v>0.27833000000000002</c:v>
                </c:pt>
                <c:pt idx="335">
                  <c:v>0.27916999999999997</c:v>
                </c:pt>
                <c:pt idx="336">
                  <c:v>0.27978999999999998</c:v>
                </c:pt>
                <c:pt idx="337">
                  <c:v>0.28062999999999999</c:v>
                </c:pt>
                <c:pt idx="338">
                  <c:v>0.28145999999999999</c:v>
                </c:pt>
                <c:pt idx="339">
                  <c:v>0.28228999999999999</c:v>
                </c:pt>
                <c:pt idx="340">
                  <c:v>0.28332999999999997</c:v>
                </c:pt>
                <c:pt idx="341">
                  <c:v>0.28416999999999998</c:v>
                </c:pt>
                <c:pt idx="342">
                  <c:v>0.28499999999999998</c:v>
                </c:pt>
                <c:pt idx="343">
                  <c:v>0.28582999999999997</c:v>
                </c:pt>
                <c:pt idx="344">
                  <c:v>0.28666999999999998</c:v>
                </c:pt>
                <c:pt idx="345">
                  <c:v>0.28749999999999998</c:v>
                </c:pt>
                <c:pt idx="346">
                  <c:v>0.28832999999999998</c:v>
                </c:pt>
                <c:pt idx="347">
                  <c:v>0.28916999999999998</c:v>
                </c:pt>
                <c:pt idx="348">
                  <c:v>0.28999999999999998</c:v>
                </c:pt>
                <c:pt idx="349">
                  <c:v>0.29082999999999998</c:v>
                </c:pt>
                <c:pt idx="350">
                  <c:v>0.29166999999999998</c:v>
                </c:pt>
                <c:pt idx="351">
                  <c:v>0.29249999999999998</c:v>
                </c:pt>
                <c:pt idx="352">
                  <c:v>0.29332999999999998</c:v>
                </c:pt>
                <c:pt idx="353">
                  <c:v>0.29416999999999999</c:v>
                </c:pt>
                <c:pt idx="354">
                  <c:v>0.29520999999999997</c:v>
                </c:pt>
                <c:pt idx="355">
                  <c:v>0.29603999999999997</c:v>
                </c:pt>
                <c:pt idx="356">
                  <c:v>0.29687999999999998</c:v>
                </c:pt>
                <c:pt idx="357">
                  <c:v>0.29770999999999997</c:v>
                </c:pt>
                <c:pt idx="358">
                  <c:v>0.29853999999999997</c:v>
                </c:pt>
                <c:pt idx="359">
                  <c:v>0.29958000000000001</c:v>
                </c:pt>
                <c:pt idx="360">
                  <c:v>0.30042000000000002</c:v>
                </c:pt>
                <c:pt idx="361">
                  <c:v>0.30125000000000002</c:v>
                </c:pt>
                <c:pt idx="362">
                  <c:v>0.30208000000000002</c:v>
                </c:pt>
                <c:pt idx="363">
                  <c:v>0.30292000000000002</c:v>
                </c:pt>
                <c:pt idx="364">
                  <c:v>0.30375000000000002</c:v>
                </c:pt>
                <c:pt idx="365">
                  <c:v>0.30458000000000002</c:v>
                </c:pt>
                <c:pt idx="366">
                  <c:v>0.30541999999999997</c:v>
                </c:pt>
                <c:pt idx="367">
                  <c:v>0.30625000000000002</c:v>
                </c:pt>
                <c:pt idx="368">
                  <c:v>0.30708000000000002</c:v>
                </c:pt>
                <c:pt idx="369">
                  <c:v>0.30770999999999998</c:v>
                </c:pt>
                <c:pt idx="370">
                  <c:v>0.30875000000000002</c:v>
                </c:pt>
                <c:pt idx="371">
                  <c:v>0.30937999999999999</c:v>
                </c:pt>
                <c:pt idx="372">
                  <c:v>0.31020999999999999</c:v>
                </c:pt>
                <c:pt idx="373">
                  <c:v>0.31103999999999998</c:v>
                </c:pt>
                <c:pt idx="374">
                  <c:v>0.31187999999999999</c:v>
                </c:pt>
                <c:pt idx="375">
                  <c:v>0.31270999999999999</c:v>
                </c:pt>
                <c:pt idx="376">
                  <c:v>0.31353999999999999</c:v>
                </c:pt>
                <c:pt idx="377">
                  <c:v>0.31437999999999999</c:v>
                </c:pt>
                <c:pt idx="378">
                  <c:v>0.31520999999999999</c:v>
                </c:pt>
                <c:pt idx="379">
                  <c:v>0.31603999999999999</c:v>
                </c:pt>
                <c:pt idx="380">
                  <c:v>0.31688</c:v>
                </c:pt>
                <c:pt idx="381">
                  <c:v>0.3175</c:v>
                </c:pt>
                <c:pt idx="382">
                  <c:v>0.31833</c:v>
                </c:pt>
                <c:pt idx="383">
                  <c:v>0.31917000000000001</c:v>
                </c:pt>
                <c:pt idx="384">
                  <c:v>0.32</c:v>
                </c:pt>
                <c:pt idx="385">
                  <c:v>0.32062999999999997</c:v>
                </c:pt>
                <c:pt idx="386">
                  <c:v>0.32146000000000002</c:v>
                </c:pt>
                <c:pt idx="387">
                  <c:v>0.32229000000000002</c:v>
                </c:pt>
                <c:pt idx="388">
                  <c:v>0.32312999999999997</c:v>
                </c:pt>
                <c:pt idx="389">
                  <c:v>0.32395999999999997</c:v>
                </c:pt>
                <c:pt idx="390">
                  <c:v>0.32500000000000001</c:v>
                </c:pt>
                <c:pt idx="391">
                  <c:v>0.32563000000000003</c:v>
                </c:pt>
                <c:pt idx="392">
                  <c:v>0.32666999999999996</c:v>
                </c:pt>
                <c:pt idx="393">
                  <c:v>0.32749999999999996</c:v>
                </c:pt>
                <c:pt idx="394">
                  <c:v>0.32832999999999996</c:v>
                </c:pt>
                <c:pt idx="395">
                  <c:v>0.32917000000000002</c:v>
                </c:pt>
                <c:pt idx="396">
                  <c:v>0.33020999999999995</c:v>
                </c:pt>
                <c:pt idx="397">
                  <c:v>0.33103999999999995</c:v>
                </c:pt>
                <c:pt idx="398">
                  <c:v>0.33188000000000001</c:v>
                </c:pt>
                <c:pt idx="399">
                  <c:v>0.33271000000000001</c:v>
                </c:pt>
                <c:pt idx="400">
                  <c:v>0.33354</c:v>
                </c:pt>
                <c:pt idx="401">
                  <c:v>0.33437999999999996</c:v>
                </c:pt>
                <c:pt idx="402">
                  <c:v>0.33520999999999995</c:v>
                </c:pt>
                <c:pt idx="403">
                  <c:v>0.33603999999999995</c:v>
                </c:pt>
                <c:pt idx="404">
                  <c:v>0.33688000000000001</c:v>
                </c:pt>
                <c:pt idx="405">
                  <c:v>0.33771000000000001</c:v>
                </c:pt>
                <c:pt idx="406">
                  <c:v>0.33854000000000001</c:v>
                </c:pt>
                <c:pt idx="407">
                  <c:v>0.33937999999999996</c:v>
                </c:pt>
                <c:pt idx="408">
                  <c:v>0.34020999999999996</c:v>
                </c:pt>
                <c:pt idx="409">
                  <c:v>0.34125</c:v>
                </c:pt>
                <c:pt idx="410">
                  <c:v>0.34208</c:v>
                </c:pt>
                <c:pt idx="411">
                  <c:v>0.34291999999999995</c:v>
                </c:pt>
                <c:pt idx="412">
                  <c:v>0.34374999999999994</c:v>
                </c:pt>
                <c:pt idx="413">
                  <c:v>0.34457999999999994</c:v>
                </c:pt>
                <c:pt idx="414">
                  <c:v>0.34542</c:v>
                </c:pt>
                <c:pt idx="415">
                  <c:v>0.34625</c:v>
                </c:pt>
                <c:pt idx="416">
                  <c:v>0.34708</c:v>
                </c:pt>
                <c:pt idx="417">
                  <c:v>0.34791999999999995</c:v>
                </c:pt>
                <c:pt idx="418">
                  <c:v>0.34874999999999995</c:v>
                </c:pt>
                <c:pt idx="419">
                  <c:v>0.34937999999999997</c:v>
                </c:pt>
                <c:pt idx="420">
                  <c:v>0.35020999999999997</c:v>
                </c:pt>
                <c:pt idx="421">
                  <c:v>0.35103999999999996</c:v>
                </c:pt>
                <c:pt idx="422">
                  <c:v>0.35188000000000003</c:v>
                </c:pt>
                <c:pt idx="423">
                  <c:v>0.35271000000000002</c:v>
                </c:pt>
                <c:pt idx="424">
                  <c:v>0.35332999999999998</c:v>
                </c:pt>
                <c:pt idx="425">
                  <c:v>0.35417000000000004</c:v>
                </c:pt>
                <c:pt idx="426">
                  <c:v>0.35500000000000004</c:v>
                </c:pt>
                <c:pt idx="427">
                  <c:v>0.35583000000000004</c:v>
                </c:pt>
                <c:pt idx="428">
                  <c:v>0.35666999999999999</c:v>
                </c:pt>
                <c:pt idx="429">
                  <c:v>0.35749999999999998</c:v>
                </c:pt>
                <c:pt idx="430">
                  <c:v>0.35832999999999998</c:v>
                </c:pt>
                <c:pt idx="431">
                  <c:v>0.35917000000000004</c:v>
                </c:pt>
                <c:pt idx="432">
                  <c:v>0.35979</c:v>
                </c:pt>
                <c:pt idx="433">
                  <c:v>0.36062999999999995</c:v>
                </c:pt>
                <c:pt idx="434">
                  <c:v>0.36145999999999995</c:v>
                </c:pt>
                <c:pt idx="435">
                  <c:v>0.36249999999999999</c:v>
                </c:pt>
                <c:pt idx="436">
                  <c:v>0.36332999999999999</c:v>
                </c:pt>
                <c:pt idx="437">
                  <c:v>0.36417000000000005</c:v>
                </c:pt>
                <c:pt idx="438">
                  <c:v>0.36500000000000005</c:v>
                </c:pt>
                <c:pt idx="439">
                  <c:v>0.36583000000000004</c:v>
                </c:pt>
                <c:pt idx="440">
                  <c:v>0.36667</c:v>
                </c:pt>
                <c:pt idx="441">
                  <c:v>0.36749999999999999</c:v>
                </c:pt>
                <c:pt idx="442">
                  <c:v>0.36832999999999999</c:v>
                </c:pt>
                <c:pt idx="443">
                  <c:v>0.36937999999999999</c:v>
                </c:pt>
                <c:pt idx="444">
                  <c:v>0.37020999999999998</c:v>
                </c:pt>
                <c:pt idx="445">
                  <c:v>0.37103999999999998</c:v>
                </c:pt>
                <c:pt idx="446">
                  <c:v>0.37188000000000004</c:v>
                </c:pt>
                <c:pt idx="447">
                  <c:v>0.37271000000000004</c:v>
                </c:pt>
                <c:pt idx="448">
                  <c:v>0.37354000000000004</c:v>
                </c:pt>
                <c:pt idx="449">
                  <c:v>0.37457999999999997</c:v>
                </c:pt>
                <c:pt idx="450">
                  <c:v>0.37520999999999999</c:v>
                </c:pt>
                <c:pt idx="451">
                  <c:v>0.37603999999999999</c:v>
                </c:pt>
                <c:pt idx="452">
                  <c:v>0.37688000000000005</c:v>
                </c:pt>
                <c:pt idx="453">
                  <c:v>0.37771000000000005</c:v>
                </c:pt>
                <c:pt idx="454">
                  <c:v>0.37854000000000004</c:v>
                </c:pt>
                <c:pt idx="455">
                  <c:v>0.37938</c:v>
                </c:pt>
                <c:pt idx="456">
                  <c:v>0.38020999999999999</c:v>
                </c:pt>
                <c:pt idx="457">
                  <c:v>0.38125000000000003</c:v>
                </c:pt>
                <c:pt idx="458">
                  <c:v>0.38208000000000003</c:v>
                </c:pt>
                <c:pt idx="459">
                  <c:v>0.38291999999999998</c:v>
                </c:pt>
                <c:pt idx="460">
                  <c:v>0.38374999999999998</c:v>
                </c:pt>
                <c:pt idx="461">
                  <c:v>0.38457999999999998</c:v>
                </c:pt>
                <c:pt idx="462">
                  <c:v>0.38542000000000004</c:v>
                </c:pt>
                <c:pt idx="463">
                  <c:v>0.38625000000000004</c:v>
                </c:pt>
                <c:pt idx="464">
                  <c:v>0.38708000000000004</c:v>
                </c:pt>
                <c:pt idx="465">
                  <c:v>0.38791999999999999</c:v>
                </c:pt>
                <c:pt idx="466">
                  <c:v>0.38854000000000005</c:v>
                </c:pt>
                <c:pt idx="467">
                  <c:v>0.38938</c:v>
                </c:pt>
                <c:pt idx="468">
                  <c:v>0.39021</c:v>
                </c:pt>
                <c:pt idx="469">
                  <c:v>0.39104</c:v>
                </c:pt>
                <c:pt idx="470">
                  <c:v>0.39187999999999995</c:v>
                </c:pt>
                <c:pt idx="471">
                  <c:v>0.39270999999999995</c:v>
                </c:pt>
                <c:pt idx="472">
                  <c:v>0.39353999999999995</c:v>
                </c:pt>
                <c:pt idx="473">
                  <c:v>0.39438000000000001</c:v>
                </c:pt>
                <c:pt idx="474">
                  <c:v>0.39499999999999996</c:v>
                </c:pt>
                <c:pt idx="475">
                  <c:v>0.39582999999999996</c:v>
                </c:pt>
                <c:pt idx="476">
                  <c:v>0.39667000000000002</c:v>
                </c:pt>
                <c:pt idx="477">
                  <c:v>0.39750000000000002</c:v>
                </c:pt>
                <c:pt idx="478">
                  <c:v>0.39833000000000002</c:v>
                </c:pt>
                <c:pt idx="479">
                  <c:v>0.39896000000000004</c:v>
                </c:pt>
                <c:pt idx="480">
                  <c:v>0.39979000000000003</c:v>
                </c:pt>
                <c:pt idx="481">
                  <c:v>0.40062999999999999</c:v>
                </c:pt>
                <c:pt idx="482">
                  <c:v>0.40145999999999998</c:v>
                </c:pt>
                <c:pt idx="483">
                  <c:v>0.40228999999999998</c:v>
                </c:pt>
                <c:pt idx="484">
                  <c:v>0.40313000000000004</c:v>
                </c:pt>
                <c:pt idx="485">
                  <c:v>0.40396000000000004</c:v>
                </c:pt>
                <c:pt idx="486">
                  <c:v>0.40499999999999997</c:v>
                </c:pt>
                <c:pt idx="487">
                  <c:v>0.40582999999999997</c:v>
                </c:pt>
                <c:pt idx="488">
                  <c:v>0.40667000000000003</c:v>
                </c:pt>
                <c:pt idx="489">
                  <c:v>0.40750000000000003</c:v>
                </c:pt>
                <c:pt idx="490">
                  <c:v>0.40833000000000003</c:v>
                </c:pt>
                <c:pt idx="491">
                  <c:v>0.40916999999999998</c:v>
                </c:pt>
                <c:pt idx="492">
                  <c:v>0.41</c:v>
                </c:pt>
                <c:pt idx="493">
                  <c:v>0.41082999999999997</c:v>
                </c:pt>
                <c:pt idx="494">
                  <c:v>0.41167000000000004</c:v>
                </c:pt>
                <c:pt idx="495">
                  <c:v>0.41250000000000003</c:v>
                </c:pt>
                <c:pt idx="496">
                  <c:v>0.41333000000000003</c:v>
                </c:pt>
                <c:pt idx="497">
                  <c:v>0.41416999999999998</c:v>
                </c:pt>
                <c:pt idx="498">
                  <c:v>0.41499999999999998</c:v>
                </c:pt>
                <c:pt idx="499">
                  <c:v>0.41582999999999998</c:v>
                </c:pt>
                <c:pt idx="500">
                  <c:v>0.41667000000000004</c:v>
                </c:pt>
                <c:pt idx="501">
                  <c:v>0.41750000000000004</c:v>
                </c:pt>
                <c:pt idx="502">
                  <c:v>0.41833000000000004</c:v>
                </c:pt>
                <c:pt idx="503">
                  <c:v>0.41916999999999999</c:v>
                </c:pt>
                <c:pt idx="504">
                  <c:v>0.42021000000000003</c:v>
                </c:pt>
                <c:pt idx="505">
                  <c:v>0.42082999999999998</c:v>
                </c:pt>
                <c:pt idx="506">
                  <c:v>0.42187999999999998</c:v>
                </c:pt>
                <c:pt idx="507">
                  <c:v>0.42270999999999997</c:v>
                </c:pt>
                <c:pt idx="508">
                  <c:v>0.42375000000000002</c:v>
                </c:pt>
                <c:pt idx="509">
                  <c:v>0.42458000000000001</c:v>
                </c:pt>
                <c:pt idx="510">
                  <c:v>0.42541999999999996</c:v>
                </c:pt>
                <c:pt idx="511">
                  <c:v>0.42624999999999996</c:v>
                </c:pt>
                <c:pt idx="512">
                  <c:v>0.42707999999999996</c:v>
                </c:pt>
                <c:pt idx="513">
                  <c:v>0.42792000000000002</c:v>
                </c:pt>
                <c:pt idx="514">
                  <c:v>0.42875000000000002</c:v>
                </c:pt>
                <c:pt idx="515">
                  <c:v>0.42938000000000004</c:v>
                </c:pt>
                <c:pt idx="516">
                  <c:v>0.43021000000000004</c:v>
                </c:pt>
                <c:pt idx="517">
                  <c:v>0.43104000000000003</c:v>
                </c:pt>
                <c:pt idx="518">
                  <c:v>0.43187999999999999</c:v>
                </c:pt>
                <c:pt idx="519">
                  <c:v>0.43270999999999998</c:v>
                </c:pt>
                <c:pt idx="520">
                  <c:v>0.43333000000000005</c:v>
                </c:pt>
                <c:pt idx="521">
                  <c:v>0.43417</c:v>
                </c:pt>
                <c:pt idx="522">
                  <c:v>0.435</c:v>
                </c:pt>
                <c:pt idx="523">
                  <c:v>0.43583</c:v>
                </c:pt>
                <c:pt idx="524">
                  <c:v>0.43666999999999995</c:v>
                </c:pt>
                <c:pt idx="525">
                  <c:v>0.43749999999999994</c:v>
                </c:pt>
                <c:pt idx="526">
                  <c:v>0.43812999999999996</c:v>
                </c:pt>
                <c:pt idx="527">
                  <c:v>0.43895999999999996</c:v>
                </c:pt>
                <c:pt idx="528">
                  <c:v>0.43978999999999996</c:v>
                </c:pt>
                <c:pt idx="529">
                  <c:v>0.44063000000000002</c:v>
                </c:pt>
                <c:pt idx="530">
                  <c:v>0.44146000000000002</c:v>
                </c:pt>
                <c:pt idx="531">
                  <c:v>0.44229000000000002</c:v>
                </c:pt>
                <c:pt idx="532">
                  <c:v>0.44332999999999995</c:v>
                </c:pt>
                <c:pt idx="533">
                  <c:v>0.44417000000000001</c:v>
                </c:pt>
                <c:pt idx="534">
                  <c:v>0.44500000000000001</c:v>
                </c:pt>
                <c:pt idx="535">
                  <c:v>0.44583</c:v>
                </c:pt>
                <c:pt idx="536">
                  <c:v>0.44666999999999996</c:v>
                </c:pt>
                <c:pt idx="537">
                  <c:v>0.44749999999999995</c:v>
                </c:pt>
                <c:pt idx="538">
                  <c:v>0.44832999999999995</c:v>
                </c:pt>
                <c:pt idx="539">
                  <c:v>0.44917000000000001</c:v>
                </c:pt>
                <c:pt idx="540">
                  <c:v>0.45</c:v>
                </c:pt>
                <c:pt idx="541">
                  <c:v>0.45083000000000001</c:v>
                </c:pt>
                <c:pt idx="542">
                  <c:v>0.45166999999999996</c:v>
                </c:pt>
                <c:pt idx="543">
                  <c:v>0.45271</c:v>
                </c:pt>
                <c:pt idx="544">
                  <c:v>0.45354</c:v>
                </c:pt>
                <c:pt idx="545">
                  <c:v>0.45437999999999995</c:v>
                </c:pt>
                <c:pt idx="546">
                  <c:v>0.45520999999999995</c:v>
                </c:pt>
                <c:pt idx="547">
                  <c:v>0.45583000000000001</c:v>
                </c:pt>
                <c:pt idx="548">
                  <c:v>0.45666999999999996</c:v>
                </c:pt>
                <c:pt idx="549">
                  <c:v>0.45749999999999996</c:v>
                </c:pt>
                <c:pt idx="550">
                  <c:v>0.45854</c:v>
                </c:pt>
                <c:pt idx="551">
                  <c:v>0.45937999999999996</c:v>
                </c:pt>
                <c:pt idx="552">
                  <c:v>0.46020999999999995</c:v>
                </c:pt>
                <c:pt idx="553">
                  <c:v>0.46103999999999995</c:v>
                </c:pt>
                <c:pt idx="554">
                  <c:v>0.46188000000000001</c:v>
                </c:pt>
                <c:pt idx="555">
                  <c:v>0.46291999999999994</c:v>
                </c:pt>
                <c:pt idx="556">
                  <c:v>0.46375000000000005</c:v>
                </c:pt>
                <c:pt idx="557">
                  <c:v>0.46458000000000005</c:v>
                </c:pt>
                <c:pt idx="558">
                  <c:v>0.46542</c:v>
                </c:pt>
                <c:pt idx="559">
                  <c:v>0.46625</c:v>
                </c:pt>
                <c:pt idx="560">
                  <c:v>0.46708</c:v>
                </c:pt>
                <c:pt idx="561">
                  <c:v>0.46791999999999995</c:v>
                </c:pt>
                <c:pt idx="562">
                  <c:v>0.46874999999999994</c:v>
                </c:pt>
                <c:pt idx="563">
                  <c:v>0.46957999999999994</c:v>
                </c:pt>
                <c:pt idx="564">
                  <c:v>0.47042</c:v>
                </c:pt>
                <c:pt idx="565">
                  <c:v>0.47103999999999996</c:v>
                </c:pt>
                <c:pt idx="566">
                  <c:v>0.47188000000000002</c:v>
                </c:pt>
                <c:pt idx="567">
                  <c:v>0.47271000000000002</c:v>
                </c:pt>
                <c:pt idx="568">
                  <c:v>0.47354000000000002</c:v>
                </c:pt>
                <c:pt idx="569">
                  <c:v>0.47417000000000004</c:v>
                </c:pt>
                <c:pt idx="570">
                  <c:v>0.47500000000000003</c:v>
                </c:pt>
                <c:pt idx="571">
                  <c:v>0.47583000000000003</c:v>
                </c:pt>
                <c:pt idx="572">
                  <c:v>0.47666999999999998</c:v>
                </c:pt>
                <c:pt idx="573">
                  <c:v>0.47729000000000005</c:v>
                </c:pt>
                <c:pt idx="574">
                  <c:v>0.47813</c:v>
                </c:pt>
                <c:pt idx="575">
                  <c:v>0.47896</c:v>
                </c:pt>
                <c:pt idx="576">
                  <c:v>0.47978999999999999</c:v>
                </c:pt>
                <c:pt idx="577">
                  <c:v>0.48062999999999995</c:v>
                </c:pt>
                <c:pt idx="578">
                  <c:v>0.48145999999999994</c:v>
                </c:pt>
                <c:pt idx="579">
                  <c:v>0.48229000000000005</c:v>
                </c:pt>
                <c:pt idx="580">
                  <c:v>0.48332999999999998</c:v>
                </c:pt>
                <c:pt idx="581">
                  <c:v>0.48417000000000004</c:v>
                </c:pt>
                <c:pt idx="582">
                  <c:v>0.48500000000000004</c:v>
                </c:pt>
                <c:pt idx="583">
                  <c:v>0.48583000000000004</c:v>
                </c:pt>
                <c:pt idx="584">
                  <c:v>0.48666999999999999</c:v>
                </c:pt>
                <c:pt idx="585">
                  <c:v>0.48749999999999999</c:v>
                </c:pt>
                <c:pt idx="586">
                  <c:v>0.48832999999999999</c:v>
                </c:pt>
                <c:pt idx="587">
                  <c:v>0.48917000000000005</c:v>
                </c:pt>
                <c:pt idx="588">
                  <c:v>0.49000000000000005</c:v>
                </c:pt>
                <c:pt idx="589">
                  <c:v>0.49083000000000004</c:v>
                </c:pt>
                <c:pt idx="590">
                  <c:v>0.49167</c:v>
                </c:pt>
                <c:pt idx="591">
                  <c:v>0.49249999999999999</c:v>
                </c:pt>
                <c:pt idx="592">
                  <c:v>0.49332999999999999</c:v>
                </c:pt>
                <c:pt idx="593">
                  <c:v>0.49437999999999999</c:v>
                </c:pt>
                <c:pt idx="594">
                  <c:v>0.49500000000000005</c:v>
                </c:pt>
                <c:pt idx="595">
                  <c:v>0.49583000000000005</c:v>
                </c:pt>
                <c:pt idx="596">
                  <c:v>0.49667</c:v>
                </c:pt>
                <c:pt idx="597">
                  <c:v>0.4975</c:v>
                </c:pt>
                <c:pt idx="598">
                  <c:v>0.49833</c:v>
                </c:pt>
                <c:pt idx="599">
                  <c:v>0.49916999999999995</c:v>
                </c:pt>
                <c:pt idx="600">
                  <c:v>0.50021000000000004</c:v>
                </c:pt>
                <c:pt idx="601">
                  <c:v>0.50082999999999989</c:v>
                </c:pt>
                <c:pt idx="602">
                  <c:v>0.5018800000000001</c:v>
                </c:pt>
                <c:pt idx="603">
                  <c:v>0.50270999999999999</c:v>
                </c:pt>
                <c:pt idx="604">
                  <c:v>0.5035400000000001</c:v>
                </c:pt>
                <c:pt idx="605">
                  <c:v>0.50438000000000005</c:v>
                </c:pt>
                <c:pt idx="606">
                  <c:v>0.50541999999999998</c:v>
                </c:pt>
                <c:pt idx="607">
                  <c:v>0.50625000000000009</c:v>
                </c:pt>
                <c:pt idx="608">
                  <c:v>0.50707999999999998</c:v>
                </c:pt>
                <c:pt idx="609">
                  <c:v>0.50791999999999993</c:v>
                </c:pt>
                <c:pt idx="610">
                  <c:v>0.50875000000000004</c:v>
                </c:pt>
                <c:pt idx="611">
                  <c:v>0.50957999999999992</c:v>
                </c:pt>
                <c:pt idx="612">
                  <c:v>0.5104200000000001</c:v>
                </c:pt>
                <c:pt idx="613">
                  <c:v>0.51124999999999998</c:v>
                </c:pt>
                <c:pt idx="614">
                  <c:v>0.51208000000000009</c:v>
                </c:pt>
                <c:pt idx="615">
                  <c:v>0.51271</c:v>
                </c:pt>
                <c:pt idx="616">
                  <c:v>0.51354000000000011</c:v>
                </c:pt>
                <c:pt idx="617">
                  <c:v>0.51438000000000006</c:v>
                </c:pt>
                <c:pt idx="618">
                  <c:v>0.51520999999999995</c:v>
                </c:pt>
                <c:pt idx="619">
                  <c:v>0.51604000000000005</c:v>
                </c:pt>
                <c:pt idx="620">
                  <c:v>0.51688000000000001</c:v>
                </c:pt>
                <c:pt idx="621">
                  <c:v>0.51750000000000007</c:v>
                </c:pt>
                <c:pt idx="622">
                  <c:v>0.51832999999999996</c:v>
                </c:pt>
                <c:pt idx="623">
                  <c:v>0.51916999999999991</c:v>
                </c:pt>
                <c:pt idx="624">
                  <c:v>0.52</c:v>
                </c:pt>
                <c:pt idx="625">
                  <c:v>0.52062999999999993</c:v>
                </c:pt>
                <c:pt idx="626">
                  <c:v>0.52146000000000003</c:v>
                </c:pt>
                <c:pt idx="627">
                  <c:v>0.52249999999999996</c:v>
                </c:pt>
                <c:pt idx="628">
                  <c:v>0.52333000000000007</c:v>
                </c:pt>
                <c:pt idx="629">
                  <c:v>0.52417000000000002</c:v>
                </c:pt>
                <c:pt idx="630">
                  <c:v>0.52499999999999991</c:v>
                </c:pt>
                <c:pt idx="631">
                  <c:v>0.52583000000000002</c:v>
                </c:pt>
                <c:pt idx="632">
                  <c:v>0.52666999999999997</c:v>
                </c:pt>
                <c:pt idx="633">
                  <c:v>0.52750000000000008</c:v>
                </c:pt>
                <c:pt idx="634">
                  <c:v>0.52832999999999997</c:v>
                </c:pt>
                <c:pt idx="635">
                  <c:v>0.52916999999999992</c:v>
                </c:pt>
                <c:pt idx="636">
                  <c:v>0.53</c:v>
                </c:pt>
                <c:pt idx="637">
                  <c:v>0.53103999999999996</c:v>
                </c:pt>
                <c:pt idx="638">
                  <c:v>0.53187999999999991</c:v>
                </c:pt>
                <c:pt idx="639">
                  <c:v>0.53271000000000002</c:v>
                </c:pt>
                <c:pt idx="640">
                  <c:v>0.5335399999999999</c:v>
                </c:pt>
                <c:pt idx="641">
                  <c:v>0.53438000000000008</c:v>
                </c:pt>
                <c:pt idx="642">
                  <c:v>0.53520999999999996</c:v>
                </c:pt>
                <c:pt idx="643">
                  <c:v>0.53604000000000007</c:v>
                </c:pt>
                <c:pt idx="644">
                  <c:v>0.53688000000000002</c:v>
                </c:pt>
                <c:pt idx="645">
                  <c:v>0.53770999999999991</c:v>
                </c:pt>
                <c:pt idx="646">
                  <c:v>0.53854000000000002</c:v>
                </c:pt>
                <c:pt idx="647">
                  <c:v>0.53937999999999997</c:v>
                </c:pt>
                <c:pt idx="648">
                  <c:v>0.54021000000000008</c:v>
                </c:pt>
                <c:pt idx="649">
                  <c:v>0.54103999999999997</c:v>
                </c:pt>
                <c:pt idx="650">
                  <c:v>0.54187999999999992</c:v>
                </c:pt>
                <c:pt idx="651">
                  <c:v>0.54292000000000007</c:v>
                </c:pt>
                <c:pt idx="652">
                  <c:v>0.54374999999999996</c:v>
                </c:pt>
                <c:pt idx="653">
                  <c:v>0.54458000000000006</c:v>
                </c:pt>
                <c:pt idx="654">
                  <c:v>0.54542000000000002</c:v>
                </c:pt>
                <c:pt idx="655">
                  <c:v>0.5462499999999999</c:v>
                </c:pt>
                <c:pt idx="656">
                  <c:v>0.54708000000000001</c:v>
                </c:pt>
                <c:pt idx="657">
                  <c:v>0.54770999999999992</c:v>
                </c:pt>
                <c:pt idx="658">
                  <c:v>0.54854000000000003</c:v>
                </c:pt>
                <c:pt idx="659">
                  <c:v>0.54937999999999998</c:v>
                </c:pt>
                <c:pt idx="660">
                  <c:v>0.55041999999999991</c:v>
                </c:pt>
                <c:pt idx="661">
                  <c:v>0.55125000000000002</c:v>
                </c:pt>
                <c:pt idx="662">
                  <c:v>0.55187999999999993</c:v>
                </c:pt>
                <c:pt idx="663">
                  <c:v>0.55271000000000003</c:v>
                </c:pt>
                <c:pt idx="664">
                  <c:v>0.55353999999999992</c:v>
                </c:pt>
                <c:pt idx="665">
                  <c:v>0.55438000000000009</c:v>
                </c:pt>
                <c:pt idx="666">
                  <c:v>0.55520999999999998</c:v>
                </c:pt>
                <c:pt idx="667">
                  <c:v>0.55604000000000009</c:v>
                </c:pt>
                <c:pt idx="668">
                  <c:v>0.55667</c:v>
                </c:pt>
                <c:pt idx="669">
                  <c:v>0.55750000000000011</c:v>
                </c:pt>
                <c:pt idx="670">
                  <c:v>0.55832999999999999</c:v>
                </c:pt>
                <c:pt idx="671">
                  <c:v>0.5589599999999999</c:v>
                </c:pt>
                <c:pt idx="672">
                  <c:v>0.55979000000000001</c:v>
                </c:pt>
                <c:pt idx="673">
                  <c:v>0.56062999999999996</c:v>
                </c:pt>
                <c:pt idx="674">
                  <c:v>0.56146000000000007</c:v>
                </c:pt>
                <c:pt idx="675">
                  <c:v>0.56228999999999996</c:v>
                </c:pt>
                <c:pt idx="676">
                  <c:v>0.56332999999999989</c:v>
                </c:pt>
                <c:pt idx="677">
                  <c:v>0.56417000000000006</c:v>
                </c:pt>
                <c:pt idx="678">
                  <c:v>0.56499999999999995</c:v>
                </c:pt>
                <c:pt idx="679">
                  <c:v>0.56583000000000006</c:v>
                </c:pt>
                <c:pt idx="680">
                  <c:v>0.56667000000000001</c:v>
                </c:pt>
                <c:pt idx="681">
                  <c:v>0.56749999999999989</c:v>
                </c:pt>
                <c:pt idx="682">
                  <c:v>0.56833</c:v>
                </c:pt>
                <c:pt idx="683">
                  <c:v>0.56916999999999995</c:v>
                </c:pt>
                <c:pt idx="684">
                  <c:v>0.57000000000000006</c:v>
                </c:pt>
                <c:pt idx="685">
                  <c:v>0.57082999999999995</c:v>
                </c:pt>
                <c:pt idx="686">
                  <c:v>0.5716699999999999</c:v>
                </c:pt>
                <c:pt idx="687">
                  <c:v>0.57271000000000005</c:v>
                </c:pt>
                <c:pt idx="688">
                  <c:v>0.57353999999999994</c:v>
                </c:pt>
                <c:pt idx="689">
                  <c:v>0.57437999999999989</c:v>
                </c:pt>
                <c:pt idx="690">
                  <c:v>0.57521</c:v>
                </c:pt>
                <c:pt idx="691">
                  <c:v>0.57604000000000011</c:v>
                </c:pt>
                <c:pt idx="692">
                  <c:v>0.57688000000000006</c:v>
                </c:pt>
                <c:pt idx="693">
                  <c:v>0.57770999999999995</c:v>
                </c:pt>
                <c:pt idx="694">
                  <c:v>0.57854000000000005</c:v>
                </c:pt>
                <c:pt idx="695">
                  <c:v>0.57938000000000001</c:v>
                </c:pt>
                <c:pt idx="696">
                  <c:v>0.58020999999999989</c:v>
                </c:pt>
                <c:pt idx="697">
                  <c:v>0.58104</c:v>
                </c:pt>
                <c:pt idx="698">
                  <c:v>0.58187999999999995</c:v>
                </c:pt>
                <c:pt idx="699">
                  <c:v>0.5829200000000001</c:v>
                </c:pt>
                <c:pt idx="700">
                  <c:v>0.58374999999999999</c:v>
                </c:pt>
                <c:pt idx="701">
                  <c:v>0.5845800000000001</c:v>
                </c:pt>
                <c:pt idx="702">
                  <c:v>0.58542000000000005</c:v>
                </c:pt>
                <c:pt idx="703">
                  <c:v>0.58624999999999994</c:v>
                </c:pt>
                <c:pt idx="704">
                  <c:v>0.58708000000000005</c:v>
                </c:pt>
                <c:pt idx="705">
                  <c:v>0.58792</c:v>
                </c:pt>
                <c:pt idx="706">
                  <c:v>0.58875000000000011</c:v>
                </c:pt>
                <c:pt idx="707">
                  <c:v>0.58957999999999999</c:v>
                </c:pt>
                <c:pt idx="708">
                  <c:v>0.59041999999999994</c:v>
                </c:pt>
                <c:pt idx="709">
                  <c:v>0.59125000000000005</c:v>
                </c:pt>
                <c:pt idx="710">
                  <c:v>0.59207999999999994</c:v>
                </c:pt>
                <c:pt idx="711">
                  <c:v>0.59291999999999989</c:v>
                </c:pt>
                <c:pt idx="712">
                  <c:v>0.59375</c:v>
                </c:pt>
                <c:pt idx="713">
                  <c:v>0.59437999999999991</c:v>
                </c:pt>
                <c:pt idx="714">
                  <c:v>0.59521000000000002</c:v>
                </c:pt>
                <c:pt idx="715">
                  <c:v>0.5960399999999999</c:v>
                </c:pt>
                <c:pt idx="716">
                  <c:v>0.59667000000000003</c:v>
                </c:pt>
                <c:pt idx="717">
                  <c:v>0.59749999999999992</c:v>
                </c:pt>
                <c:pt idx="718">
                  <c:v>0.59833000000000003</c:v>
                </c:pt>
                <c:pt idx="719">
                  <c:v>0.59895999999999994</c:v>
                </c:pt>
                <c:pt idx="720">
                  <c:v>0.59979000000000005</c:v>
                </c:pt>
                <c:pt idx="721">
                  <c:v>0.60082999999999998</c:v>
                </c:pt>
                <c:pt idx="722">
                  <c:v>0.60146000000000011</c:v>
                </c:pt>
                <c:pt idx="723">
                  <c:v>0.60250000000000004</c:v>
                </c:pt>
                <c:pt idx="724">
                  <c:v>0.60332999999999992</c:v>
                </c:pt>
                <c:pt idx="725">
                  <c:v>0.6041700000000001</c:v>
                </c:pt>
                <c:pt idx="726">
                  <c:v>0.60499999999999998</c:v>
                </c:pt>
                <c:pt idx="727">
                  <c:v>0.60583000000000009</c:v>
                </c:pt>
                <c:pt idx="728">
                  <c:v>0.60667000000000004</c:v>
                </c:pt>
                <c:pt idx="729">
                  <c:v>0.60749999999999993</c:v>
                </c:pt>
                <c:pt idx="730">
                  <c:v>0.60833000000000004</c:v>
                </c:pt>
                <c:pt idx="731">
                  <c:v>0.60916999999999999</c:v>
                </c:pt>
                <c:pt idx="732">
                  <c:v>0.6100000000000001</c:v>
                </c:pt>
                <c:pt idx="733">
                  <c:v>0.61082999999999998</c:v>
                </c:pt>
                <c:pt idx="734">
                  <c:v>0.61166999999999994</c:v>
                </c:pt>
                <c:pt idx="735">
                  <c:v>0.61250000000000004</c:v>
                </c:pt>
                <c:pt idx="736">
                  <c:v>0.61332999999999993</c:v>
                </c:pt>
                <c:pt idx="737">
                  <c:v>0.6141700000000001</c:v>
                </c:pt>
                <c:pt idx="738">
                  <c:v>0.61478999999999995</c:v>
                </c:pt>
                <c:pt idx="739">
                  <c:v>0.6156299999999999</c:v>
                </c:pt>
                <c:pt idx="740">
                  <c:v>0.61646000000000001</c:v>
                </c:pt>
                <c:pt idx="741">
                  <c:v>0.61749999999999994</c:v>
                </c:pt>
                <c:pt idx="742">
                  <c:v>0.61833000000000005</c:v>
                </c:pt>
                <c:pt idx="743">
                  <c:v>0.61917</c:v>
                </c:pt>
                <c:pt idx="744">
                  <c:v>0.62000000000000011</c:v>
                </c:pt>
                <c:pt idx="745">
                  <c:v>0.62082999999999999</c:v>
                </c:pt>
                <c:pt idx="746">
                  <c:v>0.62166999999999994</c:v>
                </c:pt>
                <c:pt idx="747">
                  <c:v>0.62250000000000005</c:v>
                </c:pt>
                <c:pt idx="748">
                  <c:v>0.62353999999999998</c:v>
                </c:pt>
                <c:pt idx="749">
                  <c:v>0.62437999999999994</c:v>
                </c:pt>
                <c:pt idx="750">
                  <c:v>0.62521000000000004</c:v>
                </c:pt>
                <c:pt idx="751">
                  <c:v>0.62603999999999993</c:v>
                </c:pt>
                <c:pt idx="752">
                  <c:v>0.6268800000000001</c:v>
                </c:pt>
                <c:pt idx="753">
                  <c:v>0.62749999999999995</c:v>
                </c:pt>
                <c:pt idx="754">
                  <c:v>0.62833000000000006</c:v>
                </c:pt>
                <c:pt idx="755">
                  <c:v>0.62917000000000001</c:v>
                </c:pt>
                <c:pt idx="756">
                  <c:v>0.62999999999999989</c:v>
                </c:pt>
                <c:pt idx="757">
                  <c:v>0.63083</c:v>
                </c:pt>
                <c:pt idx="758">
                  <c:v>0.63188</c:v>
                </c:pt>
                <c:pt idx="759">
                  <c:v>0.63271000000000011</c:v>
                </c:pt>
                <c:pt idx="760">
                  <c:v>0.63353999999999999</c:v>
                </c:pt>
                <c:pt idx="761">
                  <c:v>0.63437999999999994</c:v>
                </c:pt>
                <c:pt idx="762">
                  <c:v>0.63521000000000005</c:v>
                </c:pt>
                <c:pt idx="763">
                  <c:v>0.63603999999999994</c:v>
                </c:pt>
                <c:pt idx="764">
                  <c:v>0.63687999999999989</c:v>
                </c:pt>
                <c:pt idx="765">
                  <c:v>0.63771</c:v>
                </c:pt>
                <c:pt idx="766">
                  <c:v>0.63833000000000006</c:v>
                </c:pt>
                <c:pt idx="767">
                  <c:v>0.63917000000000002</c:v>
                </c:pt>
                <c:pt idx="768">
                  <c:v>0.6399999999999999</c:v>
                </c:pt>
                <c:pt idx="769">
                  <c:v>0.64083000000000001</c:v>
                </c:pt>
                <c:pt idx="770">
                  <c:v>0.64166999999999996</c:v>
                </c:pt>
                <c:pt idx="771">
                  <c:v>0.64250000000000007</c:v>
                </c:pt>
                <c:pt idx="772">
                  <c:v>0.64332999999999996</c:v>
                </c:pt>
                <c:pt idx="773">
                  <c:v>0.64416999999999991</c:v>
                </c:pt>
                <c:pt idx="774">
                  <c:v>0.64500000000000002</c:v>
                </c:pt>
                <c:pt idx="775">
                  <c:v>0.6458299999999999</c:v>
                </c:pt>
                <c:pt idx="776">
                  <c:v>0.64667000000000008</c:v>
                </c:pt>
                <c:pt idx="777">
                  <c:v>0.64749999999999996</c:v>
                </c:pt>
                <c:pt idx="778">
                  <c:v>0.64833000000000007</c:v>
                </c:pt>
                <c:pt idx="779">
                  <c:v>0.64917000000000002</c:v>
                </c:pt>
                <c:pt idx="780">
                  <c:v>0.64999999999999991</c:v>
                </c:pt>
                <c:pt idx="781">
                  <c:v>0.65083000000000002</c:v>
                </c:pt>
                <c:pt idx="782">
                  <c:v>0.65166999999999997</c:v>
                </c:pt>
                <c:pt idx="783">
                  <c:v>0.65250000000000008</c:v>
                </c:pt>
                <c:pt idx="784">
                  <c:v>0.65332999999999997</c:v>
                </c:pt>
                <c:pt idx="785">
                  <c:v>0.65416999999999992</c:v>
                </c:pt>
                <c:pt idx="786">
                  <c:v>0.65478999999999998</c:v>
                </c:pt>
                <c:pt idx="787">
                  <c:v>0.65562999999999994</c:v>
                </c:pt>
                <c:pt idx="788">
                  <c:v>0.65667000000000009</c:v>
                </c:pt>
                <c:pt idx="789">
                  <c:v>0.65749999999999997</c:v>
                </c:pt>
                <c:pt idx="790">
                  <c:v>0.65833000000000008</c:v>
                </c:pt>
                <c:pt idx="791">
                  <c:v>0.65917000000000003</c:v>
                </c:pt>
                <c:pt idx="792">
                  <c:v>0.65999999999999992</c:v>
                </c:pt>
                <c:pt idx="793">
                  <c:v>0.66083000000000003</c:v>
                </c:pt>
                <c:pt idx="794">
                  <c:v>0.66166999999999998</c:v>
                </c:pt>
                <c:pt idx="795">
                  <c:v>0.66270999999999991</c:v>
                </c:pt>
                <c:pt idx="796">
                  <c:v>0.66354000000000002</c:v>
                </c:pt>
                <c:pt idx="797">
                  <c:v>0.66437999999999997</c:v>
                </c:pt>
                <c:pt idx="798">
                  <c:v>0.66521000000000008</c:v>
                </c:pt>
                <c:pt idx="799">
                  <c:v>0.66603999999999997</c:v>
                </c:pt>
                <c:pt idx="800">
                  <c:v>0.66687999999999992</c:v>
                </c:pt>
                <c:pt idx="801">
                  <c:v>0.66771000000000003</c:v>
                </c:pt>
                <c:pt idx="802">
                  <c:v>0.66853999999999991</c:v>
                </c:pt>
                <c:pt idx="803">
                  <c:v>0.66938000000000009</c:v>
                </c:pt>
                <c:pt idx="804">
                  <c:v>0.67020999999999997</c:v>
                </c:pt>
                <c:pt idx="805">
                  <c:v>0.67104000000000008</c:v>
                </c:pt>
                <c:pt idx="806">
                  <c:v>0.67188000000000003</c:v>
                </c:pt>
                <c:pt idx="807">
                  <c:v>0.6725000000000001</c:v>
                </c:pt>
                <c:pt idx="808">
                  <c:v>0.67332999999999998</c:v>
                </c:pt>
                <c:pt idx="809">
                  <c:v>0.67416999999999994</c:v>
                </c:pt>
                <c:pt idx="810">
                  <c:v>0.67500000000000004</c:v>
                </c:pt>
                <c:pt idx="811">
                  <c:v>0.67582999999999993</c:v>
                </c:pt>
                <c:pt idx="812">
                  <c:v>0.6766700000000001</c:v>
                </c:pt>
                <c:pt idx="813">
                  <c:v>0.67749999999999999</c:v>
                </c:pt>
                <c:pt idx="814">
                  <c:v>0.6783300000000001</c:v>
                </c:pt>
                <c:pt idx="815">
                  <c:v>0.67917000000000005</c:v>
                </c:pt>
                <c:pt idx="816">
                  <c:v>0.67999999999999994</c:v>
                </c:pt>
                <c:pt idx="817">
                  <c:v>0.68083000000000005</c:v>
                </c:pt>
                <c:pt idx="818">
                  <c:v>0.68167</c:v>
                </c:pt>
                <c:pt idx="819">
                  <c:v>0.68250000000000011</c:v>
                </c:pt>
                <c:pt idx="820">
                  <c:v>0.68332999999999999</c:v>
                </c:pt>
                <c:pt idx="821">
                  <c:v>0.68416999999999994</c:v>
                </c:pt>
                <c:pt idx="822">
                  <c:v>0.68500000000000005</c:v>
                </c:pt>
                <c:pt idx="823">
                  <c:v>0.68582999999999994</c:v>
                </c:pt>
                <c:pt idx="824">
                  <c:v>0.68666999999999989</c:v>
                </c:pt>
                <c:pt idx="825">
                  <c:v>0.6875</c:v>
                </c:pt>
                <c:pt idx="826">
                  <c:v>0.68832999999999989</c:v>
                </c:pt>
                <c:pt idx="827">
                  <c:v>0.68917000000000006</c:v>
                </c:pt>
                <c:pt idx="828">
                  <c:v>0.69</c:v>
                </c:pt>
                <c:pt idx="829">
                  <c:v>0.69083000000000006</c:v>
                </c:pt>
                <c:pt idx="830">
                  <c:v>0.69167000000000001</c:v>
                </c:pt>
                <c:pt idx="831">
                  <c:v>0.69249999999999989</c:v>
                </c:pt>
                <c:pt idx="832">
                  <c:v>0.69333</c:v>
                </c:pt>
                <c:pt idx="833">
                  <c:v>0.69416999999999995</c:v>
                </c:pt>
                <c:pt idx="834">
                  <c:v>0.69500000000000006</c:v>
                </c:pt>
                <c:pt idx="835">
                  <c:v>0.69582999999999995</c:v>
                </c:pt>
                <c:pt idx="836">
                  <c:v>0.6966699999999999</c:v>
                </c:pt>
                <c:pt idx="837">
                  <c:v>0.69750000000000001</c:v>
                </c:pt>
                <c:pt idx="838">
                  <c:v>0.6983299999999999</c:v>
                </c:pt>
                <c:pt idx="839">
                  <c:v>0.69917000000000007</c:v>
                </c:pt>
                <c:pt idx="840">
                  <c:v>0.7</c:v>
                </c:pt>
                <c:pt idx="841">
                  <c:v>0.70083000000000006</c:v>
                </c:pt>
                <c:pt idx="842">
                  <c:v>0.70167000000000002</c:v>
                </c:pt>
                <c:pt idx="843">
                  <c:v>0.7024999999999999</c:v>
                </c:pt>
                <c:pt idx="844">
                  <c:v>0.70354000000000005</c:v>
                </c:pt>
                <c:pt idx="845">
                  <c:v>0.70438000000000001</c:v>
                </c:pt>
                <c:pt idx="846">
                  <c:v>0.70520999999999989</c:v>
                </c:pt>
                <c:pt idx="847">
                  <c:v>0.70604</c:v>
                </c:pt>
                <c:pt idx="848">
                  <c:v>0.70687999999999995</c:v>
                </c:pt>
                <c:pt idx="849">
                  <c:v>0.70771000000000006</c:v>
                </c:pt>
                <c:pt idx="850">
                  <c:v>0.70853999999999995</c:v>
                </c:pt>
                <c:pt idx="851">
                  <c:v>0.7093799999999999</c:v>
                </c:pt>
                <c:pt idx="852">
                  <c:v>0.71021000000000001</c:v>
                </c:pt>
                <c:pt idx="853">
                  <c:v>0.71103999999999989</c:v>
                </c:pt>
                <c:pt idx="854">
                  <c:v>0.71188000000000007</c:v>
                </c:pt>
                <c:pt idx="855">
                  <c:v>0.71270999999999995</c:v>
                </c:pt>
                <c:pt idx="856">
                  <c:v>0.71354000000000006</c:v>
                </c:pt>
                <c:pt idx="857">
                  <c:v>0.71438000000000001</c:v>
                </c:pt>
                <c:pt idx="858">
                  <c:v>0.7152099999999999</c:v>
                </c:pt>
                <c:pt idx="859">
                  <c:v>0.71582999999999997</c:v>
                </c:pt>
                <c:pt idx="860">
                  <c:v>0.71666999999999992</c:v>
                </c:pt>
                <c:pt idx="861">
                  <c:v>0.71750000000000003</c:v>
                </c:pt>
                <c:pt idx="862">
                  <c:v>0.71853999999999996</c:v>
                </c:pt>
                <c:pt idx="863">
                  <c:v>0.71937999999999991</c:v>
                </c:pt>
                <c:pt idx="864">
                  <c:v>0.72021000000000002</c:v>
                </c:pt>
                <c:pt idx="865">
                  <c:v>0.7210399999999999</c:v>
                </c:pt>
                <c:pt idx="866">
                  <c:v>0.72188000000000008</c:v>
                </c:pt>
                <c:pt idx="867">
                  <c:v>0.72292000000000001</c:v>
                </c:pt>
                <c:pt idx="868">
                  <c:v>0.72374999999999989</c:v>
                </c:pt>
                <c:pt idx="869">
                  <c:v>0.72438000000000002</c:v>
                </c:pt>
                <c:pt idx="870">
                  <c:v>0.72520999999999991</c:v>
                </c:pt>
                <c:pt idx="871">
                  <c:v>0.72604000000000002</c:v>
                </c:pt>
                <c:pt idx="872">
                  <c:v>0.72687999999999997</c:v>
                </c:pt>
                <c:pt idx="873">
                  <c:v>0.72771000000000008</c:v>
                </c:pt>
                <c:pt idx="874">
                  <c:v>0.72853999999999997</c:v>
                </c:pt>
                <c:pt idx="875">
                  <c:v>0.72937999999999992</c:v>
                </c:pt>
                <c:pt idx="876">
                  <c:v>0.73021000000000003</c:v>
                </c:pt>
                <c:pt idx="877">
                  <c:v>0.73103999999999991</c:v>
                </c:pt>
                <c:pt idx="878">
                  <c:v>0.73188000000000009</c:v>
                </c:pt>
                <c:pt idx="879">
                  <c:v>0.73270999999999997</c:v>
                </c:pt>
                <c:pt idx="880">
                  <c:v>0.73354000000000008</c:v>
                </c:pt>
                <c:pt idx="881">
                  <c:v>0.73438000000000003</c:v>
                </c:pt>
                <c:pt idx="882">
                  <c:v>0.7350000000000001</c:v>
                </c:pt>
                <c:pt idx="883">
                  <c:v>0.73582999999999998</c:v>
                </c:pt>
                <c:pt idx="884">
                  <c:v>0.73666999999999994</c:v>
                </c:pt>
                <c:pt idx="885">
                  <c:v>0.73750000000000004</c:v>
                </c:pt>
                <c:pt idx="886">
                  <c:v>0.73832999999999993</c:v>
                </c:pt>
                <c:pt idx="887">
                  <c:v>0.73937999999999993</c:v>
                </c:pt>
                <c:pt idx="888">
                  <c:v>0.74021000000000003</c:v>
                </c:pt>
                <c:pt idx="889">
                  <c:v>0.74103999999999992</c:v>
                </c:pt>
                <c:pt idx="890">
                  <c:v>0.74188000000000009</c:v>
                </c:pt>
                <c:pt idx="891">
                  <c:v>0.74270999999999998</c:v>
                </c:pt>
                <c:pt idx="892">
                  <c:v>0.74374999999999991</c:v>
                </c:pt>
                <c:pt idx="893">
                  <c:v>0.74458000000000002</c:v>
                </c:pt>
                <c:pt idx="894">
                  <c:v>0.74520999999999993</c:v>
                </c:pt>
                <c:pt idx="895">
                  <c:v>0.74625000000000008</c:v>
                </c:pt>
                <c:pt idx="896">
                  <c:v>0.74687999999999999</c:v>
                </c:pt>
                <c:pt idx="897">
                  <c:v>0.7477100000000001</c:v>
                </c:pt>
                <c:pt idx="898">
                  <c:v>0.74853999999999998</c:v>
                </c:pt>
                <c:pt idx="899">
                  <c:v>0.74937999999999994</c:v>
                </c:pt>
                <c:pt idx="900">
                  <c:v>0.75021000000000004</c:v>
                </c:pt>
                <c:pt idx="901">
                  <c:v>0.75103999999999993</c:v>
                </c:pt>
                <c:pt idx="902">
                  <c:v>0.7518800000000001</c:v>
                </c:pt>
                <c:pt idx="903">
                  <c:v>0.75270999999999999</c:v>
                </c:pt>
                <c:pt idx="904">
                  <c:v>0.7535400000000001</c:v>
                </c:pt>
                <c:pt idx="905">
                  <c:v>0.75438000000000005</c:v>
                </c:pt>
                <c:pt idx="906">
                  <c:v>0.75499999999999989</c:v>
                </c:pt>
                <c:pt idx="907">
                  <c:v>0.75583</c:v>
                </c:pt>
                <c:pt idx="908">
                  <c:v>0.75666999999999995</c:v>
                </c:pt>
                <c:pt idx="909">
                  <c:v>0.75750000000000006</c:v>
                </c:pt>
                <c:pt idx="910">
                  <c:v>0.75832999999999995</c:v>
                </c:pt>
                <c:pt idx="911">
                  <c:v>0.7591699999999999</c:v>
                </c:pt>
                <c:pt idx="912">
                  <c:v>0.76</c:v>
                </c:pt>
                <c:pt idx="913">
                  <c:v>0.7608299999999999</c:v>
                </c:pt>
                <c:pt idx="914">
                  <c:v>0.76187999999999989</c:v>
                </c:pt>
                <c:pt idx="915">
                  <c:v>0.76271</c:v>
                </c:pt>
                <c:pt idx="916">
                  <c:v>0.76354000000000011</c:v>
                </c:pt>
                <c:pt idx="917">
                  <c:v>0.76438000000000006</c:v>
                </c:pt>
                <c:pt idx="918">
                  <c:v>0.76520999999999995</c:v>
                </c:pt>
                <c:pt idx="919">
                  <c:v>0.76604000000000005</c:v>
                </c:pt>
                <c:pt idx="920">
                  <c:v>0.76688000000000001</c:v>
                </c:pt>
                <c:pt idx="921">
                  <c:v>0.76770999999999989</c:v>
                </c:pt>
                <c:pt idx="922">
                  <c:v>0.76854</c:v>
                </c:pt>
                <c:pt idx="923">
                  <c:v>0.76916999999999991</c:v>
                </c:pt>
                <c:pt idx="924">
                  <c:v>0.77</c:v>
                </c:pt>
                <c:pt idx="925">
                  <c:v>0.7708299999999999</c:v>
                </c:pt>
                <c:pt idx="926">
                  <c:v>0.77167000000000008</c:v>
                </c:pt>
                <c:pt idx="927">
                  <c:v>0.77249999999999996</c:v>
                </c:pt>
                <c:pt idx="928">
                  <c:v>0.77333000000000007</c:v>
                </c:pt>
                <c:pt idx="929">
                  <c:v>0.77417000000000002</c:v>
                </c:pt>
                <c:pt idx="930">
                  <c:v>0.77479000000000009</c:v>
                </c:pt>
                <c:pt idx="931">
                  <c:v>0.77563000000000004</c:v>
                </c:pt>
                <c:pt idx="932">
                  <c:v>0.77666999999999997</c:v>
                </c:pt>
                <c:pt idx="933">
                  <c:v>0.77750000000000008</c:v>
                </c:pt>
                <c:pt idx="934">
                  <c:v>0.77832999999999997</c:v>
                </c:pt>
                <c:pt idx="935">
                  <c:v>0.77916999999999992</c:v>
                </c:pt>
                <c:pt idx="936">
                  <c:v>0.78</c:v>
                </c:pt>
                <c:pt idx="937">
                  <c:v>0.78082999999999991</c:v>
                </c:pt>
                <c:pt idx="938">
                  <c:v>0.78187999999999991</c:v>
                </c:pt>
                <c:pt idx="939">
                  <c:v>0.78271000000000002</c:v>
                </c:pt>
                <c:pt idx="940">
                  <c:v>0.7835399999999999</c:v>
                </c:pt>
                <c:pt idx="941">
                  <c:v>0.78438000000000008</c:v>
                </c:pt>
                <c:pt idx="942">
                  <c:v>0.78520999999999996</c:v>
                </c:pt>
                <c:pt idx="943">
                  <c:v>0.78604000000000007</c:v>
                </c:pt>
                <c:pt idx="944">
                  <c:v>0.78688000000000002</c:v>
                </c:pt>
                <c:pt idx="945">
                  <c:v>0.78770999999999991</c:v>
                </c:pt>
                <c:pt idx="946">
                  <c:v>0.78854000000000002</c:v>
                </c:pt>
                <c:pt idx="947">
                  <c:v>0.78937999999999997</c:v>
                </c:pt>
                <c:pt idx="948">
                  <c:v>0.79021000000000008</c:v>
                </c:pt>
                <c:pt idx="949">
                  <c:v>0.79103999999999997</c:v>
                </c:pt>
                <c:pt idx="950">
                  <c:v>0.79187999999999992</c:v>
                </c:pt>
                <c:pt idx="951">
                  <c:v>0.79271000000000003</c:v>
                </c:pt>
                <c:pt idx="952">
                  <c:v>0.79353999999999991</c:v>
                </c:pt>
                <c:pt idx="953">
                  <c:v>0.79438000000000009</c:v>
                </c:pt>
                <c:pt idx="954">
                  <c:v>0.79499999999999993</c:v>
                </c:pt>
                <c:pt idx="955">
                  <c:v>0.79583000000000004</c:v>
                </c:pt>
                <c:pt idx="956">
                  <c:v>0.79666999999999999</c:v>
                </c:pt>
                <c:pt idx="957">
                  <c:v>0.7975000000000001</c:v>
                </c:pt>
                <c:pt idx="958">
                  <c:v>0.79832999999999998</c:v>
                </c:pt>
                <c:pt idx="959">
                  <c:v>0.79916999999999994</c:v>
                </c:pt>
                <c:pt idx="960">
                  <c:v>0.80021000000000009</c:v>
                </c:pt>
                <c:pt idx="961">
                  <c:v>0.80103999999999997</c:v>
                </c:pt>
                <c:pt idx="962">
                  <c:v>0.80187999999999993</c:v>
                </c:pt>
                <c:pt idx="963">
                  <c:v>0.80292000000000008</c:v>
                </c:pt>
                <c:pt idx="964">
                  <c:v>0.80374999999999996</c:v>
                </c:pt>
                <c:pt idx="965">
                  <c:v>0.80458000000000007</c:v>
                </c:pt>
                <c:pt idx="966">
                  <c:v>0.80542000000000002</c:v>
                </c:pt>
                <c:pt idx="967">
                  <c:v>0.80604000000000009</c:v>
                </c:pt>
                <c:pt idx="968">
                  <c:v>0.80708000000000002</c:v>
                </c:pt>
                <c:pt idx="969">
                  <c:v>0.80791999999999997</c:v>
                </c:pt>
                <c:pt idx="970">
                  <c:v>0.80875000000000008</c:v>
                </c:pt>
                <c:pt idx="971">
                  <c:v>0.80957999999999997</c:v>
                </c:pt>
                <c:pt idx="972">
                  <c:v>0.81041999999999992</c:v>
                </c:pt>
                <c:pt idx="973">
                  <c:v>0.81125000000000003</c:v>
                </c:pt>
                <c:pt idx="974">
                  <c:v>0.81187999999999994</c:v>
                </c:pt>
                <c:pt idx="975">
                  <c:v>0.81271000000000004</c:v>
                </c:pt>
                <c:pt idx="976">
                  <c:v>0.81353999999999993</c:v>
                </c:pt>
                <c:pt idx="977">
                  <c:v>0.81417000000000006</c:v>
                </c:pt>
                <c:pt idx="978">
                  <c:v>0.81499999999999995</c:v>
                </c:pt>
                <c:pt idx="979">
                  <c:v>0.81583000000000006</c:v>
                </c:pt>
                <c:pt idx="980">
                  <c:v>0.81667000000000001</c:v>
                </c:pt>
                <c:pt idx="981">
                  <c:v>0.81749999999999989</c:v>
                </c:pt>
                <c:pt idx="982">
                  <c:v>0.81833</c:v>
                </c:pt>
                <c:pt idx="983">
                  <c:v>0.81916999999999995</c:v>
                </c:pt>
                <c:pt idx="984">
                  <c:v>0.82000000000000006</c:v>
                </c:pt>
                <c:pt idx="985">
                  <c:v>0.82082999999999995</c:v>
                </c:pt>
                <c:pt idx="986">
                  <c:v>0.8216699999999999</c:v>
                </c:pt>
                <c:pt idx="987">
                  <c:v>0.82250000000000001</c:v>
                </c:pt>
                <c:pt idx="988">
                  <c:v>0.82333000000000012</c:v>
                </c:pt>
                <c:pt idx="989">
                  <c:v>0.82417000000000007</c:v>
                </c:pt>
                <c:pt idx="990">
                  <c:v>0.82499999999999996</c:v>
                </c:pt>
                <c:pt idx="991">
                  <c:v>0.82583000000000006</c:v>
                </c:pt>
                <c:pt idx="992">
                  <c:v>0.82667000000000002</c:v>
                </c:pt>
                <c:pt idx="993">
                  <c:v>0.82750000000000012</c:v>
                </c:pt>
                <c:pt idx="994">
                  <c:v>0.82833000000000001</c:v>
                </c:pt>
                <c:pt idx="995">
                  <c:v>0.82916999999999996</c:v>
                </c:pt>
                <c:pt idx="996">
                  <c:v>0.83000000000000007</c:v>
                </c:pt>
                <c:pt idx="997">
                  <c:v>0.83082999999999996</c:v>
                </c:pt>
                <c:pt idx="998">
                  <c:v>0.83167000000000013</c:v>
                </c:pt>
                <c:pt idx="999">
                  <c:v>0.83250000000000002</c:v>
                </c:pt>
                <c:pt idx="1000">
                  <c:v>0.83333000000000013</c:v>
                </c:pt>
                <c:pt idx="1001">
                  <c:v>0.83396000000000003</c:v>
                </c:pt>
                <c:pt idx="1002">
                  <c:v>0.83479000000000014</c:v>
                </c:pt>
                <c:pt idx="1003">
                  <c:v>0.83563000000000009</c:v>
                </c:pt>
                <c:pt idx="1004">
                  <c:v>0.83645999999999998</c:v>
                </c:pt>
                <c:pt idx="1005">
                  <c:v>0.83729000000000009</c:v>
                </c:pt>
                <c:pt idx="1006">
                  <c:v>0.83833000000000002</c:v>
                </c:pt>
                <c:pt idx="1007">
                  <c:v>0.83916999999999997</c:v>
                </c:pt>
                <c:pt idx="1008">
                  <c:v>0.84000000000000008</c:v>
                </c:pt>
                <c:pt idx="1009">
                  <c:v>0.84082999999999997</c:v>
                </c:pt>
                <c:pt idx="1010">
                  <c:v>0.84187999999999996</c:v>
                </c:pt>
                <c:pt idx="1011">
                  <c:v>0.84271000000000007</c:v>
                </c:pt>
                <c:pt idx="1012">
                  <c:v>0.84375</c:v>
                </c:pt>
                <c:pt idx="1013">
                  <c:v>0.84438000000000013</c:v>
                </c:pt>
                <c:pt idx="1014">
                  <c:v>0.84542000000000006</c:v>
                </c:pt>
                <c:pt idx="1015">
                  <c:v>0.84604000000000013</c:v>
                </c:pt>
                <c:pt idx="1016">
                  <c:v>0.84708000000000006</c:v>
                </c:pt>
                <c:pt idx="1017">
                  <c:v>0.84792000000000001</c:v>
                </c:pt>
                <c:pt idx="1018">
                  <c:v>0.84854000000000007</c:v>
                </c:pt>
                <c:pt idx="1019">
                  <c:v>0.84938000000000002</c:v>
                </c:pt>
                <c:pt idx="1020">
                  <c:v>0.85021000000000013</c:v>
                </c:pt>
                <c:pt idx="1021">
                  <c:v>0.85104000000000002</c:v>
                </c:pt>
                <c:pt idx="1022">
                  <c:v>0.85187999999999997</c:v>
                </c:pt>
                <c:pt idx="1023">
                  <c:v>0.85271000000000008</c:v>
                </c:pt>
                <c:pt idx="1024">
                  <c:v>0.85333000000000014</c:v>
                </c:pt>
                <c:pt idx="1025">
                  <c:v>0.8541700000000001</c:v>
                </c:pt>
                <c:pt idx="1026">
                  <c:v>0.85499999999999998</c:v>
                </c:pt>
                <c:pt idx="1027">
                  <c:v>0.85583000000000009</c:v>
                </c:pt>
                <c:pt idx="1028">
                  <c:v>0.85667000000000004</c:v>
                </c:pt>
                <c:pt idx="1029">
                  <c:v>0.85750000000000015</c:v>
                </c:pt>
                <c:pt idx="1030">
                  <c:v>0.85833000000000004</c:v>
                </c:pt>
                <c:pt idx="1031">
                  <c:v>0.85916999999999999</c:v>
                </c:pt>
                <c:pt idx="1032">
                  <c:v>0.8600000000000001</c:v>
                </c:pt>
                <c:pt idx="1033">
                  <c:v>0.86082999999999998</c:v>
                </c:pt>
                <c:pt idx="1034">
                  <c:v>0.86167000000000016</c:v>
                </c:pt>
                <c:pt idx="1035">
                  <c:v>0.86250000000000004</c:v>
                </c:pt>
                <c:pt idx="1036">
                  <c:v>0.86353999999999997</c:v>
                </c:pt>
                <c:pt idx="1037">
                  <c:v>0.8641700000000001</c:v>
                </c:pt>
                <c:pt idx="1038">
                  <c:v>0.86499999999999999</c:v>
                </c:pt>
                <c:pt idx="1039">
                  <c:v>0.8658300000000001</c:v>
                </c:pt>
                <c:pt idx="1040">
                  <c:v>0.86667000000000005</c:v>
                </c:pt>
                <c:pt idx="1041">
                  <c:v>0.86750000000000016</c:v>
                </c:pt>
                <c:pt idx="1042">
                  <c:v>0.86833000000000005</c:v>
                </c:pt>
                <c:pt idx="1043">
                  <c:v>0.86917</c:v>
                </c:pt>
                <c:pt idx="1044">
                  <c:v>0.87000000000000011</c:v>
                </c:pt>
                <c:pt idx="1045">
                  <c:v>0.87082999999999999</c:v>
                </c:pt>
                <c:pt idx="1046">
                  <c:v>0.87166999999999994</c:v>
                </c:pt>
                <c:pt idx="1047">
                  <c:v>0.87250000000000005</c:v>
                </c:pt>
                <c:pt idx="1048">
                  <c:v>0.87333000000000016</c:v>
                </c:pt>
                <c:pt idx="1049">
                  <c:v>0.87417000000000011</c:v>
                </c:pt>
                <c:pt idx="1050">
                  <c:v>0.875</c:v>
                </c:pt>
                <c:pt idx="1051">
                  <c:v>0.87563000000000013</c:v>
                </c:pt>
                <c:pt idx="1052">
                  <c:v>0.87646000000000002</c:v>
                </c:pt>
                <c:pt idx="1053">
                  <c:v>0.87729000000000013</c:v>
                </c:pt>
                <c:pt idx="1054">
                  <c:v>0.87813000000000008</c:v>
                </c:pt>
                <c:pt idx="1055">
                  <c:v>0.87917000000000001</c:v>
                </c:pt>
                <c:pt idx="1056">
                  <c:v>0.88000000000000012</c:v>
                </c:pt>
                <c:pt idx="1057">
                  <c:v>0.88104000000000005</c:v>
                </c:pt>
                <c:pt idx="1058">
                  <c:v>0.88188</c:v>
                </c:pt>
                <c:pt idx="1059">
                  <c:v>0.88271000000000011</c:v>
                </c:pt>
                <c:pt idx="1060">
                  <c:v>0.88375000000000004</c:v>
                </c:pt>
                <c:pt idx="1061">
                  <c:v>0.88458000000000014</c:v>
                </c:pt>
                <c:pt idx="1062">
                  <c:v>0.8854200000000001</c:v>
                </c:pt>
                <c:pt idx="1063">
                  <c:v>0.88624999999999998</c:v>
                </c:pt>
                <c:pt idx="1064">
                  <c:v>0.88688000000000011</c:v>
                </c:pt>
                <c:pt idx="1065">
                  <c:v>0.88792000000000004</c:v>
                </c:pt>
                <c:pt idx="1066">
                  <c:v>0.88854000000000011</c:v>
                </c:pt>
                <c:pt idx="1067">
                  <c:v>0.88938000000000006</c:v>
                </c:pt>
                <c:pt idx="1068">
                  <c:v>0.89020999999999995</c:v>
                </c:pt>
                <c:pt idx="1069">
                  <c:v>0.89104000000000005</c:v>
                </c:pt>
                <c:pt idx="1070">
                  <c:v>0.89188000000000001</c:v>
                </c:pt>
                <c:pt idx="1071">
                  <c:v>0.89250000000000007</c:v>
                </c:pt>
                <c:pt idx="1072">
                  <c:v>0.89332999999999996</c:v>
                </c:pt>
                <c:pt idx="1073">
                  <c:v>0.89417000000000013</c:v>
                </c:pt>
                <c:pt idx="1074">
                  <c:v>0.89500000000000002</c:v>
                </c:pt>
                <c:pt idx="1075">
                  <c:v>0.89583000000000013</c:v>
                </c:pt>
                <c:pt idx="1076">
                  <c:v>0.89667000000000008</c:v>
                </c:pt>
                <c:pt idx="1077">
                  <c:v>0.89749999999999996</c:v>
                </c:pt>
                <c:pt idx="1078">
                  <c:v>0.89833000000000007</c:v>
                </c:pt>
                <c:pt idx="1079">
                  <c:v>0.89917000000000002</c:v>
                </c:pt>
                <c:pt idx="1080">
                  <c:v>0.90000000000000013</c:v>
                </c:pt>
                <c:pt idx="1081">
                  <c:v>0.90083000000000002</c:v>
                </c:pt>
                <c:pt idx="1082">
                  <c:v>0.90166999999999997</c:v>
                </c:pt>
                <c:pt idx="1083">
                  <c:v>0.90250000000000008</c:v>
                </c:pt>
                <c:pt idx="1084">
                  <c:v>0.90332999999999997</c:v>
                </c:pt>
                <c:pt idx="1085">
                  <c:v>0.90417000000000014</c:v>
                </c:pt>
                <c:pt idx="1086">
                  <c:v>0.90500000000000003</c:v>
                </c:pt>
                <c:pt idx="1087">
                  <c:v>0.90583000000000014</c:v>
                </c:pt>
                <c:pt idx="1088">
                  <c:v>0.90667000000000009</c:v>
                </c:pt>
                <c:pt idx="1089">
                  <c:v>0.90749999999999997</c:v>
                </c:pt>
                <c:pt idx="1090">
                  <c:v>0.90833000000000008</c:v>
                </c:pt>
                <c:pt idx="1091">
                  <c:v>0.90917000000000003</c:v>
                </c:pt>
                <c:pt idx="1092">
                  <c:v>0.91000000000000014</c:v>
                </c:pt>
                <c:pt idx="1093">
                  <c:v>0.91083000000000003</c:v>
                </c:pt>
                <c:pt idx="1094">
                  <c:v>0.91166999999999998</c:v>
                </c:pt>
                <c:pt idx="1095">
                  <c:v>0.91250000000000009</c:v>
                </c:pt>
                <c:pt idx="1096">
                  <c:v>0.91313</c:v>
                </c:pt>
                <c:pt idx="1097">
                  <c:v>0.91396000000000011</c:v>
                </c:pt>
                <c:pt idx="1098">
                  <c:v>0.91478999999999999</c:v>
                </c:pt>
                <c:pt idx="1099">
                  <c:v>0.91562999999999994</c:v>
                </c:pt>
                <c:pt idx="1100">
                  <c:v>0.91646000000000005</c:v>
                </c:pt>
                <c:pt idx="1101">
                  <c:v>0.91729000000000016</c:v>
                </c:pt>
                <c:pt idx="1102">
                  <c:v>0.91813000000000011</c:v>
                </c:pt>
                <c:pt idx="1103">
                  <c:v>0.91917000000000004</c:v>
                </c:pt>
                <c:pt idx="1104">
                  <c:v>0.92000000000000015</c:v>
                </c:pt>
                <c:pt idx="1105">
                  <c:v>0.92083000000000004</c:v>
                </c:pt>
                <c:pt idx="1106">
                  <c:v>0.92188000000000003</c:v>
                </c:pt>
                <c:pt idx="1107">
                  <c:v>0.92291999999999996</c:v>
                </c:pt>
                <c:pt idx="1108">
                  <c:v>0.92375000000000007</c:v>
                </c:pt>
                <c:pt idx="1109">
                  <c:v>0.92457999999999996</c:v>
                </c:pt>
                <c:pt idx="1110">
                  <c:v>0.92542000000000013</c:v>
                </c:pt>
                <c:pt idx="1111">
                  <c:v>0.92625000000000002</c:v>
                </c:pt>
                <c:pt idx="1112">
                  <c:v>0.92708000000000013</c:v>
                </c:pt>
                <c:pt idx="1113">
                  <c:v>0.92792000000000008</c:v>
                </c:pt>
                <c:pt idx="1114">
                  <c:v>0.92874999999999996</c:v>
                </c:pt>
                <c:pt idx="1115">
                  <c:v>0.92958000000000007</c:v>
                </c:pt>
                <c:pt idx="1116">
                  <c:v>0.93042000000000002</c:v>
                </c:pt>
                <c:pt idx="1117">
                  <c:v>0.93125000000000013</c:v>
                </c:pt>
                <c:pt idx="1118">
                  <c:v>0.93208000000000002</c:v>
                </c:pt>
                <c:pt idx="1119">
                  <c:v>0.93271000000000015</c:v>
                </c:pt>
                <c:pt idx="1120">
                  <c:v>0.93354000000000004</c:v>
                </c:pt>
                <c:pt idx="1121">
                  <c:v>0.93416999999999994</c:v>
                </c:pt>
                <c:pt idx="1122">
                  <c:v>0.93500000000000005</c:v>
                </c:pt>
                <c:pt idx="1123">
                  <c:v>0.93583000000000016</c:v>
                </c:pt>
                <c:pt idx="1124">
                  <c:v>0.93688000000000016</c:v>
                </c:pt>
                <c:pt idx="1125">
                  <c:v>0.93771000000000004</c:v>
                </c:pt>
                <c:pt idx="1126">
                  <c:v>0.93854000000000015</c:v>
                </c:pt>
                <c:pt idx="1127">
                  <c:v>0.9393800000000001</c:v>
                </c:pt>
                <c:pt idx="1128">
                  <c:v>0.94020999999999999</c:v>
                </c:pt>
                <c:pt idx="1129">
                  <c:v>0.9410400000000001</c:v>
                </c:pt>
                <c:pt idx="1130">
                  <c:v>0.94188000000000005</c:v>
                </c:pt>
                <c:pt idx="1131">
                  <c:v>0.94271000000000016</c:v>
                </c:pt>
                <c:pt idx="1132">
                  <c:v>0.94375000000000009</c:v>
                </c:pt>
                <c:pt idx="1133">
                  <c:v>0.94438</c:v>
                </c:pt>
                <c:pt idx="1134">
                  <c:v>0.94521000000000011</c:v>
                </c:pt>
                <c:pt idx="1135">
                  <c:v>0.94603999999999999</c:v>
                </c:pt>
                <c:pt idx="1136">
                  <c:v>0.94687999999999994</c:v>
                </c:pt>
                <c:pt idx="1137">
                  <c:v>0.94771000000000005</c:v>
                </c:pt>
                <c:pt idx="1138">
                  <c:v>0.94854000000000016</c:v>
                </c:pt>
                <c:pt idx="1139">
                  <c:v>0.94938000000000011</c:v>
                </c:pt>
                <c:pt idx="1140">
                  <c:v>0.95021</c:v>
                </c:pt>
                <c:pt idx="1141">
                  <c:v>0.95083000000000006</c:v>
                </c:pt>
                <c:pt idx="1142">
                  <c:v>0.95167000000000002</c:v>
                </c:pt>
                <c:pt idx="1143">
                  <c:v>0.95250000000000012</c:v>
                </c:pt>
                <c:pt idx="1144">
                  <c:v>0.95333000000000001</c:v>
                </c:pt>
                <c:pt idx="1145">
                  <c:v>0.95416999999999996</c:v>
                </c:pt>
                <c:pt idx="1146">
                  <c:v>0.95479000000000003</c:v>
                </c:pt>
                <c:pt idx="1147">
                  <c:v>0.95562999999999998</c:v>
                </c:pt>
                <c:pt idx="1148">
                  <c:v>0.95646000000000009</c:v>
                </c:pt>
                <c:pt idx="1149">
                  <c:v>0.95728999999999997</c:v>
                </c:pt>
                <c:pt idx="1150">
                  <c:v>0.95833000000000013</c:v>
                </c:pt>
                <c:pt idx="1151">
                  <c:v>0.95917000000000008</c:v>
                </c:pt>
                <c:pt idx="1152">
                  <c:v>0.96</c:v>
                </c:pt>
                <c:pt idx="1153">
                  <c:v>0.96083000000000007</c:v>
                </c:pt>
                <c:pt idx="1154">
                  <c:v>0.96167000000000002</c:v>
                </c:pt>
                <c:pt idx="1155">
                  <c:v>0.96250000000000013</c:v>
                </c:pt>
                <c:pt idx="1156">
                  <c:v>0.96354000000000006</c:v>
                </c:pt>
                <c:pt idx="1157">
                  <c:v>0.96438000000000001</c:v>
                </c:pt>
                <c:pt idx="1158">
                  <c:v>0.96521000000000012</c:v>
                </c:pt>
                <c:pt idx="1159">
                  <c:v>0.96604000000000001</c:v>
                </c:pt>
                <c:pt idx="1160">
                  <c:v>0.96687999999999996</c:v>
                </c:pt>
                <c:pt idx="1161">
                  <c:v>0.96771000000000007</c:v>
                </c:pt>
                <c:pt idx="1162">
                  <c:v>0.96875</c:v>
                </c:pt>
                <c:pt idx="1163">
                  <c:v>0.96958000000000011</c:v>
                </c:pt>
                <c:pt idx="1164">
                  <c:v>0.97042000000000006</c:v>
                </c:pt>
                <c:pt idx="1165">
                  <c:v>0.97124999999999995</c:v>
                </c:pt>
                <c:pt idx="1166">
                  <c:v>0.97208000000000006</c:v>
                </c:pt>
                <c:pt idx="1167">
                  <c:v>0.97270999999999996</c:v>
                </c:pt>
                <c:pt idx="1168">
                  <c:v>0.97354000000000007</c:v>
                </c:pt>
                <c:pt idx="1169">
                  <c:v>0.97438000000000002</c:v>
                </c:pt>
                <c:pt idx="1170">
                  <c:v>0.97500000000000009</c:v>
                </c:pt>
                <c:pt idx="1171">
                  <c:v>0.97604000000000002</c:v>
                </c:pt>
                <c:pt idx="1172">
                  <c:v>0.97687999999999997</c:v>
                </c:pt>
                <c:pt idx="1173">
                  <c:v>0.97771000000000008</c:v>
                </c:pt>
                <c:pt idx="1174">
                  <c:v>0.97853999999999997</c:v>
                </c:pt>
                <c:pt idx="1175">
                  <c:v>0.97938000000000014</c:v>
                </c:pt>
                <c:pt idx="1176">
                  <c:v>0.98021000000000003</c:v>
                </c:pt>
                <c:pt idx="1177">
                  <c:v>0.98104000000000013</c:v>
                </c:pt>
                <c:pt idx="1178">
                  <c:v>0.98188000000000009</c:v>
                </c:pt>
                <c:pt idx="1179">
                  <c:v>0.98270999999999997</c:v>
                </c:pt>
                <c:pt idx="1180">
                  <c:v>0.98354000000000008</c:v>
                </c:pt>
                <c:pt idx="1181">
                  <c:v>0.98438000000000003</c:v>
                </c:pt>
                <c:pt idx="1182">
                  <c:v>0.98521000000000014</c:v>
                </c:pt>
                <c:pt idx="1183">
                  <c:v>0.98604000000000003</c:v>
                </c:pt>
                <c:pt idx="1184">
                  <c:v>0.98687999999999998</c:v>
                </c:pt>
                <c:pt idx="1185">
                  <c:v>0.98771000000000009</c:v>
                </c:pt>
                <c:pt idx="1186">
                  <c:v>0.98853999999999997</c:v>
                </c:pt>
                <c:pt idx="1187">
                  <c:v>0.98938000000000015</c:v>
                </c:pt>
                <c:pt idx="1188">
                  <c:v>0.99021000000000003</c:v>
                </c:pt>
                <c:pt idx="1189">
                  <c:v>0.99104000000000014</c:v>
                </c:pt>
                <c:pt idx="1190">
                  <c:v>0.99188000000000009</c:v>
                </c:pt>
                <c:pt idx="1191">
                  <c:v>0.99270999999999998</c:v>
                </c:pt>
                <c:pt idx="1192">
                  <c:v>0.99333000000000005</c:v>
                </c:pt>
                <c:pt idx="1193">
                  <c:v>0.99417</c:v>
                </c:pt>
                <c:pt idx="1194">
                  <c:v>0.99500000000000011</c:v>
                </c:pt>
                <c:pt idx="1195">
                  <c:v>0.99563000000000001</c:v>
                </c:pt>
                <c:pt idx="1196">
                  <c:v>0.99646000000000012</c:v>
                </c:pt>
                <c:pt idx="1197">
                  <c:v>0.99750000000000005</c:v>
                </c:pt>
                <c:pt idx="1198">
                  <c:v>0.99833000000000016</c:v>
                </c:pt>
                <c:pt idx="1199">
                  <c:v>0.99917000000000011</c:v>
                </c:pt>
                <c:pt idx="1200">
                  <c:v>1</c:v>
                </c:pt>
                <c:pt idx="1201">
                  <c:v>1.0010400000000002</c:v>
                </c:pt>
                <c:pt idx="1202">
                  <c:v>1.0018800000000001</c:v>
                </c:pt>
                <c:pt idx="1203">
                  <c:v>1.00271</c:v>
                </c:pt>
                <c:pt idx="1204">
                  <c:v>1.0035400000000001</c:v>
                </c:pt>
                <c:pt idx="1205">
                  <c:v>1.0043800000000001</c:v>
                </c:pt>
                <c:pt idx="1206">
                  <c:v>1.0052100000000002</c:v>
                </c:pt>
                <c:pt idx="1207">
                  <c:v>1.0062500000000001</c:v>
                </c:pt>
                <c:pt idx="1208">
                  <c:v>1.00688</c:v>
                </c:pt>
                <c:pt idx="1209">
                  <c:v>1.0077100000000001</c:v>
                </c:pt>
                <c:pt idx="1210">
                  <c:v>1.00875</c:v>
                </c:pt>
                <c:pt idx="1211">
                  <c:v>1.0095800000000001</c:v>
                </c:pt>
                <c:pt idx="1212">
                  <c:v>1.0102100000000001</c:v>
                </c:pt>
                <c:pt idx="1213">
                  <c:v>1.0110400000000002</c:v>
                </c:pt>
                <c:pt idx="1214">
                  <c:v>1.0118800000000001</c:v>
                </c:pt>
                <c:pt idx="1215">
                  <c:v>1.01271</c:v>
                </c:pt>
                <c:pt idx="1216">
                  <c:v>1.0135400000000001</c:v>
                </c:pt>
                <c:pt idx="1217">
                  <c:v>1.0143800000000001</c:v>
                </c:pt>
                <c:pt idx="1218">
                  <c:v>1.0152099999999999</c:v>
                </c:pt>
                <c:pt idx="1219">
                  <c:v>1.0160400000000001</c:v>
                </c:pt>
                <c:pt idx="1220">
                  <c:v>1.01688</c:v>
                </c:pt>
                <c:pt idx="1221">
                  <c:v>1.0177100000000001</c:v>
                </c:pt>
                <c:pt idx="1222">
                  <c:v>1.01854</c:v>
                </c:pt>
                <c:pt idx="1223">
                  <c:v>1.01938</c:v>
                </c:pt>
                <c:pt idx="1224">
                  <c:v>1.0202100000000001</c:v>
                </c:pt>
                <c:pt idx="1225">
                  <c:v>1.0210399999999999</c:v>
                </c:pt>
                <c:pt idx="1226">
                  <c:v>1.0218800000000001</c:v>
                </c:pt>
                <c:pt idx="1227">
                  <c:v>1.02271</c:v>
                </c:pt>
                <c:pt idx="1228">
                  <c:v>1.0235400000000001</c:v>
                </c:pt>
                <c:pt idx="1229">
                  <c:v>1.0243800000000001</c:v>
                </c:pt>
                <c:pt idx="1230">
                  <c:v>1.02521</c:v>
                </c:pt>
                <c:pt idx="1231">
                  <c:v>1.02583</c:v>
                </c:pt>
                <c:pt idx="1232">
                  <c:v>1.02667</c:v>
                </c:pt>
                <c:pt idx="1233">
                  <c:v>1.0275000000000001</c:v>
                </c:pt>
                <c:pt idx="1234">
                  <c:v>1.02833</c:v>
                </c:pt>
                <c:pt idx="1235">
                  <c:v>1.0291700000000001</c:v>
                </c:pt>
                <c:pt idx="1236">
                  <c:v>1.03</c:v>
                </c:pt>
                <c:pt idx="1237">
                  <c:v>1.0308300000000001</c:v>
                </c:pt>
                <c:pt idx="1238">
                  <c:v>1.0316700000000001</c:v>
                </c:pt>
                <c:pt idx="1239">
                  <c:v>1.0322900000000002</c:v>
                </c:pt>
                <c:pt idx="1240">
                  <c:v>1.0331300000000001</c:v>
                </c:pt>
                <c:pt idx="1241">
                  <c:v>1.03396</c:v>
                </c:pt>
                <c:pt idx="1242">
                  <c:v>1.0347900000000001</c:v>
                </c:pt>
                <c:pt idx="1243">
                  <c:v>1.0356300000000001</c:v>
                </c:pt>
                <c:pt idx="1244">
                  <c:v>1.0364600000000002</c:v>
                </c:pt>
                <c:pt idx="1245">
                  <c:v>1.03729</c:v>
                </c:pt>
                <c:pt idx="1246">
                  <c:v>1.03833</c:v>
                </c:pt>
                <c:pt idx="1247">
                  <c:v>1.0391700000000001</c:v>
                </c:pt>
                <c:pt idx="1248">
                  <c:v>1.04</c:v>
                </c:pt>
                <c:pt idx="1249">
                  <c:v>1.0408300000000001</c:v>
                </c:pt>
                <c:pt idx="1250">
                  <c:v>1.0416700000000001</c:v>
                </c:pt>
                <c:pt idx="1251">
                  <c:v>1.0425</c:v>
                </c:pt>
                <c:pt idx="1252">
                  <c:v>1.0433300000000001</c:v>
                </c:pt>
                <c:pt idx="1253">
                  <c:v>1.04417</c:v>
                </c:pt>
                <c:pt idx="1254">
                  <c:v>1.0450000000000002</c:v>
                </c:pt>
                <c:pt idx="1255">
                  <c:v>1.04583</c:v>
                </c:pt>
                <c:pt idx="1256">
                  <c:v>1.04688</c:v>
                </c:pt>
                <c:pt idx="1257">
                  <c:v>1.0477100000000001</c:v>
                </c:pt>
                <c:pt idx="1258">
                  <c:v>1.04854</c:v>
                </c:pt>
                <c:pt idx="1259">
                  <c:v>1.04958</c:v>
                </c:pt>
                <c:pt idx="1260">
                  <c:v>1.0502100000000001</c:v>
                </c:pt>
                <c:pt idx="1261">
                  <c:v>1.05104</c:v>
                </c:pt>
                <c:pt idx="1262">
                  <c:v>1.0518800000000001</c:v>
                </c:pt>
                <c:pt idx="1263">
                  <c:v>1.05271</c:v>
                </c:pt>
                <c:pt idx="1264">
                  <c:v>1.0535400000000001</c:v>
                </c:pt>
                <c:pt idx="1265">
                  <c:v>1.0543800000000001</c:v>
                </c:pt>
                <c:pt idx="1266">
                  <c:v>1.05521</c:v>
                </c:pt>
                <c:pt idx="1267">
                  <c:v>1.0560400000000001</c:v>
                </c:pt>
                <c:pt idx="1268">
                  <c:v>1.05708</c:v>
                </c:pt>
                <c:pt idx="1269">
                  <c:v>1.0577100000000002</c:v>
                </c:pt>
                <c:pt idx="1270">
                  <c:v>1.05854</c:v>
                </c:pt>
                <c:pt idx="1271">
                  <c:v>1.05938</c:v>
                </c:pt>
                <c:pt idx="1272">
                  <c:v>1.0602100000000001</c:v>
                </c:pt>
                <c:pt idx="1273">
                  <c:v>1.06104</c:v>
                </c:pt>
                <c:pt idx="1274">
                  <c:v>1.0618800000000002</c:v>
                </c:pt>
                <c:pt idx="1275">
                  <c:v>1.06271</c:v>
                </c:pt>
                <c:pt idx="1276">
                  <c:v>1.0635400000000002</c:v>
                </c:pt>
                <c:pt idx="1277">
                  <c:v>1.0643800000000001</c:v>
                </c:pt>
                <c:pt idx="1278">
                  <c:v>1.06521</c:v>
                </c:pt>
                <c:pt idx="1279">
                  <c:v>1.0660400000000001</c:v>
                </c:pt>
                <c:pt idx="1280">
                  <c:v>1.06667</c:v>
                </c:pt>
                <c:pt idx="1281">
                  <c:v>1.0677100000000002</c:v>
                </c:pt>
                <c:pt idx="1282">
                  <c:v>1.06833</c:v>
                </c:pt>
                <c:pt idx="1283">
                  <c:v>1.06917</c:v>
                </c:pt>
                <c:pt idx="1284">
                  <c:v>1.07</c:v>
                </c:pt>
                <c:pt idx="1285">
                  <c:v>1.0708299999999999</c:v>
                </c:pt>
                <c:pt idx="1286">
                  <c:v>1.0716700000000001</c:v>
                </c:pt>
                <c:pt idx="1287">
                  <c:v>1.07229</c:v>
                </c:pt>
                <c:pt idx="1288">
                  <c:v>1.0731300000000001</c:v>
                </c:pt>
                <c:pt idx="1289">
                  <c:v>1.07396</c:v>
                </c:pt>
                <c:pt idx="1290">
                  <c:v>1.0747900000000001</c:v>
                </c:pt>
                <c:pt idx="1291">
                  <c:v>1.0756300000000001</c:v>
                </c:pt>
                <c:pt idx="1292">
                  <c:v>1.07646</c:v>
                </c:pt>
                <c:pt idx="1293">
                  <c:v>1.0772900000000001</c:v>
                </c:pt>
                <c:pt idx="1294">
                  <c:v>1.07833</c:v>
                </c:pt>
                <c:pt idx="1295">
                  <c:v>1.07917</c:v>
                </c:pt>
                <c:pt idx="1296">
                  <c:v>1.08</c:v>
                </c:pt>
                <c:pt idx="1297">
                  <c:v>1.08083</c:v>
                </c:pt>
                <c:pt idx="1298">
                  <c:v>1.0816700000000001</c:v>
                </c:pt>
                <c:pt idx="1299">
                  <c:v>1.0825</c:v>
                </c:pt>
                <c:pt idx="1300">
                  <c:v>1.0833300000000001</c:v>
                </c:pt>
                <c:pt idx="1301">
                  <c:v>1.0841700000000001</c:v>
                </c:pt>
                <c:pt idx="1302">
                  <c:v>1.085</c:v>
                </c:pt>
                <c:pt idx="1303">
                  <c:v>1.0858300000000001</c:v>
                </c:pt>
                <c:pt idx="1304">
                  <c:v>1.0868800000000001</c:v>
                </c:pt>
                <c:pt idx="1305">
                  <c:v>1.08771</c:v>
                </c:pt>
                <c:pt idx="1306">
                  <c:v>1.0885400000000001</c:v>
                </c:pt>
                <c:pt idx="1307">
                  <c:v>1.08938</c:v>
                </c:pt>
                <c:pt idx="1308">
                  <c:v>1.0902100000000001</c:v>
                </c:pt>
                <c:pt idx="1309">
                  <c:v>1.09104</c:v>
                </c:pt>
                <c:pt idx="1310">
                  <c:v>1.09188</c:v>
                </c:pt>
                <c:pt idx="1311">
                  <c:v>1.0927100000000001</c:v>
                </c:pt>
                <c:pt idx="1312">
                  <c:v>1.09354</c:v>
                </c:pt>
                <c:pt idx="1313">
                  <c:v>1.0945800000000001</c:v>
                </c:pt>
                <c:pt idx="1314">
                  <c:v>1.0954200000000001</c:v>
                </c:pt>
                <c:pt idx="1315">
                  <c:v>1.0962499999999999</c:v>
                </c:pt>
                <c:pt idx="1316">
                  <c:v>1.0970800000000001</c:v>
                </c:pt>
                <c:pt idx="1317">
                  <c:v>1.09792</c:v>
                </c:pt>
                <c:pt idx="1318">
                  <c:v>1.0987500000000001</c:v>
                </c:pt>
                <c:pt idx="1319">
                  <c:v>1.09938</c:v>
                </c:pt>
                <c:pt idx="1320">
                  <c:v>1.1002100000000001</c:v>
                </c:pt>
                <c:pt idx="1321">
                  <c:v>1.10104</c:v>
                </c:pt>
                <c:pt idx="1322">
                  <c:v>1.10188</c:v>
                </c:pt>
                <c:pt idx="1323">
                  <c:v>1.1027100000000001</c:v>
                </c:pt>
                <c:pt idx="1324">
                  <c:v>1.10354</c:v>
                </c:pt>
                <c:pt idx="1325">
                  <c:v>1.1043800000000001</c:v>
                </c:pt>
                <c:pt idx="1326">
                  <c:v>1.105</c:v>
                </c:pt>
                <c:pt idx="1327">
                  <c:v>1.1058300000000001</c:v>
                </c:pt>
                <c:pt idx="1328">
                  <c:v>1.10667</c:v>
                </c:pt>
                <c:pt idx="1329">
                  <c:v>1.1075000000000002</c:v>
                </c:pt>
                <c:pt idx="1330">
                  <c:v>1.10833</c:v>
                </c:pt>
                <c:pt idx="1331">
                  <c:v>1.10917</c:v>
                </c:pt>
                <c:pt idx="1332">
                  <c:v>1.1100000000000001</c:v>
                </c:pt>
                <c:pt idx="1333">
                  <c:v>1.11063</c:v>
                </c:pt>
                <c:pt idx="1334">
                  <c:v>1.1114600000000001</c:v>
                </c:pt>
                <c:pt idx="1335">
                  <c:v>1.11229</c:v>
                </c:pt>
                <c:pt idx="1336">
                  <c:v>1.11313</c:v>
                </c:pt>
                <c:pt idx="1337">
                  <c:v>1.1139600000000001</c:v>
                </c:pt>
                <c:pt idx="1338">
                  <c:v>1.1147899999999999</c:v>
                </c:pt>
                <c:pt idx="1339">
                  <c:v>1.1156300000000001</c:v>
                </c:pt>
                <c:pt idx="1340">
                  <c:v>1.11646</c:v>
                </c:pt>
                <c:pt idx="1341">
                  <c:v>1.1175000000000002</c:v>
                </c:pt>
                <c:pt idx="1342">
                  <c:v>1.11833</c:v>
                </c:pt>
                <c:pt idx="1343">
                  <c:v>1.11917</c:v>
                </c:pt>
                <c:pt idx="1344">
                  <c:v>1.1200000000000001</c:v>
                </c:pt>
                <c:pt idx="1345">
                  <c:v>1.12083</c:v>
                </c:pt>
                <c:pt idx="1346">
                  <c:v>1.1216699999999999</c:v>
                </c:pt>
                <c:pt idx="1347">
                  <c:v>1.1225000000000001</c:v>
                </c:pt>
                <c:pt idx="1348">
                  <c:v>1.1233300000000002</c:v>
                </c:pt>
                <c:pt idx="1349">
                  <c:v>1.1243800000000002</c:v>
                </c:pt>
                <c:pt idx="1350">
                  <c:v>1.12521</c:v>
                </c:pt>
                <c:pt idx="1351">
                  <c:v>1.1260400000000002</c:v>
                </c:pt>
                <c:pt idx="1352">
                  <c:v>1.1268800000000001</c:v>
                </c:pt>
                <c:pt idx="1353">
                  <c:v>1.12771</c:v>
                </c:pt>
                <c:pt idx="1354">
                  <c:v>1.1287500000000001</c:v>
                </c:pt>
                <c:pt idx="1355">
                  <c:v>1.1293800000000001</c:v>
                </c:pt>
                <c:pt idx="1356">
                  <c:v>1.1302100000000002</c:v>
                </c:pt>
                <c:pt idx="1357">
                  <c:v>1.13104</c:v>
                </c:pt>
                <c:pt idx="1358">
                  <c:v>1.13208</c:v>
                </c:pt>
                <c:pt idx="1359">
                  <c:v>1.1329200000000001</c:v>
                </c:pt>
                <c:pt idx="1360">
                  <c:v>1.13375</c:v>
                </c:pt>
                <c:pt idx="1361">
                  <c:v>1.1345800000000001</c:v>
                </c:pt>
                <c:pt idx="1362">
                  <c:v>1.1354200000000001</c:v>
                </c:pt>
                <c:pt idx="1363">
                  <c:v>1.13625</c:v>
                </c:pt>
                <c:pt idx="1364">
                  <c:v>1.1370800000000001</c:v>
                </c:pt>
                <c:pt idx="1365">
                  <c:v>1.13792</c:v>
                </c:pt>
                <c:pt idx="1366">
                  <c:v>1.1387500000000002</c:v>
                </c:pt>
                <c:pt idx="1367">
                  <c:v>1.13958</c:v>
                </c:pt>
                <c:pt idx="1368">
                  <c:v>1.14042</c:v>
                </c:pt>
                <c:pt idx="1369">
                  <c:v>1.1410400000000001</c:v>
                </c:pt>
                <c:pt idx="1370">
                  <c:v>1.14188</c:v>
                </c:pt>
                <c:pt idx="1371">
                  <c:v>1.1427100000000001</c:v>
                </c:pt>
                <c:pt idx="1372">
                  <c:v>1.14354</c:v>
                </c:pt>
                <c:pt idx="1373">
                  <c:v>1.14438</c:v>
                </c:pt>
                <c:pt idx="1374">
                  <c:v>1.1452100000000001</c:v>
                </c:pt>
                <c:pt idx="1375">
                  <c:v>1.1460399999999999</c:v>
                </c:pt>
                <c:pt idx="1376">
                  <c:v>1.1468800000000001</c:v>
                </c:pt>
                <c:pt idx="1377">
                  <c:v>1.1475</c:v>
                </c:pt>
                <c:pt idx="1378">
                  <c:v>1.1483300000000001</c:v>
                </c:pt>
                <c:pt idx="1379">
                  <c:v>1.14917</c:v>
                </c:pt>
                <c:pt idx="1380">
                  <c:v>1.1500000000000001</c:v>
                </c:pt>
                <c:pt idx="1381">
                  <c:v>1.15083</c:v>
                </c:pt>
                <c:pt idx="1382">
                  <c:v>1.15167</c:v>
                </c:pt>
                <c:pt idx="1383">
                  <c:v>1.15229</c:v>
                </c:pt>
                <c:pt idx="1384">
                  <c:v>1.15313</c:v>
                </c:pt>
                <c:pt idx="1385">
                  <c:v>1.1537500000000001</c:v>
                </c:pt>
                <c:pt idx="1386">
                  <c:v>1.1545800000000002</c:v>
                </c:pt>
                <c:pt idx="1387">
                  <c:v>1.1556300000000002</c:v>
                </c:pt>
                <c:pt idx="1388">
                  <c:v>1.15646</c:v>
                </c:pt>
                <c:pt idx="1389">
                  <c:v>1.1575</c:v>
                </c:pt>
                <c:pt idx="1390">
                  <c:v>1.1583300000000001</c:v>
                </c:pt>
                <c:pt idx="1391">
                  <c:v>1.15917</c:v>
                </c:pt>
                <c:pt idx="1392">
                  <c:v>1.1600000000000001</c:v>
                </c:pt>
                <c:pt idx="1393">
                  <c:v>1.16083</c:v>
                </c:pt>
                <c:pt idx="1394">
                  <c:v>1.16167</c:v>
                </c:pt>
                <c:pt idx="1395">
                  <c:v>1.1625000000000001</c:v>
                </c:pt>
                <c:pt idx="1396">
                  <c:v>1.16354</c:v>
                </c:pt>
                <c:pt idx="1397">
                  <c:v>1.1645799999999999</c:v>
                </c:pt>
                <c:pt idx="1398">
                  <c:v>1.1654200000000001</c:v>
                </c:pt>
                <c:pt idx="1399">
                  <c:v>1.16625</c:v>
                </c:pt>
                <c:pt idx="1400">
                  <c:v>1.1670800000000001</c:v>
                </c:pt>
                <c:pt idx="1401">
                  <c:v>1.1679200000000001</c:v>
                </c:pt>
                <c:pt idx="1402">
                  <c:v>1.16875</c:v>
                </c:pt>
                <c:pt idx="1403">
                  <c:v>1.1693800000000001</c:v>
                </c:pt>
                <c:pt idx="1404">
                  <c:v>1.17021</c:v>
                </c:pt>
                <c:pt idx="1405">
                  <c:v>1.1710400000000001</c:v>
                </c:pt>
                <c:pt idx="1406">
                  <c:v>1.17188</c:v>
                </c:pt>
                <c:pt idx="1407">
                  <c:v>1.1727100000000001</c:v>
                </c:pt>
                <c:pt idx="1408">
                  <c:v>1.1737500000000001</c:v>
                </c:pt>
                <c:pt idx="1409">
                  <c:v>1.17458</c:v>
                </c:pt>
                <c:pt idx="1410">
                  <c:v>1.1754200000000001</c:v>
                </c:pt>
                <c:pt idx="1411">
                  <c:v>1.17625</c:v>
                </c:pt>
                <c:pt idx="1412">
                  <c:v>1.1770800000000001</c:v>
                </c:pt>
                <c:pt idx="1413">
                  <c:v>1.1779200000000001</c:v>
                </c:pt>
                <c:pt idx="1414">
                  <c:v>1.17875</c:v>
                </c:pt>
                <c:pt idx="1415">
                  <c:v>1.1795800000000001</c:v>
                </c:pt>
                <c:pt idx="1416">
                  <c:v>1.18042</c:v>
                </c:pt>
                <c:pt idx="1417">
                  <c:v>1.1812500000000001</c:v>
                </c:pt>
                <c:pt idx="1418">
                  <c:v>1.18208</c:v>
                </c:pt>
                <c:pt idx="1419">
                  <c:v>1.1827100000000002</c:v>
                </c:pt>
                <c:pt idx="1420">
                  <c:v>1.18354</c:v>
                </c:pt>
                <c:pt idx="1421">
                  <c:v>1.18438</c:v>
                </c:pt>
                <c:pt idx="1422">
                  <c:v>1.1852100000000001</c:v>
                </c:pt>
                <c:pt idx="1423">
                  <c:v>1.1858300000000002</c:v>
                </c:pt>
                <c:pt idx="1424">
                  <c:v>1.1866700000000001</c:v>
                </c:pt>
                <c:pt idx="1425">
                  <c:v>1.1875</c:v>
                </c:pt>
                <c:pt idx="1426">
                  <c:v>1.1883300000000001</c:v>
                </c:pt>
                <c:pt idx="1427">
                  <c:v>1.1891700000000001</c:v>
                </c:pt>
                <c:pt idx="1428">
                  <c:v>1.19</c:v>
                </c:pt>
                <c:pt idx="1429">
                  <c:v>1.1908300000000001</c:v>
                </c:pt>
                <c:pt idx="1430">
                  <c:v>1.19167</c:v>
                </c:pt>
                <c:pt idx="1431">
                  <c:v>1.1925000000000001</c:v>
                </c:pt>
                <c:pt idx="1432">
                  <c:v>1.19313</c:v>
                </c:pt>
                <c:pt idx="1433">
                  <c:v>1.1939600000000001</c:v>
                </c:pt>
                <c:pt idx="1434">
                  <c:v>1.19479</c:v>
                </c:pt>
                <c:pt idx="1435">
                  <c:v>1.19563</c:v>
                </c:pt>
                <c:pt idx="1436">
                  <c:v>1.1966700000000001</c:v>
                </c:pt>
                <c:pt idx="1437">
                  <c:v>1.1975</c:v>
                </c:pt>
                <c:pt idx="1438">
                  <c:v>1.1983300000000001</c:v>
                </c:pt>
                <c:pt idx="1439">
                  <c:v>1.1991700000000001</c:v>
                </c:pt>
                <c:pt idx="1440">
                  <c:v>1.2</c:v>
                </c:pt>
                <c:pt idx="1441">
                  <c:v>1.2008300000000001</c:v>
                </c:pt>
                <c:pt idx="1442">
                  <c:v>1.20167</c:v>
                </c:pt>
                <c:pt idx="1443">
                  <c:v>1.2027099999999999</c:v>
                </c:pt>
                <c:pt idx="1444">
                  <c:v>1.2035400000000001</c:v>
                </c:pt>
                <c:pt idx="1445">
                  <c:v>1.20438</c:v>
                </c:pt>
                <c:pt idx="1446">
                  <c:v>1.2052100000000001</c:v>
                </c:pt>
                <c:pt idx="1447">
                  <c:v>1.20604</c:v>
                </c:pt>
                <c:pt idx="1448">
                  <c:v>1.20688</c:v>
                </c:pt>
                <c:pt idx="1449">
                  <c:v>1.2079200000000001</c:v>
                </c:pt>
                <c:pt idx="1450">
                  <c:v>1.2085399999999999</c:v>
                </c:pt>
                <c:pt idx="1451">
                  <c:v>1.2093800000000001</c:v>
                </c:pt>
                <c:pt idx="1452">
                  <c:v>1.21021</c:v>
                </c:pt>
                <c:pt idx="1453">
                  <c:v>1.2110400000000001</c:v>
                </c:pt>
                <c:pt idx="1454">
                  <c:v>1.2118800000000001</c:v>
                </c:pt>
                <c:pt idx="1455">
                  <c:v>1.21271</c:v>
                </c:pt>
                <c:pt idx="1456">
                  <c:v>1.2135400000000001</c:v>
                </c:pt>
                <c:pt idx="1457">
                  <c:v>1.21458</c:v>
                </c:pt>
                <c:pt idx="1458">
                  <c:v>1.2154199999999999</c:v>
                </c:pt>
                <c:pt idx="1459">
                  <c:v>1.2162500000000001</c:v>
                </c:pt>
                <c:pt idx="1460">
                  <c:v>1.2170800000000002</c:v>
                </c:pt>
                <c:pt idx="1461">
                  <c:v>1.2179200000000001</c:v>
                </c:pt>
                <c:pt idx="1462">
                  <c:v>1.21875</c:v>
                </c:pt>
                <c:pt idx="1463">
                  <c:v>1.2195800000000001</c:v>
                </c:pt>
                <c:pt idx="1464">
                  <c:v>1.2204200000000001</c:v>
                </c:pt>
                <c:pt idx="1465">
                  <c:v>1.2212499999999999</c:v>
                </c:pt>
                <c:pt idx="1466">
                  <c:v>1.2220800000000001</c:v>
                </c:pt>
                <c:pt idx="1467">
                  <c:v>1.22271</c:v>
                </c:pt>
                <c:pt idx="1468">
                  <c:v>1.2235400000000001</c:v>
                </c:pt>
                <c:pt idx="1469">
                  <c:v>1.22438</c:v>
                </c:pt>
                <c:pt idx="1470">
                  <c:v>1.2252100000000001</c:v>
                </c:pt>
                <c:pt idx="1471">
                  <c:v>1.22583</c:v>
                </c:pt>
                <c:pt idx="1472">
                  <c:v>1.2266700000000001</c:v>
                </c:pt>
                <c:pt idx="1473">
                  <c:v>1.2275</c:v>
                </c:pt>
                <c:pt idx="1474">
                  <c:v>1.2283300000000001</c:v>
                </c:pt>
                <c:pt idx="1475">
                  <c:v>1.2291700000000001</c:v>
                </c:pt>
                <c:pt idx="1476">
                  <c:v>1.23</c:v>
                </c:pt>
                <c:pt idx="1477">
                  <c:v>1.2308300000000001</c:v>
                </c:pt>
                <c:pt idx="1478">
                  <c:v>1.23146</c:v>
                </c:pt>
                <c:pt idx="1479">
                  <c:v>1.2322900000000001</c:v>
                </c:pt>
                <c:pt idx="1480">
                  <c:v>1.2331300000000001</c:v>
                </c:pt>
                <c:pt idx="1481">
                  <c:v>1.2339599999999999</c:v>
                </c:pt>
                <c:pt idx="1482">
                  <c:v>1.2347900000000001</c:v>
                </c:pt>
                <c:pt idx="1483">
                  <c:v>1.23563</c:v>
                </c:pt>
                <c:pt idx="1484">
                  <c:v>1.2366700000000002</c:v>
                </c:pt>
                <c:pt idx="1485">
                  <c:v>1.2375</c:v>
                </c:pt>
                <c:pt idx="1486">
                  <c:v>1.2383300000000002</c:v>
                </c:pt>
                <c:pt idx="1487">
                  <c:v>1.2391700000000001</c:v>
                </c:pt>
                <c:pt idx="1488">
                  <c:v>1.24</c:v>
                </c:pt>
                <c:pt idx="1489">
                  <c:v>1.2408300000000001</c:v>
                </c:pt>
                <c:pt idx="1490">
                  <c:v>1.2416700000000001</c:v>
                </c:pt>
                <c:pt idx="1491">
                  <c:v>1.2425000000000002</c:v>
                </c:pt>
                <c:pt idx="1492">
                  <c:v>1.24333</c:v>
                </c:pt>
                <c:pt idx="1493">
                  <c:v>1.24438</c:v>
                </c:pt>
                <c:pt idx="1494">
                  <c:v>1.2452100000000002</c:v>
                </c:pt>
                <c:pt idx="1495">
                  <c:v>1.24604</c:v>
                </c:pt>
                <c:pt idx="1496">
                  <c:v>1.24688</c:v>
                </c:pt>
                <c:pt idx="1497">
                  <c:v>1.2479200000000001</c:v>
                </c:pt>
                <c:pt idx="1498">
                  <c:v>1.24854</c:v>
                </c:pt>
                <c:pt idx="1499">
                  <c:v>1.2493800000000002</c:v>
                </c:pt>
                <c:pt idx="1500">
                  <c:v>1.25021</c:v>
                </c:pt>
                <c:pt idx="1501">
                  <c:v>1.2510400000000002</c:v>
                </c:pt>
                <c:pt idx="1502">
                  <c:v>1.2518800000000001</c:v>
                </c:pt>
                <c:pt idx="1503">
                  <c:v>1.25271</c:v>
                </c:pt>
                <c:pt idx="1504">
                  <c:v>1.2537500000000001</c:v>
                </c:pt>
                <c:pt idx="1505">
                  <c:v>1.2543800000000001</c:v>
                </c:pt>
                <c:pt idx="1506">
                  <c:v>1.25542</c:v>
                </c:pt>
                <c:pt idx="1507">
                  <c:v>1.2562500000000001</c:v>
                </c:pt>
                <c:pt idx="1508">
                  <c:v>1.25708</c:v>
                </c:pt>
                <c:pt idx="1509">
                  <c:v>1.2579200000000001</c:v>
                </c:pt>
                <c:pt idx="1510">
                  <c:v>1.25875</c:v>
                </c:pt>
                <c:pt idx="1511">
                  <c:v>1.2595800000000001</c:v>
                </c:pt>
                <c:pt idx="1512">
                  <c:v>1.2604200000000001</c:v>
                </c:pt>
                <c:pt idx="1513">
                  <c:v>1.26125</c:v>
                </c:pt>
                <c:pt idx="1514">
                  <c:v>1.2620800000000001</c:v>
                </c:pt>
                <c:pt idx="1515">
                  <c:v>1.26292</c:v>
                </c:pt>
                <c:pt idx="1516">
                  <c:v>1.2635400000000001</c:v>
                </c:pt>
                <c:pt idx="1517">
                  <c:v>1.2643800000000001</c:v>
                </c:pt>
                <c:pt idx="1518">
                  <c:v>1.2652099999999999</c:v>
                </c:pt>
                <c:pt idx="1519">
                  <c:v>1.2660400000000001</c:v>
                </c:pt>
                <c:pt idx="1520">
                  <c:v>1.26667</c:v>
                </c:pt>
                <c:pt idx="1521">
                  <c:v>1.2675000000000001</c:v>
                </c:pt>
                <c:pt idx="1522">
                  <c:v>1.26833</c:v>
                </c:pt>
                <c:pt idx="1523">
                  <c:v>1.2691700000000001</c:v>
                </c:pt>
                <c:pt idx="1524">
                  <c:v>1.27</c:v>
                </c:pt>
                <c:pt idx="1525">
                  <c:v>1.2708300000000001</c:v>
                </c:pt>
                <c:pt idx="1526">
                  <c:v>1.27146</c:v>
                </c:pt>
                <c:pt idx="1527">
                  <c:v>1.2722900000000001</c:v>
                </c:pt>
                <c:pt idx="1528">
                  <c:v>1.2731300000000001</c:v>
                </c:pt>
                <c:pt idx="1529">
                  <c:v>1.2737500000000002</c:v>
                </c:pt>
                <c:pt idx="1530">
                  <c:v>1.2747900000000001</c:v>
                </c:pt>
                <c:pt idx="1531">
                  <c:v>1.27563</c:v>
                </c:pt>
                <c:pt idx="1532">
                  <c:v>1.27667</c:v>
                </c:pt>
                <c:pt idx="1533">
                  <c:v>1.2775000000000001</c:v>
                </c:pt>
                <c:pt idx="1534">
                  <c:v>1.27833</c:v>
                </c:pt>
                <c:pt idx="1535">
                  <c:v>1.2791700000000001</c:v>
                </c:pt>
                <c:pt idx="1536">
                  <c:v>1.28</c:v>
                </c:pt>
                <c:pt idx="1537">
                  <c:v>1.2808300000000001</c:v>
                </c:pt>
                <c:pt idx="1538">
                  <c:v>1.2816700000000001</c:v>
                </c:pt>
                <c:pt idx="1539">
                  <c:v>1.2825</c:v>
                </c:pt>
                <c:pt idx="1540">
                  <c:v>1.2833300000000001</c:v>
                </c:pt>
                <c:pt idx="1541">
                  <c:v>1.28417</c:v>
                </c:pt>
                <c:pt idx="1542">
                  <c:v>1.2850000000000001</c:v>
                </c:pt>
                <c:pt idx="1543">
                  <c:v>1.28583</c:v>
                </c:pt>
                <c:pt idx="1544">
                  <c:v>1.28688</c:v>
                </c:pt>
                <c:pt idx="1545">
                  <c:v>1.2877100000000001</c:v>
                </c:pt>
                <c:pt idx="1546">
                  <c:v>1.28833</c:v>
                </c:pt>
                <c:pt idx="1547">
                  <c:v>1.2891700000000001</c:v>
                </c:pt>
                <c:pt idx="1548">
                  <c:v>1.29</c:v>
                </c:pt>
                <c:pt idx="1549">
                  <c:v>1.29104</c:v>
                </c:pt>
                <c:pt idx="1550">
                  <c:v>1.2918800000000001</c:v>
                </c:pt>
                <c:pt idx="1551">
                  <c:v>1.29271</c:v>
                </c:pt>
                <c:pt idx="1552">
                  <c:v>1.2935400000000001</c:v>
                </c:pt>
                <c:pt idx="1553">
                  <c:v>1.2943800000000001</c:v>
                </c:pt>
                <c:pt idx="1554">
                  <c:v>1.29542</c:v>
                </c:pt>
                <c:pt idx="1555">
                  <c:v>1.2962500000000001</c:v>
                </c:pt>
                <c:pt idx="1556">
                  <c:v>1.29708</c:v>
                </c:pt>
                <c:pt idx="1557">
                  <c:v>1.29792</c:v>
                </c:pt>
                <c:pt idx="1558">
                  <c:v>1.2987500000000001</c:v>
                </c:pt>
                <c:pt idx="1559">
                  <c:v>1.29958</c:v>
                </c:pt>
                <c:pt idx="1560">
                  <c:v>1.3004200000000001</c:v>
                </c:pt>
                <c:pt idx="1561">
                  <c:v>1.30125</c:v>
                </c:pt>
                <c:pt idx="1562">
                  <c:v>1.3020800000000001</c:v>
                </c:pt>
                <c:pt idx="1563">
                  <c:v>1.3029200000000001</c:v>
                </c:pt>
                <c:pt idx="1564">
                  <c:v>1.30375</c:v>
                </c:pt>
                <c:pt idx="1565">
                  <c:v>1.3043800000000001</c:v>
                </c:pt>
                <c:pt idx="1566">
                  <c:v>1.30521</c:v>
                </c:pt>
                <c:pt idx="1567">
                  <c:v>1.3060400000000001</c:v>
                </c:pt>
                <c:pt idx="1568">
                  <c:v>1.30688</c:v>
                </c:pt>
                <c:pt idx="1569">
                  <c:v>1.3077100000000002</c:v>
                </c:pt>
                <c:pt idx="1570">
                  <c:v>1.30833</c:v>
                </c:pt>
                <c:pt idx="1571">
                  <c:v>1.3091699999999999</c:v>
                </c:pt>
                <c:pt idx="1572">
                  <c:v>1.31</c:v>
                </c:pt>
                <c:pt idx="1573">
                  <c:v>1.31063</c:v>
                </c:pt>
                <c:pt idx="1574">
                  <c:v>1.3114600000000001</c:v>
                </c:pt>
                <c:pt idx="1575">
                  <c:v>1.3120800000000001</c:v>
                </c:pt>
                <c:pt idx="1576">
                  <c:v>1.3129200000000001</c:v>
                </c:pt>
                <c:pt idx="1577">
                  <c:v>1.31375</c:v>
                </c:pt>
                <c:pt idx="1578">
                  <c:v>1.3147900000000001</c:v>
                </c:pt>
                <c:pt idx="1579">
                  <c:v>1.3156300000000001</c:v>
                </c:pt>
                <c:pt idx="1580">
                  <c:v>1.31646</c:v>
                </c:pt>
                <c:pt idx="1581">
                  <c:v>1.3172900000000001</c:v>
                </c:pt>
                <c:pt idx="1582">
                  <c:v>1.31833</c:v>
                </c:pt>
                <c:pt idx="1583">
                  <c:v>1.31917</c:v>
                </c:pt>
                <c:pt idx="1584">
                  <c:v>1.32</c:v>
                </c:pt>
                <c:pt idx="1585">
                  <c:v>1.3208299999999999</c:v>
                </c:pt>
                <c:pt idx="1586">
                  <c:v>1.3216700000000001</c:v>
                </c:pt>
                <c:pt idx="1587">
                  <c:v>1.3225</c:v>
                </c:pt>
                <c:pt idx="1588">
                  <c:v>1.3233300000000001</c:v>
                </c:pt>
                <c:pt idx="1589">
                  <c:v>1.3241700000000001</c:v>
                </c:pt>
                <c:pt idx="1590">
                  <c:v>1.325</c:v>
                </c:pt>
                <c:pt idx="1591">
                  <c:v>1.3258300000000001</c:v>
                </c:pt>
                <c:pt idx="1592">
                  <c:v>1.32667</c:v>
                </c:pt>
                <c:pt idx="1593">
                  <c:v>1.3277099999999999</c:v>
                </c:pt>
                <c:pt idx="1594">
                  <c:v>1.32833</c:v>
                </c:pt>
                <c:pt idx="1595">
                  <c:v>1.32917</c:v>
                </c:pt>
                <c:pt idx="1596">
                  <c:v>1.33</c:v>
                </c:pt>
                <c:pt idx="1597">
                  <c:v>1.33083</c:v>
                </c:pt>
                <c:pt idx="1598">
                  <c:v>1.3316700000000001</c:v>
                </c:pt>
                <c:pt idx="1599">
                  <c:v>1.3327100000000001</c:v>
                </c:pt>
                <c:pt idx="1600">
                  <c:v>1.3335399999999999</c:v>
                </c:pt>
                <c:pt idx="1601">
                  <c:v>1.3343800000000001</c:v>
                </c:pt>
                <c:pt idx="1602">
                  <c:v>1.33521</c:v>
                </c:pt>
                <c:pt idx="1603">
                  <c:v>1.3362500000000002</c:v>
                </c:pt>
                <c:pt idx="1604">
                  <c:v>1.33708</c:v>
                </c:pt>
                <c:pt idx="1605">
                  <c:v>1.33792</c:v>
                </c:pt>
                <c:pt idx="1606">
                  <c:v>1.3387500000000001</c:v>
                </c:pt>
                <c:pt idx="1607">
                  <c:v>1.33958</c:v>
                </c:pt>
                <c:pt idx="1608">
                  <c:v>1.3404199999999999</c:v>
                </c:pt>
                <c:pt idx="1609">
                  <c:v>1.3412500000000001</c:v>
                </c:pt>
                <c:pt idx="1610">
                  <c:v>1.3420800000000002</c:v>
                </c:pt>
                <c:pt idx="1611">
                  <c:v>1.3429200000000001</c:v>
                </c:pt>
                <c:pt idx="1612">
                  <c:v>1.34375</c:v>
                </c:pt>
                <c:pt idx="1613">
                  <c:v>1.3445800000000001</c:v>
                </c:pt>
                <c:pt idx="1614">
                  <c:v>1.3454200000000001</c:v>
                </c:pt>
                <c:pt idx="1615">
                  <c:v>1.3460400000000001</c:v>
                </c:pt>
                <c:pt idx="1616">
                  <c:v>1.3468800000000001</c:v>
                </c:pt>
                <c:pt idx="1617">
                  <c:v>1.34792</c:v>
                </c:pt>
                <c:pt idx="1618">
                  <c:v>1.3487500000000001</c:v>
                </c:pt>
                <c:pt idx="1619">
                  <c:v>1.34938</c:v>
                </c:pt>
                <c:pt idx="1620">
                  <c:v>1.3502100000000001</c:v>
                </c:pt>
                <c:pt idx="1621">
                  <c:v>1.35083</c:v>
                </c:pt>
                <c:pt idx="1622">
                  <c:v>1.3516700000000001</c:v>
                </c:pt>
                <c:pt idx="1623">
                  <c:v>1.3525</c:v>
                </c:pt>
                <c:pt idx="1624">
                  <c:v>1.3533300000000001</c:v>
                </c:pt>
                <c:pt idx="1625">
                  <c:v>1.3539600000000001</c:v>
                </c:pt>
                <c:pt idx="1626">
                  <c:v>1.3547900000000002</c:v>
                </c:pt>
                <c:pt idx="1627">
                  <c:v>1.3556300000000001</c:v>
                </c:pt>
                <c:pt idx="1628">
                  <c:v>1.35667</c:v>
                </c:pt>
                <c:pt idx="1629">
                  <c:v>1.3575000000000002</c:v>
                </c:pt>
                <c:pt idx="1630">
                  <c:v>1.35833</c:v>
                </c:pt>
                <c:pt idx="1631">
                  <c:v>1.35917</c:v>
                </c:pt>
                <c:pt idx="1632">
                  <c:v>1.36</c:v>
                </c:pt>
                <c:pt idx="1633">
                  <c:v>1.36083</c:v>
                </c:pt>
                <c:pt idx="1634">
                  <c:v>1.3616700000000002</c:v>
                </c:pt>
                <c:pt idx="1635">
                  <c:v>1.3625</c:v>
                </c:pt>
                <c:pt idx="1636">
                  <c:v>1.3633300000000002</c:v>
                </c:pt>
                <c:pt idx="1637">
                  <c:v>1.3641700000000001</c:v>
                </c:pt>
                <c:pt idx="1638">
                  <c:v>1.365</c:v>
                </c:pt>
                <c:pt idx="1639">
                  <c:v>1.3658300000000001</c:v>
                </c:pt>
                <c:pt idx="1640">
                  <c:v>1.3666700000000001</c:v>
                </c:pt>
                <c:pt idx="1641">
                  <c:v>1.3675000000000002</c:v>
                </c:pt>
                <c:pt idx="1642">
                  <c:v>1.36833</c:v>
                </c:pt>
                <c:pt idx="1643">
                  <c:v>1.36917</c:v>
                </c:pt>
                <c:pt idx="1644">
                  <c:v>1.37</c:v>
                </c:pt>
                <c:pt idx="1645">
                  <c:v>1.37083</c:v>
                </c:pt>
                <c:pt idx="1646">
                  <c:v>1.3716699999999999</c:v>
                </c:pt>
                <c:pt idx="1647">
                  <c:v>1.3725000000000001</c:v>
                </c:pt>
                <c:pt idx="1648">
                  <c:v>1.3733300000000002</c:v>
                </c:pt>
                <c:pt idx="1649">
                  <c:v>1.3741700000000001</c:v>
                </c:pt>
                <c:pt idx="1650">
                  <c:v>1.375</c:v>
                </c:pt>
                <c:pt idx="1651">
                  <c:v>1.3758300000000001</c:v>
                </c:pt>
                <c:pt idx="1652">
                  <c:v>1.3766700000000001</c:v>
                </c:pt>
                <c:pt idx="1653">
                  <c:v>1.37771</c:v>
                </c:pt>
                <c:pt idx="1654">
                  <c:v>1.3785400000000001</c:v>
                </c:pt>
                <c:pt idx="1655">
                  <c:v>1.3793800000000001</c:v>
                </c:pt>
                <c:pt idx="1656">
                  <c:v>1.3802100000000002</c:v>
                </c:pt>
                <c:pt idx="1657">
                  <c:v>1.38104</c:v>
                </c:pt>
                <c:pt idx="1658">
                  <c:v>1.38188</c:v>
                </c:pt>
                <c:pt idx="1659">
                  <c:v>1.3827100000000001</c:v>
                </c:pt>
                <c:pt idx="1660">
                  <c:v>1.38354</c:v>
                </c:pt>
                <c:pt idx="1661">
                  <c:v>1.3843799999999999</c:v>
                </c:pt>
                <c:pt idx="1662">
                  <c:v>1.3854200000000001</c:v>
                </c:pt>
                <c:pt idx="1663">
                  <c:v>1.38625</c:v>
                </c:pt>
                <c:pt idx="1664">
                  <c:v>1.3870800000000001</c:v>
                </c:pt>
                <c:pt idx="1665">
                  <c:v>1.38792</c:v>
                </c:pt>
                <c:pt idx="1666">
                  <c:v>1.3885400000000001</c:v>
                </c:pt>
                <c:pt idx="1667">
                  <c:v>1.38958</c:v>
                </c:pt>
                <c:pt idx="1668">
                  <c:v>1.3902099999999999</c:v>
                </c:pt>
                <c:pt idx="1669">
                  <c:v>1.3910400000000001</c:v>
                </c:pt>
                <c:pt idx="1670">
                  <c:v>1.39167</c:v>
                </c:pt>
                <c:pt idx="1671">
                  <c:v>1.3925000000000001</c:v>
                </c:pt>
                <c:pt idx="1672">
                  <c:v>1.39333</c:v>
                </c:pt>
                <c:pt idx="1673">
                  <c:v>1.3941700000000001</c:v>
                </c:pt>
                <c:pt idx="1674">
                  <c:v>1.395</c:v>
                </c:pt>
                <c:pt idx="1675">
                  <c:v>1.3958300000000001</c:v>
                </c:pt>
                <c:pt idx="1676">
                  <c:v>1.3966700000000001</c:v>
                </c:pt>
                <c:pt idx="1677">
                  <c:v>1.3975</c:v>
                </c:pt>
                <c:pt idx="1678">
                  <c:v>1.3983300000000001</c:v>
                </c:pt>
                <c:pt idx="1679">
                  <c:v>1.39917</c:v>
                </c:pt>
                <c:pt idx="1680">
                  <c:v>1.4000000000000001</c:v>
                </c:pt>
                <c:pt idx="1681">
                  <c:v>1.40083</c:v>
                </c:pt>
                <c:pt idx="1682">
                  <c:v>1.40167</c:v>
                </c:pt>
                <c:pt idx="1683">
                  <c:v>1.4025000000000001</c:v>
                </c:pt>
                <c:pt idx="1684">
                  <c:v>1.40333</c:v>
                </c:pt>
                <c:pt idx="1685">
                  <c:v>1.40438</c:v>
                </c:pt>
                <c:pt idx="1686">
                  <c:v>1.4052100000000001</c:v>
                </c:pt>
                <c:pt idx="1687">
                  <c:v>1.40604</c:v>
                </c:pt>
                <c:pt idx="1688">
                  <c:v>1.4068800000000001</c:v>
                </c:pt>
                <c:pt idx="1689">
                  <c:v>1.40771</c:v>
                </c:pt>
                <c:pt idx="1690">
                  <c:v>1.4085400000000001</c:v>
                </c:pt>
                <c:pt idx="1691">
                  <c:v>1.4093800000000001</c:v>
                </c:pt>
                <c:pt idx="1692">
                  <c:v>1.41021</c:v>
                </c:pt>
                <c:pt idx="1693">
                  <c:v>1.4110400000000001</c:v>
                </c:pt>
                <c:pt idx="1694">
                  <c:v>1.41188</c:v>
                </c:pt>
                <c:pt idx="1695">
                  <c:v>1.41292</c:v>
                </c:pt>
                <c:pt idx="1696">
                  <c:v>1.41354</c:v>
                </c:pt>
                <c:pt idx="1697">
                  <c:v>1.4145799999999999</c:v>
                </c:pt>
                <c:pt idx="1698">
                  <c:v>1.4154200000000001</c:v>
                </c:pt>
                <c:pt idx="1699">
                  <c:v>1.41625</c:v>
                </c:pt>
                <c:pt idx="1700">
                  <c:v>1.4170800000000001</c:v>
                </c:pt>
                <c:pt idx="1701">
                  <c:v>1.4179200000000001</c:v>
                </c:pt>
                <c:pt idx="1702">
                  <c:v>1.4185400000000001</c:v>
                </c:pt>
                <c:pt idx="1703">
                  <c:v>1.4193800000000001</c:v>
                </c:pt>
                <c:pt idx="1704">
                  <c:v>1.42042</c:v>
                </c:pt>
                <c:pt idx="1705">
                  <c:v>1.4212500000000001</c:v>
                </c:pt>
                <c:pt idx="1706">
                  <c:v>1.42208</c:v>
                </c:pt>
                <c:pt idx="1707">
                  <c:v>1.4227100000000001</c:v>
                </c:pt>
                <c:pt idx="1708">
                  <c:v>1.42354</c:v>
                </c:pt>
                <c:pt idx="1709">
                  <c:v>1.42438</c:v>
                </c:pt>
                <c:pt idx="1710">
                  <c:v>1.4254200000000001</c:v>
                </c:pt>
                <c:pt idx="1711">
                  <c:v>1.42604</c:v>
                </c:pt>
                <c:pt idx="1712">
                  <c:v>1.4268800000000001</c:v>
                </c:pt>
                <c:pt idx="1713">
                  <c:v>1.42771</c:v>
                </c:pt>
                <c:pt idx="1714">
                  <c:v>1.4285400000000001</c:v>
                </c:pt>
                <c:pt idx="1715">
                  <c:v>1.4293800000000001</c:v>
                </c:pt>
                <c:pt idx="1716">
                  <c:v>1.4300000000000002</c:v>
                </c:pt>
                <c:pt idx="1717">
                  <c:v>1.43083</c:v>
                </c:pt>
                <c:pt idx="1718">
                  <c:v>1.43167</c:v>
                </c:pt>
                <c:pt idx="1719">
                  <c:v>1.4325000000000001</c:v>
                </c:pt>
                <c:pt idx="1720">
                  <c:v>1.43333</c:v>
                </c:pt>
                <c:pt idx="1721">
                  <c:v>1.4341699999999999</c:v>
                </c:pt>
                <c:pt idx="1722">
                  <c:v>1.4350000000000001</c:v>
                </c:pt>
                <c:pt idx="1723">
                  <c:v>1.4358300000000002</c:v>
                </c:pt>
                <c:pt idx="1724">
                  <c:v>1.4366700000000001</c:v>
                </c:pt>
                <c:pt idx="1725">
                  <c:v>1.4375</c:v>
                </c:pt>
                <c:pt idx="1726">
                  <c:v>1.4383300000000001</c:v>
                </c:pt>
                <c:pt idx="1727">
                  <c:v>1.4391700000000001</c:v>
                </c:pt>
                <c:pt idx="1728">
                  <c:v>1.44</c:v>
                </c:pt>
                <c:pt idx="1729">
                  <c:v>1.4408300000000001</c:v>
                </c:pt>
                <c:pt idx="1730">
                  <c:v>1.44167</c:v>
                </c:pt>
                <c:pt idx="1731">
                  <c:v>1.4425000000000001</c:v>
                </c:pt>
                <c:pt idx="1732">
                  <c:v>1.44333</c:v>
                </c:pt>
                <c:pt idx="1733">
                  <c:v>1.44417</c:v>
                </c:pt>
                <c:pt idx="1734">
                  <c:v>1.4450000000000001</c:v>
                </c:pt>
                <c:pt idx="1735">
                  <c:v>1.4458299999999999</c:v>
                </c:pt>
                <c:pt idx="1736">
                  <c:v>1.4466700000000001</c:v>
                </c:pt>
                <c:pt idx="1737">
                  <c:v>1.4475</c:v>
                </c:pt>
                <c:pt idx="1738">
                  <c:v>1.4481300000000001</c:v>
                </c:pt>
                <c:pt idx="1739">
                  <c:v>1.4491700000000001</c:v>
                </c:pt>
                <c:pt idx="1740">
                  <c:v>1.45</c:v>
                </c:pt>
                <c:pt idx="1741">
                  <c:v>1.4508300000000001</c:v>
                </c:pt>
                <c:pt idx="1742">
                  <c:v>1.45167</c:v>
                </c:pt>
                <c:pt idx="1743">
                  <c:v>1.4525000000000001</c:v>
                </c:pt>
                <c:pt idx="1744">
                  <c:v>1.45333</c:v>
                </c:pt>
                <c:pt idx="1745">
                  <c:v>1.45417</c:v>
                </c:pt>
                <c:pt idx="1746">
                  <c:v>1.4550000000000001</c:v>
                </c:pt>
                <c:pt idx="1747">
                  <c:v>1.45583</c:v>
                </c:pt>
                <c:pt idx="1748">
                  <c:v>1.45688</c:v>
                </c:pt>
                <c:pt idx="1749">
                  <c:v>1.4577100000000001</c:v>
                </c:pt>
                <c:pt idx="1750">
                  <c:v>1.4585399999999999</c:v>
                </c:pt>
                <c:pt idx="1751">
                  <c:v>1.4593800000000001</c:v>
                </c:pt>
                <c:pt idx="1752">
                  <c:v>1.46021</c:v>
                </c:pt>
                <c:pt idx="1753">
                  <c:v>1.4610400000000001</c:v>
                </c:pt>
                <c:pt idx="1754">
                  <c:v>1.46167</c:v>
                </c:pt>
                <c:pt idx="1755">
                  <c:v>1.4625000000000001</c:v>
                </c:pt>
                <c:pt idx="1756">
                  <c:v>1.4635400000000001</c:v>
                </c:pt>
                <c:pt idx="1757">
                  <c:v>1.46438</c:v>
                </c:pt>
                <c:pt idx="1758">
                  <c:v>1.4652100000000001</c:v>
                </c:pt>
                <c:pt idx="1759">
                  <c:v>1.46604</c:v>
                </c:pt>
                <c:pt idx="1760">
                  <c:v>1.46688</c:v>
                </c:pt>
                <c:pt idx="1761">
                  <c:v>1.4677100000000001</c:v>
                </c:pt>
                <c:pt idx="1762">
                  <c:v>1.46854</c:v>
                </c:pt>
                <c:pt idx="1763">
                  <c:v>1.4693800000000001</c:v>
                </c:pt>
                <c:pt idx="1764">
                  <c:v>1.47</c:v>
                </c:pt>
                <c:pt idx="1765">
                  <c:v>1.4708300000000001</c:v>
                </c:pt>
                <c:pt idx="1766">
                  <c:v>1.47167</c:v>
                </c:pt>
                <c:pt idx="1767">
                  <c:v>1.4725000000000001</c:v>
                </c:pt>
                <c:pt idx="1768">
                  <c:v>1.47333</c:v>
                </c:pt>
                <c:pt idx="1769">
                  <c:v>1.47417</c:v>
                </c:pt>
                <c:pt idx="1770">
                  <c:v>1.4750000000000001</c:v>
                </c:pt>
                <c:pt idx="1771">
                  <c:v>1.47583</c:v>
                </c:pt>
                <c:pt idx="1772">
                  <c:v>1.4766700000000001</c:v>
                </c:pt>
                <c:pt idx="1773">
                  <c:v>1.4775</c:v>
                </c:pt>
                <c:pt idx="1774">
                  <c:v>1.4783300000000001</c:v>
                </c:pt>
                <c:pt idx="1775">
                  <c:v>1.4791700000000001</c:v>
                </c:pt>
                <c:pt idx="1776">
                  <c:v>1.48</c:v>
                </c:pt>
                <c:pt idx="1777">
                  <c:v>1.4808300000000001</c:v>
                </c:pt>
                <c:pt idx="1778">
                  <c:v>1.48167</c:v>
                </c:pt>
                <c:pt idx="1779">
                  <c:v>1.4825000000000002</c:v>
                </c:pt>
                <c:pt idx="1780">
                  <c:v>1.48333</c:v>
                </c:pt>
                <c:pt idx="1781">
                  <c:v>1.48417</c:v>
                </c:pt>
                <c:pt idx="1782">
                  <c:v>1.4850000000000001</c:v>
                </c:pt>
                <c:pt idx="1783">
                  <c:v>1.48583</c:v>
                </c:pt>
                <c:pt idx="1784">
                  <c:v>1.4866700000000002</c:v>
                </c:pt>
                <c:pt idx="1785">
                  <c:v>1.4875</c:v>
                </c:pt>
                <c:pt idx="1786">
                  <c:v>1.48813</c:v>
                </c:pt>
                <c:pt idx="1787">
                  <c:v>1.4889600000000001</c:v>
                </c:pt>
                <c:pt idx="1788">
                  <c:v>1.4897899999999999</c:v>
                </c:pt>
                <c:pt idx="1789">
                  <c:v>1.4908300000000001</c:v>
                </c:pt>
                <c:pt idx="1790">
                  <c:v>1.4916700000000001</c:v>
                </c:pt>
                <c:pt idx="1791">
                  <c:v>1.4925000000000002</c:v>
                </c:pt>
                <c:pt idx="1792">
                  <c:v>1.49333</c:v>
                </c:pt>
                <c:pt idx="1793">
                  <c:v>1.49417</c:v>
                </c:pt>
                <c:pt idx="1794">
                  <c:v>1.4950000000000001</c:v>
                </c:pt>
                <c:pt idx="1795">
                  <c:v>1.49604</c:v>
                </c:pt>
                <c:pt idx="1796">
                  <c:v>1.49688</c:v>
                </c:pt>
                <c:pt idx="1797">
                  <c:v>1.4977100000000001</c:v>
                </c:pt>
                <c:pt idx="1798">
                  <c:v>1.49854</c:v>
                </c:pt>
                <c:pt idx="1799">
                  <c:v>1.4993800000000002</c:v>
                </c:pt>
                <c:pt idx="1800">
                  <c:v>1.50021</c:v>
                </c:pt>
                <c:pt idx="1801">
                  <c:v>1.50125</c:v>
                </c:pt>
                <c:pt idx="1802">
                  <c:v>1.5018800000000001</c:v>
                </c:pt>
                <c:pt idx="1803">
                  <c:v>1.50271</c:v>
                </c:pt>
                <c:pt idx="1804">
                  <c:v>1.5035400000000001</c:v>
                </c:pt>
                <c:pt idx="1805">
                  <c:v>1.5043800000000001</c:v>
                </c:pt>
                <c:pt idx="1806">
                  <c:v>1.5052100000000002</c:v>
                </c:pt>
                <c:pt idx="1807">
                  <c:v>1.50604</c:v>
                </c:pt>
                <c:pt idx="1808">
                  <c:v>1.50688</c:v>
                </c:pt>
                <c:pt idx="1809">
                  <c:v>1.5077100000000001</c:v>
                </c:pt>
                <c:pt idx="1810">
                  <c:v>1.50854</c:v>
                </c:pt>
                <c:pt idx="1811">
                  <c:v>1.5091700000000001</c:v>
                </c:pt>
                <c:pt idx="1812">
                  <c:v>1.51</c:v>
                </c:pt>
                <c:pt idx="1813">
                  <c:v>1.5108300000000001</c:v>
                </c:pt>
                <c:pt idx="1814">
                  <c:v>1.5116700000000001</c:v>
                </c:pt>
                <c:pt idx="1815">
                  <c:v>1.5125</c:v>
                </c:pt>
                <c:pt idx="1816">
                  <c:v>1.5133300000000001</c:v>
                </c:pt>
                <c:pt idx="1817">
                  <c:v>1.51417</c:v>
                </c:pt>
                <c:pt idx="1818">
                  <c:v>1.5150000000000001</c:v>
                </c:pt>
                <c:pt idx="1819">
                  <c:v>1.51583</c:v>
                </c:pt>
                <c:pt idx="1820">
                  <c:v>1.51667</c:v>
                </c:pt>
                <c:pt idx="1821">
                  <c:v>1.5175000000000001</c:v>
                </c:pt>
                <c:pt idx="1822">
                  <c:v>1.51833</c:v>
                </c:pt>
                <c:pt idx="1823">
                  <c:v>1.5191700000000001</c:v>
                </c:pt>
                <c:pt idx="1824">
                  <c:v>1.5202100000000001</c:v>
                </c:pt>
                <c:pt idx="1825">
                  <c:v>1.5208300000000001</c:v>
                </c:pt>
                <c:pt idx="1826">
                  <c:v>1.5216700000000001</c:v>
                </c:pt>
                <c:pt idx="1827">
                  <c:v>1.5225</c:v>
                </c:pt>
                <c:pt idx="1828">
                  <c:v>1.5233300000000001</c:v>
                </c:pt>
                <c:pt idx="1829">
                  <c:v>1.52417</c:v>
                </c:pt>
                <c:pt idx="1830">
                  <c:v>1.5250000000000001</c:v>
                </c:pt>
                <c:pt idx="1831">
                  <c:v>1.52583</c:v>
                </c:pt>
                <c:pt idx="1832">
                  <c:v>1.52667</c:v>
                </c:pt>
                <c:pt idx="1833">
                  <c:v>1.5275000000000001</c:v>
                </c:pt>
                <c:pt idx="1834">
                  <c:v>1.52813</c:v>
                </c:pt>
                <c:pt idx="1835">
                  <c:v>1.5289600000000001</c:v>
                </c:pt>
                <c:pt idx="1836">
                  <c:v>1.53</c:v>
                </c:pt>
                <c:pt idx="1837">
                  <c:v>1.5308300000000001</c:v>
                </c:pt>
                <c:pt idx="1838">
                  <c:v>1.5316700000000001</c:v>
                </c:pt>
                <c:pt idx="1839">
                  <c:v>1.5325</c:v>
                </c:pt>
                <c:pt idx="1840">
                  <c:v>1.5333300000000001</c:v>
                </c:pt>
                <c:pt idx="1841">
                  <c:v>1.53417</c:v>
                </c:pt>
                <c:pt idx="1842">
                  <c:v>1.5350000000000001</c:v>
                </c:pt>
                <c:pt idx="1843">
                  <c:v>1.53583</c:v>
                </c:pt>
                <c:pt idx="1844">
                  <c:v>1.53688</c:v>
                </c:pt>
                <c:pt idx="1845">
                  <c:v>1.5377100000000001</c:v>
                </c:pt>
                <c:pt idx="1846">
                  <c:v>1.53854</c:v>
                </c:pt>
                <c:pt idx="1847">
                  <c:v>1.53938</c:v>
                </c:pt>
                <c:pt idx="1848">
                  <c:v>1.5402100000000001</c:v>
                </c:pt>
                <c:pt idx="1849">
                  <c:v>1.54104</c:v>
                </c:pt>
                <c:pt idx="1850">
                  <c:v>1.5418800000000001</c:v>
                </c:pt>
                <c:pt idx="1851">
                  <c:v>1.54271</c:v>
                </c:pt>
                <c:pt idx="1852">
                  <c:v>1.5435400000000001</c:v>
                </c:pt>
                <c:pt idx="1853">
                  <c:v>1.5443800000000001</c:v>
                </c:pt>
                <c:pt idx="1854">
                  <c:v>1.54521</c:v>
                </c:pt>
                <c:pt idx="1855">
                  <c:v>1.5460400000000001</c:v>
                </c:pt>
                <c:pt idx="1856">
                  <c:v>1.54688</c:v>
                </c:pt>
                <c:pt idx="1857">
                  <c:v>1.5477100000000001</c:v>
                </c:pt>
                <c:pt idx="1858">
                  <c:v>1.54854</c:v>
                </c:pt>
                <c:pt idx="1859">
                  <c:v>1.54938</c:v>
                </c:pt>
                <c:pt idx="1860">
                  <c:v>1.5502100000000001</c:v>
                </c:pt>
                <c:pt idx="1861">
                  <c:v>1.5508300000000002</c:v>
                </c:pt>
                <c:pt idx="1862">
                  <c:v>1.5516700000000001</c:v>
                </c:pt>
                <c:pt idx="1863">
                  <c:v>1.55271</c:v>
                </c:pt>
                <c:pt idx="1864">
                  <c:v>1.5535400000000001</c:v>
                </c:pt>
                <c:pt idx="1865">
                  <c:v>1.5543800000000001</c:v>
                </c:pt>
                <c:pt idx="1866">
                  <c:v>1.55542</c:v>
                </c:pt>
                <c:pt idx="1867">
                  <c:v>1.5562500000000001</c:v>
                </c:pt>
                <c:pt idx="1868">
                  <c:v>1.55708</c:v>
                </c:pt>
                <c:pt idx="1869">
                  <c:v>1.55792</c:v>
                </c:pt>
                <c:pt idx="1870">
                  <c:v>1.5587500000000001</c:v>
                </c:pt>
                <c:pt idx="1871">
                  <c:v>1.55958</c:v>
                </c:pt>
                <c:pt idx="1872">
                  <c:v>1.5604200000000001</c:v>
                </c:pt>
                <c:pt idx="1873">
                  <c:v>1.56125</c:v>
                </c:pt>
                <c:pt idx="1874">
                  <c:v>1.5618800000000002</c:v>
                </c:pt>
                <c:pt idx="1875">
                  <c:v>1.56271</c:v>
                </c:pt>
                <c:pt idx="1876">
                  <c:v>1.5635400000000002</c:v>
                </c:pt>
                <c:pt idx="1877">
                  <c:v>1.5643800000000001</c:v>
                </c:pt>
                <c:pt idx="1878">
                  <c:v>1.56521</c:v>
                </c:pt>
                <c:pt idx="1879">
                  <c:v>1.5660400000000001</c:v>
                </c:pt>
                <c:pt idx="1880">
                  <c:v>1.5668800000000001</c:v>
                </c:pt>
                <c:pt idx="1881">
                  <c:v>1.5677100000000002</c:v>
                </c:pt>
                <c:pt idx="1882">
                  <c:v>1.56833</c:v>
                </c:pt>
                <c:pt idx="1883">
                  <c:v>1.56917</c:v>
                </c:pt>
                <c:pt idx="1884">
                  <c:v>1.57</c:v>
                </c:pt>
                <c:pt idx="1885">
                  <c:v>1.5708299999999999</c:v>
                </c:pt>
                <c:pt idx="1886">
                  <c:v>1.5716700000000001</c:v>
                </c:pt>
                <c:pt idx="1887">
                  <c:v>1.5725</c:v>
                </c:pt>
                <c:pt idx="1888">
                  <c:v>1.5733300000000001</c:v>
                </c:pt>
                <c:pt idx="1889">
                  <c:v>1.5741700000000001</c:v>
                </c:pt>
                <c:pt idx="1890">
                  <c:v>1.57521</c:v>
                </c:pt>
                <c:pt idx="1891">
                  <c:v>1.5760400000000001</c:v>
                </c:pt>
                <c:pt idx="1892">
                  <c:v>1.5768800000000001</c:v>
                </c:pt>
                <c:pt idx="1893">
                  <c:v>1.5777099999999999</c:v>
                </c:pt>
                <c:pt idx="1894">
                  <c:v>1.5785400000000001</c:v>
                </c:pt>
                <c:pt idx="1895">
                  <c:v>1.57938</c:v>
                </c:pt>
                <c:pt idx="1896">
                  <c:v>1.58</c:v>
                </c:pt>
                <c:pt idx="1897">
                  <c:v>1.58104</c:v>
                </c:pt>
                <c:pt idx="1898">
                  <c:v>1.5816700000000001</c:v>
                </c:pt>
                <c:pt idx="1899">
                  <c:v>1.5825</c:v>
                </c:pt>
                <c:pt idx="1900">
                  <c:v>1.5833300000000001</c:v>
                </c:pt>
                <c:pt idx="1901">
                  <c:v>1.5841700000000001</c:v>
                </c:pt>
                <c:pt idx="1902">
                  <c:v>1.585</c:v>
                </c:pt>
                <c:pt idx="1903">
                  <c:v>1.5858300000000001</c:v>
                </c:pt>
                <c:pt idx="1904">
                  <c:v>1.58667</c:v>
                </c:pt>
                <c:pt idx="1905">
                  <c:v>1.5875000000000001</c:v>
                </c:pt>
                <c:pt idx="1906">
                  <c:v>1.58833</c:v>
                </c:pt>
                <c:pt idx="1907">
                  <c:v>1.58917</c:v>
                </c:pt>
                <c:pt idx="1908">
                  <c:v>1.58979</c:v>
                </c:pt>
                <c:pt idx="1909">
                  <c:v>1.59063</c:v>
                </c:pt>
                <c:pt idx="1910">
                  <c:v>1.5916700000000001</c:v>
                </c:pt>
                <c:pt idx="1911">
                  <c:v>1.5925</c:v>
                </c:pt>
                <c:pt idx="1912">
                  <c:v>1.5933300000000001</c:v>
                </c:pt>
                <c:pt idx="1913">
                  <c:v>1.5941700000000001</c:v>
                </c:pt>
                <c:pt idx="1914">
                  <c:v>1.59521</c:v>
                </c:pt>
                <c:pt idx="1915">
                  <c:v>1.5960400000000001</c:v>
                </c:pt>
                <c:pt idx="1916">
                  <c:v>1.5968800000000001</c:v>
                </c:pt>
                <c:pt idx="1917">
                  <c:v>1.59771</c:v>
                </c:pt>
                <c:pt idx="1918">
                  <c:v>1.5987500000000001</c:v>
                </c:pt>
                <c:pt idx="1919">
                  <c:v>1.59958</c:v>
                </c:pt>
                <c:pt idx="1920">
                  <c:v>1.60042</c:v>
                </c:pt>
                <c:pt idx="1921">
                  <c:v>1.6012500000000001</c:v>
                </c:pt>
                <c:pt idx="1922">
                  <c:v>1.6020799999999999</c:v>
                </c:pt>
                <c:pt idx="1923">
                  <c:v>1.6029200000000001</c:v>
                </c:pt>
                <c:pt idx="1924">
                  <c:v>1.60375</c:v>
                </c:pt>
                <c:pt idx="1925">
                  <c:v>1.6043800000000001</c:v>
                </c:pt>
                <c:pt idx="1926">
                  <c:v>1.60521</c:v>
                </c:pt>
                <c:pt idx="1927">
                  <c:v>1.6060400000000001</c:v>
                </c:pt>
                <c:pt idx="1928">
                  <c:v>1.6068800000000001</c:v>
                </c:pt>
                <c:pt idx="1929">
                  <c:v>1.6075000000000002</c:v>
                </c:pt>
                <c:pt idx="1930">
                  <c:v>1.60833</c:v>
                </c:pt>
                <c:pt idx="1931">
                  <c:v>1.60917</c:v>
                </c:pt>
                <c:pt idx="1932">
                  <c:v>1.61</c:v>
                </c:pt>
                <c:pt idx="1933">
                  <c:v>1.61083</c:v>
                </c:pt>
                <c:pt idx="1934">
                  <c:v>1.6116700000000002</c:v>
                </c:pt>
                <c:pt idx="1935">
                  <c:v>1.6125</c:v>
                </c:pt>
                <c:pt idx="1936">
                  <c:v>1.6133300000000002</c:v>
                </c:pt>
                <c:pt idx="1937">
                  <c:v>1.6141700000000001</c:v>
                </c:pt>
                <c:pt idx="1938">
                  <c:v>1.61521</c:v>
                </c:pt>
                <c:pt idx="1939">
                  <c:v>1.61625</c:v>
                </c:pt>
                <c:pt idx="1940">
                  <c:v>1.6170800000000001</c:v>
                </c:pt>
                <c:pt idx="1941">
                  <c:v>1.61792</c:v>
                </c:pt>
                <c:pt idx="1942">
                  <c:v>1.6185400000000001</c:v>
                </c:pt>
                <c:pt idx="1943">
                  <c:v>1.61938</c:v>
                </c:pt>
                <c:pt idx="1944">
                  <c:v>1.6202100000000002</c:v>
                </c:pt>
                <c:pt idx="1945">
                  <c:v>1.62104</c:v>
                </c:pt>
                <c:pt idx="1946">
                  <c:v>1.62188</c:v>
                </c:pt>
                <c:pt idx="1947">
                  <c:v>1.6227100000000001</c:v>
                </c:pt>
                <c:pt idx="1948">
                  <c:v>1.62354</c:v>
                </c:pt>
                <c:pt idx="1949">
                  <c:v>1.6243800000000002</c:v>
                </c:pt>
                <c:pt idx="1950">
                  <c:v>1.62521</c:v>
                </c:pt>
                <c:pt idx="1951">
                  <c:v>1.6260400000000002</c:v>
                </c:pt>
                <c:pt idx="1952">
                  <c:v>1.6268800000000001</c:v>
                </c:pt>
                <c:pt idx="1953">
                  <c:v>1.62771</c:v>
                </c:pt>
                <c:pt idx="1954">
                  <c:v>1.6283300000000001</c:v>
                </c:pt>
                <c:pt idx="1955">
                  <c:v>1.62917</c:v>
                </c:pt>
                <c:pt idx="1956">
                  <c:v>1.6300000000000001</c:v>
                </c:pt>
                <c:pt idx="1957">
                  <c:v>1.63083</c:v>
                </c:pt>
                <c:pt idx="1958">
                  <c:v>1.63167</c:v>
                </c:pt>
                <c:pt idx="1959">
                  <c:v>1.6325000000000001</c:v>
                </c:pt>
                <c:pt idx="1960">
                  <c:v>1.6333299999999999</c:v>
                </c:pt>
                <c:pt idx="1961">
                  <c:v>1.6341700000000001</c:v>
                </c:pt>
                <c:pt idx="1962">
                  <c:v>1.6352100000000001</c:v>
                </c:pt>
                <c:pt idx="1963">
                  <c:v>1.6360400000000002</c:v>
                </c:pt>
                <c:pt idx="1964">
                  <c:v>1.6368800000000001</c:v>
                </c:pt>
                <c:pt idx="1965">
                  <c:v>1.63771</c:v>
                </c:pt>
                <c:pt idx="1966">
                  <c:v>1.6385400000000001</c:v>
                </c:pt>
                <c:pt idx="1967">
                  <c:v>1.6393800000000001</c:v>
                </c:pt>
                <c:pt idx="1968">
                  <c:v>1.6402099999999999</c:v>
                </c:pt>
                <c:pt idx="1969">
                  <c:v>1.6412500000000001</c:v>
                </c:pt>
                <c:pt idx="1970">
                  <c:v>1.64208</c:v>
                </c:pt>
                <c:pt idx="1971">
                  <c:v>1.6429200000000002</c:v>
                </c:pt>
                <c:pt idx="1972">
                  <c:v>1.64375</c:v>
                </c:pt>
                <c:pt idx="1973">
                  <c:v>1.6445800000000002</c:v>
                </c:pt>
                <c:pt idx="1974">
                  <c:v>1.6452100000000001</c:v>
                </c:pt>
                <c:pt idx="1975">
                  <c:v>1.6460399999999999</c:v>
                </c:pt>
                <c:pt idx="1976">
                  <c:v>1.6468800000000001</c:v>
                </c:pt>
                <c:pt idx="1977">
                  <c:v>1.6475</c:v>
                </c:pt>
                <c:pt idx="1978">
                  <c:v>1.6483300000000001</c:v>
                </c:pt>
                <c:pt idx="1979">
                  <c:v>1.64917</c:v>
                </c:pt>
                <c:pt idx="1980">
                  <c:v>1.6500000000000001</c:v>
                </c:pt>
                <c:pt idx="1981">
                  <c:v>1.65083</c:v>
                </c:pt>
                <c:pt idx="1982">
                  <c:v>1.65167</c:v>
                </c:pt>
                <c:pt idx="1983">
                  <c:v>1.6525000000000001</c:v>
                </c:pt>
                <c:pt idx="1984">
                  <c:v>1.65333</c:v>
                </c:pt>
                <c:pt idx="1985">
                  <c:v>1.6541700000000001</c:v>
                </c:pt>
                <c:pt idx="1986">
                  <c:v>1.655</c:v>
                </c:pt>
                <c:pt idx="1987">
                  <c:v>1.65604</c:v>
                </c:pt>
                <c:pt idx="1988">
                  <c:v>1.6568800000000001</c:v>
                </c:pt>
                <c:pt idx="1989">
                  <c:v>1.65771</c:v>
                </c:pt>
                <c:pt idx="1990">
                  <c:v>1.6585400000000001</c:v>
                </c:pt>
                <c:pt idx="1991">
                  <c:v>1.6593800000000001</c:v>
                </c:pt>
                <c:pt idx="1992">
                  <c:v>1.66021</c:v>
                </c:pt>
                <c:pt idx="1993">
                  <c:v>1.66083</c:v>
                </c:pt>
                <c:pt idx="1994">
                  <c:v>1.66167</c:v>
                </c:pt>
                <c:pt idx="1995">
                  <c:v>1.6625000000000001</c:v>
                </c:pt>
                <c:pt idx="1996">
                  <c:v>1.66333</c:v>
                </c:pt>
                <c:pt idx="1997">
                  <c:v>1.6641700000000001</c:v>
                </c:pt>
                <c:pt idx="1998">
                  <c:v>1.665</c:v>
                </c:pt>
                <c:pt idx="1999">
                  <c:v>1.6658300000000001</c:v>
                </c:pt>
                <c:pt idx="2000">
                  <c:v>1.6666700000000001</c:v>
                </c:pt>
                <c:pt idx="2001">
                  <c:v>1.6672900000000002</c:v>
                </c:pt>
                <c:pt idx="2002">
                  <c:v>1.6681300000000001</c:v>
                </c:pt>
                <c:pt idx="2003">
                  <c:v>1.66896</c:v>
                </c:pt>
                <c:pt idx="2004">
                  <c:v>1.6697900000000001</c:v>
                </c:pt>
                <c:pt idx="2005">
                  <c:v>1.6706300000000001</c:v>
                </c:pt>
                <c:pt idx="2006">
                  <c:v>1.67167</c:v>
                </c:pt>
                <c:pt idx="2007">
                  <c:v>1.6725000000000001</c:v>
                </c:pt>
                <c:pt idx="2008">
                  <c:v>1.67333</c:v>
                </c:pt>
                <c:pt idx="2009">
                  <c:v>1.6741700000000002</c:v>
                </c:pt>
                <c:pt idx="2010">
                  <c:v>1.675</c:v>
                </c:pt>
                <c:pt idx="2011">
                  <c:v>1.67604</c:v>
                </c:pt>
                <c:pt idx="2012">
                  <c:v>1.6768800000000001</c:v>
                </c:pt>
                <c:pt idx="2013">
                  <c:v>1.67771</c:v>
                </c:pt>
                <c:pt idx="2014">
                  <c:v>1.6785400000000001</c:v>
                </c:pt>
                <c:pt idx="2015">
                  <c:v>1.6793800000000001</c:v>
                </c:pt>
                <c:pt idx="2016">
                  <c:v>1.68021</c:v>
                </c:pt>
                <c:pt idx="2017">
                  <c:v>1.6810400000000001</c:v>
                </c:pt>
                <c:pt idx="2018">
                  <c:v>1.68188</c:v>
                </c:pt>
                <c:pt idx="2019">
                  <c:v>1.68292</c:v>
                </c:pt>
                <c:pt idx="2020">
                  <c:v>1.68354</c:v>
                </c:pt>
                <c:pt idx="2021">
                  <c:v>1.68438</c:v>
                </c:pt>
                <c:pt idx="2022">
                  <c:v>1.6852100000000001</c:v>
                </c:pt>
                <c:pt idx="2023">
                  <c:v>1.68604</c:v>
                </c:pt>
                <c:pt idx="2024">
                  <c:v>1.6868800000000002</c:v>
                </c:pt>
                <c:pt idx="2025">
                  <c:v>1.6875</c:v>
                </c:pt>
                <c:pt idx="2026">
                  <c:v>1.6883300000000001</c:v>
                </c:pt>
                <c:pt idx="2027">
                  <c:v>1.6891700000000001</c:v>
                </c:pt>
                <c:pt idx="2028">
                  <c:v>1.69</c:v>
                </c:pt>
                <c:pt idx="2029">
                  <c:v>1.6908300000000001</c:v>
                </c:pt>
                <c:pt idx="2030">
                  <c:v>1.69167</c:v>
                </c:pt>
                <c:pt idx="2031">
                  <c:v>1.6925000000000001</c:v>
                </c:pt>
                <c:pt idx="2032">
                  <c:v>1.69333</c:v>
                </c:pt>
                <c:pt idx="2033">
                  <c:v>1.69417</c:v>
                </c:pt>
                <c:pt idx="2034">
                  <c:v>1.6950000000000001</c:v>
                </c:pt>
                <c:pt idx="2035">
                  <c:v>1.6958299999999999</c:v>
                </c:pt>
                <c:pt idx="2036">
                  <c:v>1.6966700000000001</c:v>
                </c:pt>
                <c:pt idx="2037">
                  <c:v>1.6975</c:v>
                </c:pt>
                <c:pt idx="2038">
                  <c:v>1.6983300000000001</c:v>
                </c:pt>
                <c:pt idx="2039">
                  <c:v>1.6991700000000001</c:v>
                </c:pt>
                <c:pt idx="2040">
                  <c:v>1.7</c:v>
                </c:pt>
                <c:pt idx="2041">
                  <c:v>1.7008300000000001</c:v>
                </c:pt>
                <c:pt idx="2042">
                  <c:v>1.70167</c:v>
                </c:pt>
                <c:pt idx="2043">
                  <c:v>1.7025000000000001</c:v>
                </c:pt>
                <c:pt idx="2044">
                  <c:v>1.70333</c:v>
                </c:pt>
                <c:pt idx="2045">
                  <c:v>1.70417</c:v>
                </c:pt>
                <c:pt idx="2046">
                  <c:v>1.7050000000000001</c:v>
                </c:pt>
                <c:pt idx="2047">
                  <c:v>1.70583</c:v>
                </c:pt>
                <c:pt idx="2048">
                  <c:v>1.7064600000000001</c:v>
                </c:pt>
                <c:pt idx="2049">
                  <c:v>1.70729</c:v>
                </c:pt>
                <c:pt idx="2050">
                  <c:v>1.7081300000000001</c:v>
                </c:pt>
                <c:pt idx="2051">
                  <c:v>1.70896</c:v>
                </c:pt>
                <c:pt idx="2052">
                  <c:v>1.7097900000000001</c:v>
                </c:pt>
                <c:pt idx="2053">
                  <c:v>1.7106300000000001</c:v>
                </c:pt>
                <c:pt idx="2054">
                  <c:v>1.71167</c:v>
                </c:pt>
                <c:pt idx="2055">
                  <c:v>1.7125000000000001</c:v>
                </c:pt>
                <c:pt idx="2056">
                  <c:v>1.71333</c:v>
                </c:pt>
                <c:pt idx="2057">
                  <c:v>1.71417</c:v>
                </c:pt>
                <c:pt idx="2058">
                  <c:v>1.7152100000000001</c:v>
                </c:pt>
                <c:pt idx="2059">
                  <c:v>1.71604</c:v>
                </c:pt>
                <c:pt idx="2060">
                  <c:v>1.71688</c:v>
                </c:pt>
                <c:pt idx="2061">
                  <c:v>1.7177100000000001</c:v>
                </c:pt>
                <c:pt idx="2062">
                  <c:v>1.71854</c:v>
                </c:pt>
                <c:pt idx="2063">
                  <c:v>1.7193800000000001</c:v>
                </c:pt>
                <c:pt idx="2064">
                  <c:v>1.72021</c:v>
                </c:pt>
                <c:pt idx="2065">
                  <c:v>1.7210400000000001</c:v>
                </c:pt>
                <c:pt idx="2066">
                  <c:v>1.7218800000000001</c:v>
                </c:pt>
                <c:pt idx="2067">
                  <c:v>1.72271</c:v>
                </c:pt>
                <c:pt idx="2068">
                  <c:v>1.7235400000000001</c:v>
                </c:pt>
                <c:pt idx="2069">
                  <c:v>1.72438</c:v>
                </c:pt>
                <c:pt idx="2070">
                  <c:v>1.7252100000000001</c:v>
                </c:pt>
                <c:pt idx="2071">
                  <c:v>1.72604</c:v>
                </c:pt>
                <c:pt idx="2072">
                  <c:v>1.7266700000000001</c:v>
                </c:pt>
                <c:pt idx="2073">
                  <c:v>1.7275</c:v>
                </c:pt>
                <c:pt idx="2074">
                  <c:v>1.7283300000000001</c:v>
                </c:pt>
                <c:pt idx="2075">
                  <c:v>1.7291700000000001</c:v>
                </c:pt>
                <c:pt idx="2076">
                  <c:v>1.73</c:v>
                </c:pt>
                <c:pt idx="2077">
                  <c:v>1.7308300000000001</c:v>
                </c:pt>
                <c:pt idx="2078">
                  <c:v>1.73167</c:v>
                </c:pt>
                <c:pt idx="2079">
                  <c:v>1.7325000000000002</c:v>
                </c:pt>
                <c:pt idx="2080">
                  <c:v>1.7335400000000001</c:v>
                </c:pt>
                <c:pt idx="2081">
                  <c:v>1.73438</c:v>
                </c:pt>
                <c:pt idx="2082">
                  <c:v>1.7352100000000001</c:v>
                </c:pt>
                <c:pt idx="2083">
                  <c:v>1.73604</c:v>
                </c:pt>
                <c:pt idx="2084">
                  <c:v>1.73688</c:v>
                </c:pt>
                <c:pt idx="2085">
                  <c:v>1.7377100000000001</c:v>
                </c:pt>
                <c:pt idx="2086">
                  <c:v>1.73854</c:v>
                </c:pt>
                <c:pt idx="2087">
                  <c:v>1.7393800000000001</c:v>
                </c:pt>
                <c:pt idx="2088">
                  <c:v>1.74</c:v>
                </c:pt>
                <c:pt idx="2089">
                  <c:v>1.7408300000000001</c:v>
                </c:pt>
                <c:pt idx="2090">
                  <c:v>1.7418800000000001</c:v>
                </c:pt>
                <c:pt idx="2091">
                  <c:v>1.7425000000000002</c:v>
                </c:pt>
                <c:pt idx="2092">
                  <c:v>1.74333</c:v>
                </c:pt>
                <c:pt idx="2093">
                  <c:v>1.74417</c:v>
                </c:pt>
                <c:pt idx="2094">
                  <c:v>1.7450000000000001</c:v>
                </c:pt>
                <c:pt idx="2095">
                  <c:v>1.74583</c:v>
                </c:pt>
                <c:pt idx="2096">
                  <c:v>1.7466699999999999</c:v>
                </c:pt>
                <c:pt idx="2097">
                  <c:v>1.7475000000000001</c:v>
                </c:pt>
                <c:pt idx="2098">
                  <c:v>1.7483300000000002</c:v>
                </c:pt>
                <c:pt idx="2099">
                  <c:v>1.7489600000000001</c:v>
                </c:pt>
                <c:pt idx="2100">
                  <c:v>1.74979</c:v>
                </c:pt>
                <c:pt idx="2101">
                  <c:v>1.7508300000000001</c:v>
                </c:pt>
                <c:pt idx="2102">
                  <c:v>1.7516700000000001</c:v>
                </c:pt>
                <c:pt idx="2103">
                  <c:v>1.7524999999999999</c:v>
                </c:pt>
                <c:pt idx="2104">
                  <c:v>1.7533300000000001</c:v>
                </c:pt>
                <c:pt idx="2105">
                  <c:v>1.7543800000000001</c:v>
                </c:pt>
                <c:pt idx="2106">
                  <c:v>1.7552100000000002</c:v>
                </c:pt>
                <c:pt idx="2107">
                  <c:v>1.75604</c:v>
                </c:pt>
                <c:pt idx="2108">
                  <c:v>1.75708</c:v>
                </c:pt>
                <c:pt idx="2109">
                  <c:v>1.7579200000000001</c:v>
                </c:pt>
                <c:pt idx="2110">
                  <c:v>1.75875</c:v>
                </c:pt>
                <c:pt idx="2111">
                  <c:v>1.7595800000000001</c:v>
                </c:pt>
                <c:pt idx="2112">
                  <c:v>1.7602100000000001</c:v>
                </c:pt>
                <c:pt idx="2113">
                  <c:v>1.7610400000000002</c:v>
                </c:pt>
                <c:pt idx="2114">
                  <c:v>1.7618800000000001</c:v>
                </c:pt>
                <c:pt idx="2115">
                  <c:v>1.76292</c:v>
                </c:pt>
                <c:pt idx="2116">
                  <c:v>1.7637500000000002</c:v>
                </c:pt>
                <c:pt idx="2117">
                  <c:v>1.76458</c:v>
                </c:pt>
                <c:pt idx="2118">
                  <c:v>1.76542</c:v>
                </c:pt>
                <c:pt idx="2119">
                  <c:v>1.7662500000000001</c:v>
                </c:pt>
                <c:pt idx="2120">
                  <c:v>1.76688</c:v>
                </c:pt>
                <c:pt idx="2121">
                  <c:v>1.7677100000000001</c:v>
                </c:pt>
                <c:pt idx="2122">
                  <c:v>1.76854</c:v>
                </c:pt>
                <c:pt idx="2123">
                  <c:v>1.76938</c:v>
                </c:pt>
                <c:pt idx="2124">
                  <c:v>1.7702100000000001</c:v>
                </c:pt>
                <c:pt idx="2125">
                  <c:v>1.7710399999999999</c:v>
                </c:pt>
                <c:pt idx="2126">
                  <c:v>1.7718800000000001</c:v>
                </c:pt>
                <c:pt idx="2127">
                  <c:v>1.7729200000000001</c:v>
                </c:pt>
                <c:pt idx="2128">
                  <c:v>1.7735400000000001</c:v>
                </c:pt>
                <c:pt idx="2129">
                  <c:v>1.7743800000000001</c:v>
                </c:pt>
                <c:pt idx="2130">
                  <c:v>1.77521</c:v>
                </c:pt>
                <c:pt idx="2131">
                  <c:v>1.7760400000000001</c:v>
                </c:pt>
                <c:pt idx="2132">
                  <c:v>1.77688</c:v>
                </c:pt>
                <c:pt idx="2133">
                  <c:v>1.7777100000000001</c:v>
                </c:pt>
                <c:pt idx="2134">
                  <c:v>1.77854</c:v>
                </c:pt>
                <c:pt idx="2135">
                  <c:v>1.77938</c:v>
                </c:pt>
                <c:pt idx="2136">
                  <c:v>1.7802100000000001</c:v>
                </c:pt>
                <c:pt idx="2137">
                  <c:v>1.78104</c:v>
                </c:pt>
                <c:pt idx="2138">
                  <c:v>1.7818800000000001</c:v>
                </c:pt>
                <c:pt idx="2139">
                  <c:v>1.78271</c:v>
                </c:pt>
                <c:pt idx="2140">
                  <c:v>1.7835400000000001</c:v>
                </c:pt>
                <c:pt idx="2141">
                  <c:v>1.78417</c:v>
                </c:pt>
                <c:pt idx="2142">
                  <c:v>1.7850000000000001</c:v>
                </c:pt>
                <c:pt idx="2143">
                  <c:v>1.78583</c:v>
                </c:pt>
                <c:pt idx="2144">
                  <c:v>1.78667</c:v>
                </c:pt>
                <c:pt idx="2145">
                  <c:v>1.78729</c:v>
                </c:pt>
                <c:pt idx="2146">
                  <c:v>1.78813</c:v>
                </c:pt>
                <c:pt idx="2147">
                  <c:v>1.7889600000000001</c:v>
                </c:pt>
                <c:pt idx="2148">
                  <c:v>1.78979</c:v>
                </c:pt>
                <c:pt idx="2149">
                  <c:v>1.7906299999999999</c:v>
                </c:pt>
                <c:pt idx="2150">
                  <c:v>1.7916700000000001</c:v>
                </c:pt>
                <c:pt idx="2151">
                  <c:v>1.7925</c:v>
                </c:pt>
                <c:pt idx="2152">
                  <c:v>1.7933300000000001</c:v>
                </c:pt>
                <c:pt idx="2153">
                  <c:v>1.79417</c:v>
                </c:pt>
                <c:pt idx="2154">
                  <c:v>1.7950000000000002</c:v>
                </c:pt>
                <c:pt idx="2155">
                  <c:v>1.79583</c:v>
                </c:pt>
                <c:pt idx="2156">
                  <c:v>1.79688</c:v>
                </c:pt>
                <c:pt idx="2157">
                  <c:v>1.7977100000000001</c:v>
                </c:pt>
                <c:pt idx="2158">
                  <c:v>1.79854</c:v>
                </c:pt>
                <c:pt idx="2159">
                  <c:v>1.79938</c:v>
                </c:pt>
                <c:pt idx="2160">
                  <c:v>1.8002100000000001</c:v>
                </c:pt>
                <c:pt idx="2161">
                  <c:v>1.80104</c:v>
                </c:pt>
                <c:pt idx="2162">
                  <c:v>1.8018800000000001</c:v>
                </c:pt>
                <c:pt idx="2163">
                  <c:v>1.8029200000000001</c:v>
                </c:pt>
                <c:pt idx="2164">
                  <c:v>1.80375</c:v>
                </c:pt>
                <c:pt idx="2165">
                  <c:v>1.8045800000000001</c:v>
                </c:pt>
                <c:pt idx="2166">
                  <c:v>1.80521</c:v>
                </c:pt>
                <c:pt idx="2167">
                  <c:v>1.8060400000000001</c:v>
                </c:pt>
                <c:pt idx="2168">
                  <c:v>1.80688</c:v>
                </c:pt>
                <c:pt idx="2169">
                  <c:v>1.8077100000000002</c:v>
                </c:pt>
                <c:pt idx="2170">
                  <c:v>1.80854</c:v>
                </c:pt>
                <c:pt idx="2171">
                  <c:v>1.80938</c:v>
                </c:pt>
                <c:pt idx="2172">
                  <c:v>1.8104200000000001</c:v>
                </c:pt>
                <c:pt idx="2173">
                  <c:v>1.81104</c:v>
                </c:pt>
                <c:pt idx="2174">
                  <c:v>1.8120800000000001</c:v>
                </c:pt>
                <c:pt idx="2175">
                  <c:v>1.8129200000000001</c:v>
                </c:pt>
                <c:pt idx="2176">
                  <c:v>1.81375</c:v>
                </c:pt>
                <c:pt idx="2177">
                  <c:v>1.8145800000000001</c:v>
                </c:pt>
                <c:pt idx="2178">
                  <c:v>1.81521</c:v>
                </c:pt>
                <c:pt idx="2179">
                  <c:v>1.8160400000000001</c:v>
                </c:pt>
                <c:pt idx="2180">
                  <c:v>1.8168800000000001</c:v>
                </c:pt>
                <c:pt idx="2181">
                  <c:v>1.8177100000000002</c:v>
                </c:pt>
                <c:pt idx="2182">
                  <c:v>1.81854</c:v>
                </c:pt>
                <c:pt idx="2183">
                  <c:v>1.81938</c:v>
                </c:pt>
                <c:pt idx="2184">
                  <c:v>1.8202100000000001</c:v>
                </c:pt>
                <c:pt idx="2185">
                  <c:v>1.82104</c:v>
                </c:pt>
                <c:pt idx="2186">
                  <c:v>1.8218799999999999</c:v>
                </c:pt>
                <c:pt idx="2187">
                  <c:v>1.8227100000000001</c:v>
                </c:pt>
                <c:pt idx="2188">
                  <c:v>1.8235400000000002</c:v>
                </c:pt>
                <c:pt idx="2189">
                  <c:v>1.8243799999999999</c:v>
                </c:pt>
                <c:pt idx="2190">
                  <c:v>1.82521</c:v>
                </c:pt>
                <c:pt idx="2191">
                  <c:v>1.8260400000000001</c:v>
                </c:pt>
                <c:pt idx="2192">
                  <c:v>1.8266700000000002</c:v>
                </c:pt>
                <c:pt idx="2193">
                  <c:v>1.8274999999999999</c:v>
                </c:pt>
                <c:pt idx="2194">
                  <c:v>1.82833</c:v>
                </c:pt>
                <c:pt idx="2195">
                  <c:v>1.8291700000000002</c:v>
                </c:pt>
                <c:pt idx="2196">
                  <c:v>1.8299999999999998</c:v>
                </c:pt>
                <c:pt idx="2197">
                  <c:v>1.83083</c:v>
                </c:pt>
                <c:pt idx="2198">
                  <c:v>1.8316700000000001</c:v>
                </c:pt>
                <c:pt idx="2199">
                  <c:v>1.8325000000000002</c:v>
                </c:pt>
                <c:pt idx="2200">
                  <c:v>1.8333299999999999</c:v>
                </c:pt>
                <c:pt idx="2201">
                  <c:v>1.8341700000000001</c:v>
                </c:pt>
                <c:pt idx="2202">
                  <c:v>1.8350000000000002</c:v>
                </c:pt>
                <c:pt idx="2203">
                  <c:v>1.8360399999999999</c:v>
                </c:pt>
                <c:pt idx="2204">
                  <c:v>1.8368800000000001</c:v>
                </c:pt>
                <c:pt idx="2205">
                  <c:v>1.8377100000000002</c:v>
                </c:pt>
                <c:pt idx="2206">
                  <c:v>1.8385399999999998</c:v>
                </c:pt>
                <c:pt idx="2207">
                  <c:v>1.83938</c:v>
                </c:pt>
                <c:pt idx="2208">
                  <c:v>1.8402100000000001</c:v>
                </c:pt>
                <c:pt idx="2209">
                  <c:v>1.8410400000000002</c:v>
                </c:pt>
                <c:pt idx="2210">
                  <c:v>1.84188</c:v>
                </c:pt>
                <c:pt idx="2211">
                  <c:v>1.8427100000000001</c:v>
                </c:pt>
                <c:pt idx="2212">
                  <c:v>1.8435400000000002</c:v>
                </c:pt>
                <c:pt idx="2213">
                  <c:v>1.8441699999999999</c:v>
                </c:pt>
                <c:pt idx="2214">
                  <c:v>1.845</c:v>
                </c:pt>
                <c:pt idx="2215">
                  <c:v>1.8458300000000001</c:v>
                </c:pt>
                <c:pt idx="2216">
                  <c:v>1.8466700000000003</c:v>
                </c:pt>
                <c:pt idx="2217">
                  <c:v>1.8474999999999999</c:v>
                </c:pt>
                <c:pt idx="2218">
                  <c:v>1.8485400000000001</c:v>
                </c:pt>
                <c:pt idx="2219">
                  <c:v>1.8493800000000002</c:v>
                </c:pt>
                <c:pt idx="2220">
                  <c:v>1.8502099999999999</c:v>
                </c:pt>
                <c:pt idx="2221">
                  <c:v>1.85104</c:v>
                </c:pt>
                <c:pt idx="2222">
                  <c:v>1.8520800000000002</c:v>
                </c:pt>
                <c:pt idx="2223">
                  <c:v>1.8529199999999999</c:v>
                </c:pt>
                <c:pt idx="2224">
                  <c:v>1.85375</c:v>
                </c:pt>
                <c:pt idx="2225">
                  <c:v>1.8545800000000001</c:v>
                </c:pt>
                <c:pt idx="2226">
                  <c:v>1.8554199999999998</c:v>
                </c:pt>
                <c:pt idx="2227">
                  <c:v>1.85625</c:v>
                </c:pt>
                <c:pt idx="2228">
                  <c:v>1.8568800000000001</c:v>
                </c:pt>
                <c:pt idx="2229">
                  <c:v>1.8577100000000002</c:v>
                </c:pt>
                <c:pt idx="2230">
                  <c:v>1.8585399999999999</c:v>
                </c:pt>
                <c:pt idx="2231">
                  <c:v>1.85938</c:v>
                </c:pt>
                <c:pt idx="2232">
                  <c:v>1.86</c:v>
                </c:pt>
                <c:pt idx="2233">
                  <c:v>1.8608300000000002</c:v>
                </c:pt>
                <c:pt idx="2234">
                  <c:v>1.8616699999999999</c:v>
                </c:pt>
                <c:pt idx="2235">
                  <c:v>1.8625</c:v>
                </c:pt>
                <c:pt idx="2236">
                  <c:v>1.8633300000000002</c:v>
                </c:pt>
                <c:pt idx="2237">
                  <c:v>1.8641699999999999</c:v>
                </c:pt>
                <c:pt idx="2238">
                  <c:v>1.865</c:v>
                </c:pt>
                <c:pt idx="2239">
                  <c:v>1.8656300000000001</c:v>
                </c:pt>
                <c:pt idx="2240">
                  <c:v>1.8664600000000002</c:v>
                </c:pt>
                <c:pt idx="2241">
                  <c:v>1.8672899999999999</c:v>
                </c:pt>
                <c:pt idx="2242">
                  <c:v>1.86792</c:v>
                </c:pt>
                <c:pt idx="2243">
                  <c:v>1.8689600000000002</c:v>
                </c:pt>
                <c:pt idx="2244">
                  <c:v>1.8697899999999998</c:v>
                </c:pt>
                <c:pt idx="2245">
                  <c:v>1.87063</c:v>
                </c:pt>
                <c:pt idx="2246">
                  <c:v>1.8714600000000001</c:v>
                </c:pt>
                <c:pt idx="2247">
                  <c:v>1.8724999999999998</c:v>
                </c:pt>
                <c:pt idx="2248">
                  <c:v>1.8733299999999999</c:v>
                </c:pt>
                <c:pt idx="2249">
                  <c:v>1.8741700000000001</c:v>
                </c:pt>
                <c:pt idx="2250">
                  <c:v>1.8750000000000002</c:v>
                </c:pt>
                <c:pt idx="2251">
                  <c:v>1.8758299999999999</c:v>
                </c:pt>
                <c:pt idx="2252">
                  <c:v>1.8766700000000001</c:v>
                </c:pt>
                <c:pt idx="2253">
                  <c:v>1.8775000000000002</c:v>
                </c:pt>
                <c:pt idx="2254">
                  <c:v>1.8783299999999998</c:v>
                </c:pt>
                <c:pt idx="2255">
                  <c:v>1.87917</c:v>
                </c:pt>
                <c:pt idx="2256">
                  <c:v>1.8800000000000001</c:v>
                </c:pt>
                <c:pt idx="2257">
                  <c:v>1.8810400000000003</c:v>
                </c:pt>
                <c:pt idx="2258">
                  <c:v>1.88188</c:v>
                </c:pt>
                <c:pt idx="2259">
                  <c:v>1.8827100000000001</c:v>
                </c:pt>
                <c:pt idx="2260">
                  <c:v>1.8835400000000002</c:v>
                </c:pt>
                <c:pt idx="2261">
                  <c:v>1.8843799999999999</c:v>
                </c:pt>
                <c:pt idx="2262">
                  <c:v>1.885</c:v>
                </c:pt>
                <c:pt idx="2263">
                  <c:v>1.8858300000000001</c:v>
                </c:pt>
                <c:pt idx="2264">
                  <c:v>1.8866699999999998</c:v>
                </c:pt>
                <c:pt idx="2265">
                  <c:v>1.88771</c:v>
                </c:pt>
                <c:pt idx="2266">
                  <c:v>1.8885400000000001</c:v>
                </c:pt>
                <c:pt idx="2267">
                  <c:v>1.8893799999999998</c:v>
                </c:pt>
                <c:pt idx="2268">
                  <c:v>1.8902099999999999</c:v>
                </c:pt>
                <c:pt idx="2269">
                  <c:v>1.8910400000000001</c:v>
                </c:pt>
                <c:pt idx="2270">
                  <c:v>1.8920800000000002</c:v>
                </c:pt>
                <c:pt idx="2271">
                  <c:v>1.8929199999999999</c:v>
                </c:pt>
                <c:pt idx="2272">
                  <c:v>1.89375</c:v>
                </c:pt>
                <c:pt idx="2273">
                  <c:v>1.8945800000000002</c:v>
                </c:pt>
                <c:pt idx="2274">
                  <c:v>1.8952099999999998</c:v>
                </c:pt>
                <c:pt idx="2275">
                  <c:v>1.8960399999999999</c:v>
                </c:pt>
                <c:pt idx="2276">
                  <c:v>1.8968800000000001</c:v>
                </c:pt>
                <c:pt idx="2277">
                  <c:v>1.8977100000000002</c:v>
                </c:pt>
                <c:pt idx="2278">
                  <c:v>1.8985399999999999</c:v>
                </c:pt>
                <c:pt idx="2279">
                  <c:v>1.8993800000000001</c:v>
                </c:pt>
                <c:pt idx="2280">
                  <c:v>1.9002100000000002</c:v>
                </c:pt>
                <c:pt idx="2281">
                  <c:v>1.9010399999999998</c:v>
                </c:pt>
                <c:pt idx="2282">
                  <c:v>1.90188</c:v>
                </c:pt>
                <c:pt idx="2283">
                  <c:v>1.9027100000000001</c:v>
                </c:pt>
                <c:pt idx="2284">
                  <c:v>1.9035400000000002</c:v>
                </c:pt>
                <c:pt idx="2285">
                  <c:v>1.9041699999999999</c:v>
                </c:pt>
                <c:pt idx="2286">
                  <c:v>1.905</c:v>
                </c:pt>
                <c:pt idx="2287">
                  <c:v>1.9058300000000001</c:v>
                </c:pt>
                <c:pt idx="2288">
                  <c:v>1.9066699999999999</c:v>
                </c:pt>
                <c:pt idx="2289">
                  <c:v>1.9072899999999999</c:v>
                </c:pt>
                <c:pt idx="2290">
                  <c:v>1.9081300000000001</c:v>
                </c:pt>
                <c:pt idx="2291">
                  <c:v>1.9089600000000002</c:v>
                </c:pt>
                <c:pt idx="2292">
                  <c:v>1.9097899999999999</c:v>
                </c:pt>
                <c:pt idx="2293">
                  <c:v>1.9106300000000001</c:v>
                </c:pt>
                <c:pt idx="2294">
                  <c:v>1.9116700000000002</c:v>
                </c:pt>
                <c:pt idx="2295">
                  <c:v>1.9124999999999999</c:v>
                </c:pt>
                <c:pt idx="2296">
                  <c:v>1.91333</c:v>
                </c:pt>
                <c:pt idx="2297">
                  <c:v>1.9141700000000001</c:v>
                </c:pt>
                <c:pt idx="2298">
                  <c:v>1.9150000000000003</c:v>
                </c:pt>
                <c:pt idx="2299">
                  <c:v>1.9158299999999999</c:v>
                </c:pt>
                <c:pt idx="2300">
                  <c:v>1.9166700000000001</c:v>
                </c:pt>
                <c:pt idx="2301">
                  <c:v>1.9175000000000002</c:v>
                </c:pt>
                <c:pt idx="2302">
                  <c:v>1.9183299999999999</c:v>
                </c:pt>
                <c:pt idx="2303">
                  <c:v>1.91917</c:v>
                </c:pt>
                <c:pt idx="2304">
                  <c:v>1.9200000000000002</c:v>
                </c:pt>
                <c:pt idx="2305">
                  <c:v>1.9210399999999999</c:v>
                </c:pt>
                <c:pt idx="2306">
                  <c:v>1.92188</c:v>
                </c:pt>
                <c:pt idx="2307">
                  <c:v>1.9227100000000001</c:v>
                </c:pt>
                <c:pt idx="2308">
                  <c:v>1.9235400000000002</c:v>
                </c:pt>
                <c:pt idx="2309">
                  <c:v>1.9241699999999999</c:v>
                </c:pt>
                <c:pt idx="2310">
                  <c:v>1.925</c:v>
                </c:pt>
                <c:pt idx="2311">
                  <c:v>1.9258300000000002</c:v>
                </c:pt>
                <c:pt idx="2312">
                  <c:v>1.9266699999999999</c:v>
                </c:pt>
                <c:pt idx="2313">
                  <c:v>1.9275</c:v>
                </c:pt>
                <c:pt idx="2314">
                  <c:v>1.9285400000000001</c:v>
                </c:pt>
                <c:pt idx="2315">
                  <c:v>1.9293799999999999</c:v>
                </c:pt>
                <c:pt idx="2316">
                  <c:v>1.93021</c:v>
                </c:pt>
                <c:pt idx="2317">
                  <c:v>1.9310400000000001</c:v>
                </c:pt>
                <c:pt idx="2318">
                  <c:v>1.9318800000000003</c:v>
                </c:pt>
                <c:pt idx="2319">
                  <c:v>1.9327099999999999</c:v>
                </c:pt>
                <c:pt idx="2320">
                  <c:v>1.93354</c:v>
                </c:pt>
                <c:pt idx="2321">
                  <c:v>1.9343800000000002</c:v>
                </c:pt>
                <c:pt idx="2322">
                  <c:v>1.9352099999999999</c:v>
                </c:pt>
                <c:pt idx="2323">
                  <c:v>1.93604</c:v>
                </c:pt>
                <c:pt idx="2324">
                  <c:v>1.9368800000000002</c:v>
                </c:pt>
                <c:pt idx="2325">
                  <c:v>1.9377100000000003</c:v>
                </c:pt>
                <c:pt idx="2326">
                  <c:v>1.9385399999999999</c:v>
                </c:pt>
                <c:pt idx="2327">
                  <c:v>1.9393800000000001</c:v>
                </c:pt>
                <c:pt idx="2328">
                  <c:v>1.9402100000000002</c:v>
                </c:pt>
                <c:pt idx="2329">
                  <c:v>1.9408299999999998</c:v>
                </c:pt>
                <c:pt idx="2330">
                  <c:v>1.94167</c:v>
                </c:pt>
                <c:pt idx="2331">
                  <c:v>1.9425000000000001</c:v>
                </c:pt>
                <c:pt idx="2332">
                  <c:v>1.9433300000000002</c:v>
                </c:pt>
                <c:pt idx="2333">
                  <c:v>1.94417</c:v>
                </c:pt>
                <c:pt idx="2334">
                  <c:v>1.9450000000000001</c:v>
                </c:pt>
                <c:pt idx="2335">
                  <c:v>1.9458300000000002</c:v>
                </c:pt>
                <c:pt idx="2336">
                  <c:v>1.9464599999999999</c:v>
                </c:pt>
                <c:pt idx="2337">
                  <c:v>1.94729</c:v>
                </c:pt>
                <c:pt idx="2338">
                  <c:v>1.9481300000000001</c:v>
                </c:pt>
                <c:pt idx="2339">
                  <c:v>1.9489600000000002</c:v>
                </c:pt>
                <c:pt idx="2340">
                  <c:v>1.9497899999999999</c:v>
                </c:pt>
                <c:pt idx="2341">
                  <c:v>1.9508300000000001</c:v>
                </c:pt>
                <c:pt idx="2342">
                  <c:v>1.9516700000000002</c:v>
                </c:pt>
                <c:pt idx="2343">
                  <c:v>1.9524999999999999</c:v>
                </c:pt>
                <c:pt idx="2344">
                  <c:v>1.95333</c:v>
                </c:pt>
                <c:pt idx="2345">
                  <c:v>1.9541700000000002</c:v>
                </c:pt>
                <c:pt idx="2346">
                  <c:v>1.9552099999999999</c:v>
                </c:pt>
                <c:pt idx="2347">
                  <c:v>1.95604</c:v>
                </c:pt>
                <c:pt idx="2348">
                  <c:v>1.9568800000000002</c:v>
                </c:pt>
                <c:pt idx="2349">
                  <c:v>1.9577099999999998</c:v>
                </c:pt>
                <c:pt idx="2350">
                  <c:v>1.95875</c:v>
                </c:pt>
                <c:pt idx="2351">
                  <c:v>1.9595800000000001</c:v>
                </c:pt>
                <c:pt idx="2352">
                  <c:v>1.9604200000000003</c:v>
                </c:pt>
                <c:pt idx="2353">
                  <c:v>1.9612499999999999</c:v>
                </c:pt>
                <c:pt idx="2354">
                  <c:v>1.96208</c:v>
                </c:pt>
                <c:pt idx="2355">
                  <c:v>1.9629200000000002</c:v>
                </c:pt>
                <c:pt idx="2356">
                  <c:v>1.9635399999999998</c:v>
                </c:pt>
                <c:pt idx="2357">
                  <c:v>1.96438</c:v>
                </c:pt>
                <c:pt idx="2358">
                  <c:v>1.9652100000000001</c:v>
                </c:pt>
                <c:pt idx="2359">
                  <c:v>1.9662499999999998</c:v>
                </c:pt>
                <c:pt idx="2360">
                  <c:v>1.9670799999999999</c:v>
                </c:pt>
                <c:pt idx="2361">
                  <c:v>1.9679200000000001</c:v>
                </c:pt>
                <c:pt idx="2362">
                  <c:v>1.9687500000000002</c:v>
                </c:pt>
                <c:pt idx="2363">
                  <c:v>1.9695799999999999</c:v>
                </c:pt>
                <c:pt idx="2364">
                  <c:v>1.9704200000000001</c:v>
                </c:pt>
                <c:pt idx="2365">
                  <c:v>1.9712500000000002</c:v>
                </c:pt>
                <c:pt idx="2366">
                  <c:v>1.9720799999999998</c:v>
                </c:pt>
                <c:pt idx="2367">
                  <c:v>1.97271</c:v>
                </c:pt>
                <c:pt idx="2368">
                  <c:v>1.9735400000000001</c:v>
                </c:pt>
                <c:pt idx="2369">
                  <c:v>1.9743800000000002</c:v>
                </c:pt>
                <c:pt idx="2370">
                  <c:v>1.9752099999999999</c:v>
                </c:pt>
                <c:pt idx="2371">
                  <c:v>1.97604</c:v>
                </c:pt>
                <c:pt idx="2372">
                  <c:v>1.9768800000000002</c:v>
                </c:pt>
                <c:pt idx="2373">
                  <c:v>1.9777099999999999</c:v>
                </c:pt>
                <c:pt idx="2374">
                  <c:v>1.97854</c:v>
                </c:pt>
                <c:pt idx="2375">
                  <c:v>1.9793800000000001</c:v>
                </c:pt>
                <c:pt idx="2376">
                  <c:v>1.9802100000000002</c:v>
                </c:pt>
                <c:pt idx="2377">
                  <c:v>1.9810399999999999</c:v>
                </c:pt>
                <c:pt idx="2378">
                  <c:v>1.9818800000000001</c:v>
                </c:pt>
                <c:pt idx="2379">
                  <c:v>1.9827100000000002</c:v>
                </c:pt>
                <c:pt idx="2380">
                  <c:v>1.9835399999999999</c:v>
                </c:pt>
                <c:pt idx="2381">
                  <c:v>1.98417</c:v>
                </c:pt>
                <c:pt idx="2382">
                  <c:v>1.9850000000000001</c:v>
                </c:pt>
                <c:pt idx="2383">
                  <c:v>1.9858300000000002</c:v>
                </c:pt>
                <c:pt idx="2384">
                  <c:v>1.9864599999999999</c:v>
                </c:pt>
                <c:pt idx="2385">
                  <c:v>1.98729</c:v>
                </c:pt>
                <c:pt idx="2386">
                  <c:v>1.9881300000000002</c:v>
                </c:pt>
                <c:pt idx="2387">
                  <c:v>1.9889599999999998</c:v>
                </c:pt>
                <c:pt idx="2388">
                  <c:v>1.9897899999999999</c:v>
                </c:pt>
                <c:pt idx="2389">
                  <c:v>1.9908300000000001</c:v>
                </c:pt>
                <c:pt idx="2390">
                  <c:v>1.9916700000000003</c:v>
                </c:pt>
                <c:pt idx="2391">
                  <c:v>1.9924999999999999</c:v>
                </c:pt>
                <c:pt idx="2392">
                  <c:v>1.99333</c:v>
                </c:pt>
                <c:pt idx="2393">
                  <c:v>1.9941700000000002</c:v>
                </c:pt>
                <c:pt idx="2394">
                  <c:v>1.9949999999999999</c:v>
                </c:pt>
                <c:pt idx="2395">
                  <c:v>1.99604</c:v>
                </c:pt>
                <c:pt idx="2396">
                  <c:v>1.9968800000000002</c:v>
                </c:pt>
                <c:pt idx="2397">
                  <c:v>1.9979199999999999</c:v>
                </c:pt>
                <c:pt idx="2398">
                  <c:v>1.99875</c:v>
                </c:pt>
                <c:pt idx="2399">
                  <c:v>1.9995800000000001</c:v>
                </c:pt>
                <c:pt idx="2400">
                  <c:v>2.0004199999999996</c:v>
                </c:pt>
                <c:pt idx="2401">
                  <c:v>2.0012499999999998</c:v>
                </c:pt>
                <c:pt idx="2402">
                  <c:v>2.0020799999999999</c:v>
                </c:pt>
                <c:pt idx="2403">
                  <c:v>2.00271</c:v>
                </c:pt>
                <c:pt idx="2404">
                  <c:v>2.0035399999999997</c:v>
                </c:pt>
                <c:pt idx="2405">
                  <c:v>2.0043799999999998</c:v>
                </c:pt>
                <c:pt idx="2406">
                  <c:v>2.0052099999999999</c:v>
                </c:pt>
                <c:pt idx="2407">
                  <c:v>2.00604</c:v>
                </c:pt>
                <c:pt idx="2408">
                  <c:v>2.0068799999999998</c:v>
                </c:pt>
                <c:pt idx="2409">
                  <c:v>2.0077099999999999</c:v>
                </c:pt>
                <c:pt idx="2410">
                  <c:v>2.00854</c:v>
                </c:pt>
                <c:pt idx="2411">
                  <c:v>2.0095799999999997</c:v>
                </c:pt>
                <c:pt idx="2412">
                  <c:v>2.0104199999999999</c:v>
                </c:pt>
                <c:pt idx="2413">
                  <c:v>2.01125</c:v>
                </c:pt>
                <c:pt idx="2414">
                  <c:v>2.0120799999999996</c:v>
                </c:pt>
                <c:pt idx="2415">
                  <c:v>2.0129199999999998</c:v>
                </c:pt>
                <c:pt idx="2416">
                  <c:v>2.0137499999999999</c:v>
                </c:pt>
                <c:pt idx="2417">
                  <c:v>2.01458</c:v>
                </c:pt>
                <c:pt idx="2418">
                  <c:v>2.0152099999999997</c:v>
                </c:pt>
                <c:pt idx="2419">
                  <c:v>2.0160399999999998</c:v>
                </c:pt>
                <c:pt idx="2420">
                  <c:v>2.01688</c:v>
                </c:pt>
                <c:pt idx="2421">
                  <c:v>2.0177099999999997</c:v>
                </c:pt>
                <c:pt idx="2422">
                  <c:v>2.0185399999999998</c:v>
                </c:pt>
                <c:pt idx="2423">
                  <c:v>2.01938</c:v>
                </c:pt>
                <c:pt idx="2424">
                  <c:v>2.0202099999999996</c:v>
                </c:pt>
                <c:pt idx="2425">
                  <c:v>2.0210399999999997</c:v>
                </c:pt>
                <c:pt idx="2426">
                  <c:v>2.0218799999999999</c:v>
                </c:pt>
                <c:pt idx="2427">
                  <c:v>2.02271</c:v>
                </c:pt>
                <c:pt idx="2428">
                  <c:v>2.0235399999999997</c:v>
                </c:pt>
                <c:pt idx="2429">
                  <c:v>2.0243799999999998</c:v>
                </c:pt>
                <c:pt idx="2430">
                  <c:v>2.0249999999999999</c:v>
                </c:pt>
                <c:pt idx="2431">
                  <c:v>2.02583</c:v>
                </c:pt>
                <c:pt idx="2432">
                  <c:v>2.0266699999999997</c:v>
                </c:pt>
                <c:pt idx="2433">
                  <c:v>2.0272899999999998</c:v>
                </c:pt>
                <c:pt idx="2434">
                  <c:v>2.02813</c:v>
                </c:pt>
                <c:pt idx="2435">
                  <c:v>2.0291699999999997</c:v>
                </c:pt>
                <c:pt idx="2436">
                  <c:v>2.0299999999999998</c:v>
                </c:pt>
                <c:pt idx="2437">
                  <c:v>2.0308299999999999</c:v>
                </c:pt>
                <c:pt idx="2438">
                  <c:v>2.0316699999999996</c:v>
                </c:pt>
                <c:pt idx="2439">
                  <c:v>2.0324999999999998</c:v>
                </c:pt>
                <c:pt idx="2440">
                  <c:v>2.0333299999999999</c:v>
                </c:pt>
                <c:pt idx="2441">
                  <c:v>2.03417</c:v>
                </c:pt>
                <c:pt idx="2442">
                  <c:v>2.0349999999999997</c:v>
                </c:pt>
                <c:pt idx="2443">
                  <c:v>2.0360399999999998</c:v>
                </c:pt>
                <c:pt idx="2444">
                  <c:v>2.03688</c:v>
                </c:pt>
                <c:pt idx="2445">
                  <c:v>2.0377099999999997</c:v>
                </c:pt>
                <c:pt idx="2446">
                  <c:v>2.0387499999999998</c:v>
                </c:pt>
                <c:pt idx="2447">
                  <c:v>2.0395799999999999</c:v>
                </c:pt>
                <c:pt idx="2448">
                  <c:v>2.0404199999999997</c:v>
                </c:pt>
                <c:pt idx="2449">
                  <c:v>2.0412499999999998</c:v>
                </c:pt>
                <c:pt idx="2450">
                  <c:v>2.0420799999999999</c:v>
                </c:pt>
                <c:pt idx="2451">
                  <c:v>2.04271</c:v>
                </c:pt>
                <c:pt idx="2452">
                  <c:v>2.0435399999999997</c:v>
                </c:pt>
                <c:pt idx="2453">
                  <c:v>2.0443799999999999</c:v>
                </c:pt>
                <c:pt idx="2454">
                  <c:v>2.04521</c:v>
                </c:pt>
                <c:pt idx="2455">
                  <c:v>2.0460399999999996</c:v>
                </c:pt>
                <c:pt idx="2456">
                  <c:v>2.0468799999999998</c:v>
                </c:pt>
                <c:pt idx="2457">
                  <c:v>2.04792</c:v>
                </c:pt>
                <c:pt idx="2458">
                  <c:v>2.0487499999999996</c:v>
                </c:pt>
                <c:pt idx="2459">
                  <c:v>2.0495799999999997</c:v>
                </c:pt>
                <c:pt idx="2460">
                  <c:v>2.0504199999999999</c:v>
                </c:pt>
                <c:pt idx="2461">
                  <c:v>2.05125</c:v>
                </c:pt>
                <c:pt idx="2462">
                  <c:v>2.0520799999999997</c:v>
                </c:pt>
                <c:pt idx="2463">
                  <c:v>2.0529199999999999</c:v>
                </c:pt>
                <c:pt idx="2464">
                  <c:v>2.05375</c:v>
                </c:pt>
                <c:pt idx="2465">
                  <c:v>2.0545799999999996</c:v>
                </c:pt>
                <c:pt idx="2466">
                  <c:v>2.0552099999999998</c:v>
                </c:pt>
                <c:pt idx="2467">
                  <c:v>2.0560399999999999</c:v>
                </c:pt>
                <c:pt idx="2468">
                  <c:v>2.05688</c:v>
                </c:pt>
                <c:pt idx="2469">
                  <c:v>2.0577099999999997</c:v>
                </c:pt>
                <c:pt idx="2470">
                  <c:v>2.0585399999999998</c:v>
                </c:pt>
                <c:pt idx="2471">
                  <c:v>2.05938</c:v>
                </c:pt>
                <c:pt idx="2472">
                  <c:v>2.0602099999999997</c:v>
                </c:pt>
                <c:pt idx="2473">
                  <c:v>2.0610399999999998</c:v>
                </c:pt>
                <c:pt idx="2474">
                  <c:v>2.0616699999999999</c:v>
                </c:pt>
                <c:pt idx="2475">
                  <c:v>2.0625</c:v>
                </c:pt>
                <c:pt idx="2476">
                  <c:v>2.0633299999999997</c:v>
                </c:pt>
                <c:pt idx="2477">
                  <c:v>2.0641699999999998</c:v>
                </c:pt>
                <c:pt idx="2478">
                  <c:v>2.0647899999999999</c:v>
                </c:pt>
                <c:pt idx="2479">
                  <c:v>2.0656299999999996</c:v>
                </c:pt>
                <c:pt idx="2480">
                  <c:v>2.0664599999999997</c:v>
                </c:pt>
                <c:pt idx="2481">
                  <c:v>2.0672899999999998</c:v>
                </c:pt>
                <c:pt idx="2482">
                  <c:v>2.06813</c:v>
                </c:pt>
                <c:pt idx="2483">
                  <c:v>2.0689599999999997</c:v>
                </c:pt>
                <c:pt idx="2484">
                  <c:v>2.0697899999999998</c:v>
                </c:pt>
                <c:pt idx="2485">
                  <c:v>2.0708299999999999</c:v>
                </c:pt>
                <c:pt idx="2486">
                  <c:v>2.0716699999999997</c:v>
                </c:pt>
                <c:pt idx="2487">
                  <c:v>2.0724999999999998</c:v>
                </c:pt>
                <c:pt idx="2488">
                  <c:v>2.0733299999999999</c:v>
                </c:pt>
                <c:pt idx="2489">
                  <c:v>2.0741699999999996</c:v>
                </c:pt>
                <c:pt idx="2490">
                  <c:v>2.0749999999999997</c:v>
                </c:pt>
                <c:pt idx="2491">
                  <c:v>2.0758299999999998</c:v>
                </c:pt>
                <c:pt idx="2492">
                  <c:v>2.07667</c:v>
                </c:pt>
                <c:pt idx="2493">
                  <c:v>2.0774999999999997</c:v>
                </c:pt>
                <c:pt idx="2494">
                  <c:v>2.0783299999999998</c:v>
                </c:pt>
                <c:pt idx="2495">
                  <c:v>2.07917</c:v>
                </c:pt>
                <c:pt idx="2496">
                  <c:v>2.0799999999999996</c:v>
                </c:pt>
                <c:pt idx="2497">
                  <c:v>2.0810399999999998</c:v>
                </c:pt>
                <c:pt idx="2498">
                  <c:v>2.0816699999999999</c:v>
                </c:pt>
                <c:pt idx="2499">
                  <c:v>2.0825</c:v>
                </c:pt>
                <c:pt idx="2500">
                  <c:v>2.0833299999999997</c:v>
                </c:pt>
                <c:pt idx="2501">
                  <c:v>2.0841699999999999</c:v>
                </c:pt>
                <c:pt idx="2502">
                  <c:v>2.085</c:v>
                </c:pt>
                <c:pt idx="2503">
                  <c:v>2.0860399999999997</c:v>
                </c:pt>
                <c:pt idx="2504">
                  <c:v>2.0868799999999998</c:v>
                </c:pt>
                <c:pt idx="2505">
                  <c:v>2.08771</c:v>
                </c:pt>
                <c:pt idx="2506">
                  <c:v>2.0885399999999996</c:v>
                </c:pt>
                <c:pt idx="2507">
                  <c:v>2.0895799999999998</c:v>
                </c:pt>
                <c:pt idx="2508">
                  <c:v>2.0904199999999999</c:v>
                </c:pt>
                <c:pt idx="2509">
                  <c:v>2.0912499999999996</c:v>
                </c:pt>
                <c:pt idx="2510">
                  <c:v>2.0920799999999997</c:v>
                </c:pt>
                <c:pt idx="2511">
                  <c:v>2.0929199999999999</c:v>
                </c:pt>
                <c:pt idx="2512">
                  <c:v>2.09375</c:v>
                </c:pt>
                <c:pt idx="2513">
                  <c:v>2.0945799999999997</c:v>
                </c:pt>
                <c:pt idx="2514">
                  <c:v>2.0954199999999998</c:v>
                </c:pt>
                <c:pt idx="2515">
                  <c:v>2.0962499999999999</c:v>
                </c:pt>
                <c:pt idx="2516">
                  <c:v>2.0970799999999996</c:v>
                </c:pt>
                <c:pt idx="2517">
                  <c:v>2.0977099999999997</c:v>
                </c:pt>
                <c:pt idx="2518">
                  <c:v>2.0985399999999998</c:v>
                </c:pt>
                <c:pt idx="2519">
                  <c:v>2.09938</c:v>
                </c:pt>
                <c:pt idx="2520">
                  <c:v>2.1002099999999997</c:v>
                </c:pt>
                <c:pt idx="2521">
                  <c:v>2.1010399999999998</c:v>
                </c:pt>
                <c:pt idx="2522">
                  <c:v>2.10188</c:v>
                </c:pt>
                <c:pt idx="2523">
                  <c:v>2.1027099999999996</c:v>
                </c:pt>
                <c:pt idx="2524">
                  <c:v>2.1033299999999997</c:v>
                </c:pt>
                <c:pt idx="2525">
                  <c:v>2.1041699999999999</c:v>
                </c:pt>
                <c:pt idx="2526">
                  <c:v>2.105</c:v>
                </c:pt>
                <c:pt idx="2527">
                  <c:v>2.1058299999999996</c:v>
                </c:pt>
                <c:pt idx="2528">
                  <c:v>2.1064599999999998</c:v>
                </c:pt>
                <c:pt idx="2529">
                  <c:v>2.1072899999999999</c:v>
                </c:pt>
                <c:pt idx="2530">
                  <c:v>2.1081299999999996</c:v>
                </c:pt>
                <c:pt idx="2531">
                  <c:v>2.1089599999999997</c:v>
                </c:pt>
                <c:pt idx="2532">
                  <c:v>2.11</c:v>
                </c:pt>
                <c:pt idx="2533">
                  <c:v>2.11083</c:v>
                </c:pt>
                <c:pt idx="2534">
                  <c:v>2.1116699999999997</c:v>
                </c:pt>
                <c:pt idx="2535">
                  <c:v>2.1124999999999998</c:v>
                </c:pt>
                <c:pt idx="2536">
                  <c:v>2.1133299999999999</c:v>
                </c:pt>
                <c:pt idx="2537">
                  <c:v>2.1141699999999997</c:v>
                </c:pt>
                <c:pt idx="2538">
                  <c:v>2.1149999999999998</c:v>
                </c:pt>
                <c:pt idx="2539">
                  <c:v>2.1158299999999999</c:v>
                </c:pt>
                <c:pt idx="2540">
                  <c:v>2.1166700000000001</c:v>
                </c:pt>
                <c:pt idx="2541">
                  <c:v>2.1174999999999997</c:v>
                </c:pt>
                <c:pt idx="2542">
                  <c:v>2.1183299999999998</c:v>
                </c:pt>
                <c:pt idx="2543">
                  <c:v>2.11917</c:v>
                </c:pt>
                <c:pt idx="2544">
                  <c:v>2.1199999999999997</c:v>
                </c:pt>
                <c:pt idx="2545">
                  <c:v>2.1208299999999998</c:v>
                </c:pt>
                <c:pt idx="2546">
                  <c:v>2.1216699999999999</c:v>
                </c:pt>
                <c:pt idx="2547">
                  <c:v>2.1224999999999996</c:v>
                </c:pt>
                <c:pt idx="2548">
                  <c:v>2.1233299999999997</c:v>
                </c:pt>
                <c:pt idx="2549">
                  <c:v>2.1241699999999999</c:v>
                </c:pt>
                <c:pt idx="2550">
                  <c:v>2.125</c:v>
                </c:pt>
                <c:pt idx="2551">
                  <c:v>2.1258299999999997</c:v>
                </c:pt>
                <c:pt idx="2552">
                  <c:v>2.1266699999999998</c:v>
                </c:pt>
                <c:pt idx="2553">
                  <c:v>2.1274999999999999</c:v>
                </c:pt>
                <c:pt idx="2554">
                  <c:v>2.1283299999999996</c:v>
                </c:pt>
                <c:pt idx="2555">
                  <c:v>2.1293799999999998</c:v>
                </c:pt>
                <c:pt idx="2556">
                  <c:v>2.1302099999999999</c:v>
                </c:pt>
                <c:pt idx="2557">
                  <c:v>2.13104</c:v>
                </c:pt>
                <c:pt idx="2558">
                  <c:v>2.1318799999999998</c:v>
                </c:pt>
                <c:pt idx="2559">
                  <c:v>2.1329199999999999</c:v>
                </c:pt>
                <c:pt idx="2560">
                  <c:v>2.13375</c:v>
                </c:pt>
                <c:pt idx="2561">
                  <c:v>2.1343799999999997</c:v>
                </c:pt>
                <c:pt idx="2562">
                  <c:v>2.1354199999999999</c:v>
                </c:pt>
                <c:pt idx="2563">
                  <c:v>2.13625</c:v>
                </c:pt>
                <c:pt idx="2564">
                  <c:v>2.1368799999999997</c:v>
                </c:pt>
                <c:pt idx="2565">
                  <c:v>2.1377099999999998</c:v>
                </c:pt>
                <c:pt idx="2566">
                  <c:v>2.1385399999999999</c:v>
                </c:pt>
                <c:pt idx="2567">
                  <c:v>2.1393799999999996</c:v>
                </c:pt>
                <c:pt idx="2568">
                  <c:v>2.1402099999999997</c:v>
                </c:pt>
                <c:pt idx="2569">
                  <c:v>2.1410399999999998</c:v>
                </c:pt>
                <c:pt idx="2570">
                  <c:v>2.14188</c:v>
                </c:pt>
                <c:pt idx="2571">
                  <c:v>2.1427099999999997</c:v>
                </c:pt>
                <c:pt idx="2572">
                  <c:v>2.1435399999999998</c:v>
                </c:pt>
                <c:pt idx="2573">
                  <c:v>2.1441699999999999</c:v>
                </c:pt>
                <c:pt idx="2574">
                  <c:v>2.145</c:v>
                </c:pt>
                <c:pt idx="2575">
                  <c:v>2.1458299999999997</c:v>
                </c:pt>
                <c:pt idx="2576">
                  <c:v>2.1464599999999998</c:v>
                </c:pt>
                <c:pt idx="2577">
                  <c:v>2.1472899999999999</c:v>
                </c:pt>
                <c:pt idx="2578">
                  <c:v>2.1481299999999997</c:v>
                </c:pt>
                <c:pt idx="2579">
                  <c:v>2.1489599999999998</c:v>
                </c:pt>
                <c:pt idx="2580">
                  <c:v>2.15</c:v>
                </c:pt>
                <c:pt idx="2581">
                  <c:v>2.15083</c:v>
                </c:pt>
                <c:pt idx="2582">
                  <c:v>2.1516699999999997</c:v>
                </c:pt>
                <c:pt idx="2583">
                  <c:v>2.1524999999999999</c:v>
                </c:pt>
                <c:pt idx="2584">
                  <c:v>2.15333</c:v>
                </c:pt>
                <c:pt idx="2585">
                  <c:v>2.1543799999999997</c:v>
                </c:pt>
                <c:pt idx="2586">
                  <c:v>2.1549999999999998</c:v>
                </c:pt>
                <c:pt idx="2587">
                  <c:v>2.1558299999999999</c:v>
                </c:pt>
                <c:pt idx="2588">
                  <c:v>2.1566699999999996</c:v>
                </c:pt>
                <c:pt idx="2589">
                  <c:v>2.1574999999999998</c:v>
                </c:pt>
                <c:pt idx="2590">
                  <c:v>2.1583299999999999</c:v>
                </c:pt>
                <c:pt idx="2591">
                  <c:v>2.15917</c:v>
                </c:pt>
                <c:pt idx="2592">
                  <c:v>2.1599999999999997</c:v>
                </c:pt>
                <c:pt idx="2593">
                  <c:v>2.1610399999999998</c:v>
                </c:pt>
                <c:pt idx="2594">
                  <c:v>2.16167</c:v>
                </c:pt>
                <c:pt idx="2595">
                  <c:v>2.1624999999999996</c:v>
                </c:pt>
                <c:pt idx="2596">
                  <c:v>2.1633299999999998</c:v>
                </c:pt>
                <c:pt idx="2597">
                  <c:v>2.1641699999999999</c:v>
                </c:pt>
                <c:pt idx="2598">
                  <c:v>2.165</c:v>
                </c:pt>
                <c:pt idx="2599">
                  <c:v>2.1658299999999997</c:v>
                </c:pt>
                <c:pt idx="2600">
                  <c:v>2.1668799999999999</c:v>
                </c:pt>
                <c:pt idx="2601">
                  <c:v>2.16771</c:v>
                </c:pt>
                <c:pt idx="2602">
                  <c:v>2.1685399999999997</c:v>
                </c:pt>
                <c:pt idx="2603">
                  <c:v>2.1693799999999999</c:v>
                </c:pt>
                <c:pt idx="2604">
                  <c:v>2.17021</c:v>
                </c:pt>
                <c:pt idx="2605">
                  <c:v>2.1710399999999996</c:v>
                </c:pt>
                <c:pt idx="2606">
                  <c:v>2.1720799999999998</c:v>
                </c:pt>
                <c:pt idx="2607">
                  <c:v>2.17292</c:v>
                </c:pt>
                <c:pt idx="2608">
                  <c:v>2.1737499999999996</c:v>
                </c:pt>
                <c:pt idx="2609">
                  <c:v>2.1745799999999997</c:v>
                </c:pt>
                <c:pt idx="2610">
                  <c:v>2.1754199999999999</c:v>
                </c:pt>
                <c:pt idx="2611">
                  <c:v>2.17625</c:v>
                </c:pt>
                <c:pt idx="2612">
                  <c:v>2.1770799999999997</c:v>
                </c:pt>
                <c:pt idx="2613">
                  <c:v>2.1779199999999999</c:v>
                </c:pt>
                <c:pt idx="2614">
                  <c:v>2.17875</c:v>
                </c:pt>
                <c:pt idx="2615">
                  <c:v>2.1795799999999996</c:v>
                </c:pt>
                <c:pt idx="2616">
                  <c:v>2.1804199999999998</c:v>
                </c:pt>
                <c:pt idx="2617">
                  <c:v>2.1812499999999999</c:v>
                </c:pt>
                <c:pt idx="2618">
                  <c:v>2.18208</c:v>
                </c:pt>
                <c:pt idx="2619">
                  <c:v>2.1827099999999997</c:v>
                </c:pt>
                <c:pt idx="2620">
                  <c:v>2.1835399999999998</c:v>
                </c:pt>
                <c:pt idx="2621">
                  <c:v>2.18438</c:v>
                </c:pt>
                <c:pt idx="2622">
                  <c:v>2.1852099999999997</c:v>
                </c:pt>
                <c:pt idx="2623">
                  <c:v>2.1858299999999997</c:v>
                </c:pt>
                <c:pt idx="2624">
                  <c:v>2.1866699999999999</c:v>
                </c:pt>
                <c:pt idx="2625">
                  <c:v>2.1875</c:v>
                </c:pt>
                <c:pt idx="2626">
                  <c:v>2.1883299999999997</c:v>
                </c:pt>
                <c:pt idx="2627">
                  <c:v>2.1891699999999998</c:v>
                </c:pt>
                <c:pt idx="2628">
                  <c:v>2.19</c:v>
                </c:pt>
                <c:pt idx="2629">
                  <c:v>2.1908299999999996</c:v>
                </c:pt>
                <c:pt idx="2630">
                  <c:v>2.1916699999999998</c:v>
                </c:pt>
                <c:pt idx="2631">
                  <c:v>2.1924999999999999</c:v>
                </c:pt>
                <c:pt idx="2632">
                  <c:v>2.19333</c:v>
                </c:pt>
                <c:pt idx="2633">
                  <c:v>2.1941699999999997</c:v>
                </c:pt>
                <c:pt idx="2634">
                  <c:v>2.1952099999999999</c:v>
                </c:pt>
                <c:pt idx="2635">
                  <c:v>2.19604</c:v>
                </c:pt>
                <c:pt idx="2636">
                  <c:v>2.1968799999999997</c:v>
                </c:pt>
                <c:pt idx="2637">
                  <c:v>2.1977099999999998</c:v>
                </c:pt>
                <c:pt idx="2638">
                  <c:v>2.1985399999999999</c:v>
                </c:pt>
                <c:pt idx="2639">
                  <c:v>2.1993799999999997</c:v>
                </c:pt>
                <c:pt idx="2640">
                  <c:v>2.2002099999999998</c:v>
                </c:pt>
                <c:pt idx="2641">
                  <c:v>2.2010399999999999</c:v>
                </c:pt>
                <c:pt idx="2642">
                  <c:v>2.20167</c:v>
                </c:pt>
                <c:pt idx="2643">
                  <c:v>2.2024999999999997</c:v>
                </c:pt>
                <c:pt idx="2644">
                  <c:v>2.2033299999999998</c:v>
                </c:pt>
                <c:pt idx="2645">
                  <c:v>2.20417</c:v>
                </c:pt>
                <c:pt idx="2646">
                  <c:v>2.2049999999999996</c:v>
                </c:pt>
                <c:pt idx="2647">
                  <c:v>2.2060399999999998</c:v>
                </c:pt>
                <c:pt idx="2648">
                  <c:v>2.20688</c:v>
                </c:pt>
                <c:pt idx="2649">
                  <c:v>2.2077099999999996</c:v>
                </c:pt>
                <c:pt idx="2650">
                  <c:v>2.2085399999999997</c:v>
                </c:pt>
                <c:pt idx="2651">
                  <c:v>2.2093799999999999</c:v>
                </c:pt>
                <c:pt idx="2652">
                  <c:v>2.21021</c:v>
                </c:pt>
                <c:pt idx="2653">
                  <c:v>2.2110399999999997</c:v>
                </c:pt>
                <c:pt idx="2654">
                  <c:v>2.2118799999999998</c:v>
                </c:pt>
                <c:pt idx="2655">
                  <c:v>2.21271</c:v>
                </c:pt>
                <c:pt idx="2656">
                  <c:v>2.2135399999999996</c:v>
                </c:pt>
                <c:pt idx="2657">
                  <c:v>2.2145799999999998</c:v>
                </c:pt>
                <c:pt idx="2658">
                  <c:v>2.2152099999999999</c:v>
                </c:pt>
                <c:pt idx="2659">
                  <c:v>2.21604</c:v>
                </c:pt>
                <c:pt idx="2660">
                  <c:v>2.2168799999999997</c:v>
                </c:pt>
                <c:pt idx="2661">
                  <c:v>2.2177099999999998</c:v>
                </c:pt>
                <c:pt idx="2662">
                  <c:v>2.21854</c:v>
                </c:pt>
                <c:pt idx="2663">
                  <c:v>2.2193799999999997</c:v>
                </c:pt>
                <c:pt idx="2664">
                  <c:v>2.2202099999999998</c:v>
                </c:pt>
                <c:pt idx="2665">
                  <c:v>2.2210399999999999</c:v>
                </c:pt>
                <c:pt idx="2666">
                  <c:v>2.2218799999999996</c:v>
                </c:pt>
                <c:pt idx="2667">
                  <c:v>2.2227099999999997</c:v>
                </c:pt>
                <c:pt idx="2668">
                  <c:v>2.2233299999999998</c:v>
                </c:pt>
                <c:pt idx="2669">
                  <c:v>2.22417</c:v>
                </c:pt>
                <c:pt idx="2670">
                  <c:v>2.2249999999999996</c:v>
                </c:pt>
                <c:pt idx="2671">
                  <c:v>2.2258299999999998</c:v>
                </c:pt>
                <c:pt idx="2672">
                  <c:v>2.2266699999999999</c:v>
                </c:pt>
                <c:pt idx="2673">
                  <c:v>2.2275</c:v>
                </c:pt>
                <c:pt idx="2674">
                  <c:v>2.2283299999999997</c:v>
                </c:pt>
                <c:pt idx="2675">
                  <c:v>2.2291699999999999</c:v>
                </c:pt>
                <c:pt idx="2676">
                  <c:v>2.23</c:v>
                </c:pt>
                <c:pt idx="2677">
                  <c:v>2.2310399999999997</c:v>
                </c:pt>
                <c:pt idx="2678">
                  <c:v>2.2318799999999999</c:v>
                </c:pt>
                <c:pt idx="2679">
                  <c:v>2.23271</c:v>
                </c:pt>
                <c:pt idx="2680">
                  <c:v>2.2335399999999996</c:v>
                </c:pt>
                <c:pt idx="2681">
                  <c:v>2.2341699999999998</c:v>
                </c:pt>
                <c:pt idx="2682">
                  <c:v>2.2349999999999999</c:v>
                </c:pt>
                <c:pt idx="2683">
                  <c:v>2.23583</c:v>
                </c:pt>
                <c:pt idx="2684">
                  <c:v>2.2368799999999998</c:v>
                </c:pt>
                <c:pt idx="2685">
                  <c:v>2.2377099999999999</c:v>
                </c:pt>
                <c:pt idx="2686">
                  <c:v>2.23854</c:v>
                </c:pt>
                <c:pt idx="2687">
                  <c:v>2.2395799999999997</c:v>
                </c:pt>
                <c:pt idx="2688">
                  <c:v>2.2402099999999998</c:v>
                </c:pt>
                <c:pt idx="2689">
                  <c:v>2.2410399999999999</c:v>
                </c:pt>
                <c:pt idx="2690">
                  <c:v>2.2418799999999997</c:v>
                </c:pt>
                <c:pt idx="2691">
                  <c:v>2.2427099999999998</c:v>
                </c:pt>
                <c:pt idx="2692">
                  <c:v>2.2435399999999999</c:v>
                </c:pt>
                <c:pt idx="2693">
                  <c:v>2.24438</c:v>
                </c:pt>
                <c:pt idx="2694">
                  <c:v>2.2452099999999997</c:v>
                </c:pt>
                <c:pt idx="2695">
                  <c:v>2.2462499999999999</c:v>
                </c:pt>
                <c:pt idx="2696">
                  <c:v>2.24688</c:v>
                </c:pt>
                <c:pt idx="2697">
                  <c:v>2.2479199999999997</c:v>
                </c:pt>
                <c:pt idx="2698">
                  <c:v>2.2487499999999998</c:v>
                </c:pt>
                <c:pt idx="2699">
                  <c:v>2.2495799999999999</c:v>
                </c:pt>
                <c:pt idx="2700">
                  <c:v>2.2504199999999996</c:v>
                </c:pt>
                <c:pt idx="2701">
                  <c:v>2.2512499999999998</c:v>
                </c:pt>
                <c:pt idx="2702">
                  <c:v>2.2520799999999999</c:v>
                </c:pt>
                <c:pt idx="2703">
                  <c:v>2.25292</c:v>
                </c:pt>
                <c:pt idx="2704">
                  <c:v>2.2537499999999997</c:v>
                </c:pt>
                <c:pt idx="2705">
                  <c:v>2.2545799999999998</c:v>
                </c:pt>
                <c:pt idx="2706">
                  <c:v>2.25542</c:v>
                </c:pt>
                <c:pt idx="2707">
                  <c:v>2.25604</c:v>
                </c:pt>
                <c:pt idx="2708">
                  <c:v>2.2568799999999998</c:v>
                </c:pt>
                <c:pt idx="2709">
                  <c:v>2.2577099999999999</c:v>
                </c:pt>
                <c:pt idx="2710">
                  <c:v>2.25854</c:v>
                </c:pt>
                <c:pt idx="2711">
                  <c:v>2.2593799999999997</c:v>
                </c:pt>
                <c:pt idx="2712">
                  <c:v>2.2602099999999998</c:v>
                </c:pt>
                <c:pt idx="2713">
                  <c:v>2.2610399999999999</c:v>
                </c:pt>
                <c:pt idx="2714">
                  <c:v>2.2616699999999996</c:v>
                </c:pt>
                <c:pt idx="2715">
                  <c:v>2.2624999999999997</c:v>
                </c:pt>
                <c:pt idx="2716">
                  <c:v>2.2633299999999998</c:v>
                </c:pt>
                <c:pt idx="2717">
                  <c:v>2.26396</c:v>
                </c:pt>
                <c:pt idx="2718">
                  <c:v>2.2647899999999996</c:v>
                </c:pt>
                <c:pt idx="2719">
                  <c:v>2.2656299999999998</c:v>
                </c:pt>
                <c:pt idx="2720">
                  <c:v>2.26667</c:v>
                </c:pt>
                <c:pt idx="2721">
                  <c:v>2.2674999999999996</c:v>
                </c:pt>
                <c:pt idx="2722">
                  <c:v>2.2683299999999997</c:v>
                </c:pt>
                <c:pt idx="2723">
                  <c:v>2.2691699999999999</c:v>
                </c:pt>
                <c:pt idx="2724">
                  <c:v>2.27</c:v>
                </c:pt>
                <c:pt idx="2725">
                  <c:v>2.2708299999999997</c:v>
                </c:pt>
                <c:pt idx="2726">
                  <c:v>2.2718799999999999</c:v>
                </c:pt>
                <c:pt idx="2727">
                  <c:v>2.27271</c:v>
                </c:pt>
                <c:pt idx="2728">
                  <c:v>2.2735399999999997</c:v>
                </c:pt>
                <c:pt idx="2729">
                  <c:v>2.2743799999999998</c:v>
                </c:pt>
                <c:pt idx="2730">
                  <c:v>2.27521</c:v>
                </c:pt>
                <c:pt idx="2731">
                  <c:v>2.27583</c:v>
                </c:pt>
                <c:pt idx="2732">
                  <c:v>2.2766699999999997</c:v>
                </c:pt>
                <c:pt idx="2733">
                  <c:v>2.2774999999999999</c:v>
                </c:pt>
                <c:pt idx="2734">
                  <c:v>2.27833</c:v>
                </c:pt>
                <c:pt idx="2735">
                  <c:v>2.2791699999999997</c:v>
                </c:pt>
                <c:pt idx="2736">
                  <c:v>2.2799999999999998</c:v>
                </c:pt>
                <c:pt idx="2737">
                  <c:v>2.2808299999999999</c:v>
                </c:pt>
                <c:pt idx="2738">
                  <c:v>2.28146</c:v>
                </c:pt>
                <c:pt idx="2739">
                  <c:v>2.2824999999999998</c:v>
                </c:pt>
                <c:pt idx="2740">
                  <c:v>2.2833299999999999</c:v>
                </c:pt>
                <c:pt idx="2741">
                  <c:v>2.28417</c:v>
                </c:pt>
                <c:pt idx="2742">
                  <c:v>2.2849999999999997</c:v>
                </c:pt>
                <c:pt idx="2743">
                  <c:v>2.2858299999999998</c:v>
                </c:pt>
                <c:pt idx="2744">
                  <c:v>2.28667</c:v>
                </c:pt>
                <c:pt idx="2745">
                  <c:v>2.2874999999999996</c:v>
                </c:pt>
                <c:pt idx="2746">
                  <c:v>2.2883299999999998</c:v>
                </c:pt>
                <c:pt idx="2747">
                  <c:v>2.2891699999999999</c:v>
                </c:pt>
                <c:pt idx="2748">
                  <c:v>2.2902099999999996</c:v>
                </c:pt>
                <c:pt idx="2749">
                  <c:v>2.2910399999999997</c:v>
                </c:pt>
                <c:pt idx="2750">
                  <c:v>2.2918799999999999</c:v>
                </c:pt>
                <c:pt idx="2751">
                  <c:v>2.29271</c:v>
                </c:pt>
                <c:pt idx="2752">
                  <c:v>2.2933299999999996</c:v>
                </c:pt>
                <c:pt idx="2753">
                  <c:v>2.2941699999999998</c:v>
                </c:pt>
                <c:pt idx="2754">
                  <c:v>2.2949999999999999</c:v>
                </c:pt>
                <c:pt idx="2755">
                  <c:v>2.29583</c:v>
                </c:pt>
                <c:pt idx="2756">
                  <c:v>2.2966699999999998</c:v>
                </c:pt>
                <c:pt idx="2757">
                  <c:v>2.2974999999999999</c:v>
                </c:pt>
                <c:pt idx="2758">
                  <c:v>2.29833</c:v>
                </c:pt>
                <c:pt idx="2759">
                  <c:v>2.2991699999999997</c:v>
                </c:pt>
                <c:pt idx="2760">
                  <c:v>2.2999999999999998</c:v>
                </c:pt>
                <c:pt idx="2761">
                  <c:v>2.3008299999999999</c:v>
                </c:pt>
                <c:pt idx="2762">
                  <c:v>2.3016699999999997</c:v>
                </c:pt>
                <c:pt idx="2763">
                  <c:v>2.3024999999999998</c:v>
                </c:pt>
                <c:pt idx="2764">
                  <c:v>2.3031299999999999</c:v>
                </c:pt>
                <c:pt idx="2765">
                  <c:v>2.30396</c:v>
                </c:pt>
                <c:pt idx="2766">
                  <c:v>2.3047899999999997</c:v>
                </c:pt>
                <c:pt idx="2767">
                  <c:v>2.3056299999999998</c:v>
                </c:pt>
                <c:pt idx="2768">
                  <c:v>2.30646</c:v>
                </c:pt>
                <c:pt idx="2769">
                  <c:v>2.3072899999999996</c:v>
                </c:pt>
                <c:pt idx="2770">
                  <c:v>2.3083299999999998</c:v>
                </c:pt>
                <c:pt idx="2771">
                  <c:v>2.3091699999999999</c:v>
                </c:pt>
                <c:pt idx="2772">
                  <c:v>2.3099999999999996</c:v>
                </c:pt>
                <c:pt idx="2773">
                  <c:v>2.3108299999999997</c:v>
                </c:pt>
                <c:pt idx="2774">
                  <c:v>2.3116699999999999</c:v>
                </c:pt>
                <c:pt idx="2775">
                  <c:v>2.3125</c:v>
                </c:pt>
                <c:pt idx="2776">
                  <c:v>2.3133299999999997</c:v>
                </c:pt>
                <c:pt idx="2777">
                  <c:v>2.3141699999999998</c:v>
                </c:pt>
                <c:pt idx="2778">
                  <c:v>2.3149999999999999</c:v>
                </c:pt>
                <c:pt idx="2779">
                  <c:v>2.3158299999999996</c:v>
                </c:pt>
                <c:pt idx="2780">
                  <c:v>2.3166699999999998</c:v>
                </c:pt>
                <c:pt idx="2781">
                  <c:v>2.3174999999999999</c:v>
                </c:pt>
                <c:pt idx="2782">
                  <c:v>2.31833</c:v>
                </c:pt>
                <c:pt idx="2783">
                  <c:v>2.3191699999999997</c:v>
                </c:pt>
                <c:pt idx="2784">
                  <c:v>2.3199999999999998</c:v>
                </c:pt>
                <c:pt idx="2785">
                  <c:v>2.3208299999999999</c:v>
                </c:pt>
                <c:pt idx="2786">
                  <c:v>2.3214599999999996</c:v>
                </c:pt>
                <c:pt idx="2787">
                  <c:v>2.3222899999999997</c:v>
                </c:pt>
                <c:pt idx="2788">
                  <c:v>2.3231299999999999</c:v>
                </c:pt>
                <c:pt idx="2789">
                  <c:v>2.3241699999999996</c:v>
                </c:pt>
                <c:pt idx="2790">
                  <c:v>2.3249999999999997</c:v>
                </c:pt>
                <c:pt idx="2791">
                  <c:v>2.3258299999999998</c:v>
                </c:pt>
                <c:pt idx="2792">
                  <c:v>2.32667</c:v>
                </c:pt>
                <c:pt idx="2793">
                  <c:v>2.3274999999999997</c:v>
                </c:pt>
                <c:pt idx="2794">
                  <c:v>2.3283299999999998</c:v>
                </c:pt>
                <c:pt idx="2795">
                  <c:v>2.32917</c:v>
                </c:pt>
                <c:pt idx="2796">
                  <c:v>2.3299999999999996</c:v>
                </c:pt>
                <c:pt idx="2797">
                  <c:v>2.3310399999999998</c:v>
                </c:pt>
                <c:pt idx="2798">
                  <c:v>2.3316699999999999</c:v>
                </c:pt>
                <c:pt idx="2799">
                  <c:v>2.3325</c:v>
                </c:pt>
                <c:pt idx="2800">
                  <c:v>2.3333299999999997</c:v>
                </c:pt>
                <c:pt idx="2801">
                  <c:v>2.3343799999999999</c:v>
                </c:pt>
                <c:pt idx="2802">
                  <c:v>2.33521</c:v>
                </c:pt>
                <c:pt idx="2803">
                  <c:v>2.3358299999999996</c:v>
                </c:pt>
                <c:pt idx="2804">
                  <c:v>2.3366699999999998</c:v>
                </c:pt>
                <c:pt idx="2805">
                  <c:v>2.3374999999999999</c:v>
                </c:pt>
                <c:pt idx="2806">
                  <c:v>2.33833</c:v>
                </c:pt>
                <c:pt idx="2807">
                  <c:v>2.3393799999999998</c:v>
                </c:pt>
                <c:pt idx="2808">
                  <c:v>2.3402099999999999</c:v>
                </c:pt>
                <c:pt idx="2809">
                  <c:v>2.34083</c:v>
                </c:pt>
                <c:pt idx="2810">
                  <c:v>2.3416699999999997</c:v>
                </c:pt>
                <c:pt idx="2811">
                  <c:v>2.3424999999999998</c:v>
                </c:pt>
                <c:pt idx="2812">
                  <c:v>2.3433299999999999</c:v>
                </c:pt>
                <c:pt idx="2813">
                  <c:v>2.3441699999999996</c:v>
                </c:pt>
                <c:pt idx="2814">
                  <c:v>2.3447899999999997</c:v>
                </c:pt>
                <c:pt idx="2815">
                  <c:v>2.3456299999999999</c:v>
                </c:pt>
                <c:pt idx="2816">
                  <c:v>2.34646</c:v>
                </c:pt>
                <c:pt idx="2817">
                  <c:v>2.3474999999999997</c:v>
                </c:pt>
                <c:pt idx="2818">
                  <c:v>2.3483299999999998</c:v>
                </c:pt>
                <c:pt idx="2819">
                  <c:v>2.34917</c:v>
                </c:pt>
                <c:pt idx="2820">
                  <c:v>2.3499999999999996</c:v>
                </c:pt>
                <c:pt idx="2821">
                  <c:v>2.3508299999999998</c:v>
                </c:pt>
                <c:pt idx="2822">
                  <c:v>2.3516699999999999</c:v>
                </c:pt>
                <c:pt idx="2823">
                  <c:v>2.3525</c:v>
                </c:pt>
                <c:pt idx="2824">
                  <c:v>2.3535399999999997</c:v>
                </c:pt>
                <c:pt idx="2825">
                  <c:v>2.3541699999999999</c:v>
                </c:pt>
                <c:pt idx="2826">
                  <c:v>2.355</c:v>
                </c:pt>
                <c:pt idx="2827">
                  <c:v>2.3558299999999996</c:v>
                </c:pt>
                <c:pt idx="2828">
                  <c:v>2.3566699999999998</c:v>
                </c:pt>
                <c:pt idx="2829">
                  <c:v>2.35771</c:v>
                </c:pt>
                <c:pt idx="2830">
                  <c:v>2.3585399999999996</c:v>
                </c:pt>
                <c:pt idx="2831">
                  <c:v>2.3593799999999998</c:v>
                </c:pt>
                <c:pt idx="2832">
                  <c:v>2.3602099999999999</c:v>
                </c:pt>
                <c:pt idx="2833">
                  <c:v>2.36083</c:v>
                </c:pt>
                <c:pt idx="2834">
                  <c:v>2.3616699999999997</c:v>
                </c:pt>
                <c:pt idx="2835">
                  <c:v>2.3624999999999998</c:v>
                </c:pt>
                <c:pt idx="2836">
                  <c:v>2.3633299999999999</c:v>
                </c:pt>
                <c:pt idx="2837">
                  <c:v>2.3641699999999997</c:v>
                </c:pt>
                <c:pt idx="2838">
                  <c:v>2.3649999999999998</c:v>
                </c:pt>
                <c:pt idx="2839">
                  <c:v>2.3658299999999999</c:v>
                </c:pt>
                <c:pt idx="2840">
                  <c:v>2.3666700000000001</c:v>
                </c:pt>
                <c:pt idx="2841">
                  <c:v>2.3674999999999997</c:v>
                </c:pt>
                <c:pt idx="2842">
                  <c:v>2.3683299999999998</c:v>
                </c:pt>
                <c:pt idx="2843">
                  <c:v>2.36938</c:v>
                </c:pt>
                <c:pt idx="2844">
                  <c:v>2.3702099999999997</c:v>
                </c:pt>
                <c:pt idx="2845">
                  <c:v>2.3710399999999998</c:v>
                </c:pt>
                <c:pt idx="2846">
                  <c:v>2.37188</c:v>
                </c:pt>
                <c:pt idx="2847">
                  <c:v>2.3727099999999997</c:v>
                </c:pt>
                <c:pt idx="2848">
                  <c:v>2.3735399999999998</c:v>
                </c:pt>
                <c:pt idx="2849">
                  <c:v>2.3743799999999999</c:v>
                </c:pt>
                <c:pt idx="2850">
                  <c:v>2.37521</c:v>
                </c:pt>
                <c:pt idx="2851">
                  <c:v>2.3760399999999997</c:v>
                </c:pt>
                <c:pt idx="2852">
                  <c:v>2.3768799999999999</c:v>
                </c:pt>
                <c:pt idx="2853">
                  <c:v>2.37771</c:v>
                </c:pt>
                <c:pt idx="2854">
                  <c:v>2.3785399999999997</c:v>
                </c:pt>
                <c:pt idx="2855">
                  <c:v>2.3793799999999998</c:v>
                </c:pt>
                <c:pt idx="2856">
                  <c:v>2.3802099999999999</c:v>
                </c:pt>
                <c:pt idx="2857">
                  <c:v>2.38104</c:v>
                </c:pt>
                <c:pt idx="2858">
                  <c:v>2.3818799999999998</c:v>
                </c:pt>
                <c:pt idx="2859">
                  <c:v>2.3824999999999998</c:v>
                </c:pt>
                <c:pt idx="2860">
                  <c:v>2.3833299999999999</c:v>
                </c:pt>
                <c:pt idx="2861">
                  <c:v>2.3841699999999997</c:v>
                </c:pt>
                <c:pt idx="2862">
                  <c:v>2.3849999999999998</c:v>
                </c:pt>
                <c:pt idx="2863">
                  <c:v>2.3858299999999999</c:v>
                </c:pt>
                <c:pt idx="2864">
                  <c:v>2.3866699999999996</c:v>
                </c:pt>
                <c:pt idx="2865">
                  <c:v>2.3874999999999997</c:v>
                </c:pt>
                <c:pt idx="2866">
                  <c:v>2.3883299999999998</c:v>
                </c:pt>
                <c:pt idx="2867">
                  <c:v>2.3893799999999996</c:v>
                </c:pt>
                <c:pt idx="2868">
                  <c:v>2.3902099999999997</c:v>
                </c:pt>
                <c:pt idx="2869">
                  <c:v>2.3910399999999998</c:v>
                </c:pt>
                <c:pt idx="2870">
                  <c:v>2.39188</c:v>
                </c:pt>
                <c:pt idx="2871">
                  <c:v>2.3927099999999997</c:v>
                </c:pt>
                <c:pt idx="2872">
                  <c:v>2.3935399999999998</c:v>
                </c:pt>
                <c:pt idx="2873">
                  <c:v>2.39438</c:v>
                </c:pt>
                <c:pt idx="2874">
                  <c:v>2.3954199999999997</c:v>
                </c:pt>
                <c:pt idx="2875">
                  <c:v>2.3962499999999998</c:v>
                </c:pt>
                <c:pt idx="2876">
                  <c:v>2.3970799999999999</c:v>
                </c:pt>
                <c:pt idx="2877">
                  <c:v>2.3979200000000001</c:v>
                </c:pt>
                <c:pt idx="2878">
                  <c:v>2.3987499999999997</c:v>
                </c:pt>
                <c:pt idx="2879">
                  <c:v>2.3995799999999998</c:v>
                </c:pt>
                <c:pt idx="2880">
                  <c:v>2.40042</c:v>
                </c:pt>
                <c:pt idx="2881">
                  <c:v>2.4010399999999996</c:v>
                </c:pt>
                <c:pt idx="2882">
                  <c:v>2.4018799999999998</c:v>
                </c:pt>
                <c:pt idx="2883">
                  <c:v>2.4027099999999999</c:v>
                </c:pt>
                <c:pt idx="2884">
                  <c:v>2.40354</c:v>
                </c:pt>
                <c:pt idx="2885">
                  <c:v>2.4043799999999997</c:v>
                </c:pt>
                <c:pt idx="2886">
                  <c:v>2.4052099999999998</c:v>
                </c:pt>
                <c:pt idx="2887">
                  <c:v>2.40604</c:v>
                </c:pt>
                <c:pt idx="2888">
                  <c:v>2.4068799999999997</c:v>
                </c:pt>
                <c:pt idx="2889">
                  <c:v>2.4077099999999998</c:v>
                </c:pt>
                <c:pt idx="2890">
                  <c:v>2.4087499999999999</c:v>
                </c:pt>
                <c:pt idx="2891">
                  <c:v>2.4095799999999996</c:v>
                </c:pt>
                <c:pt idx="2892">
                  <c:v>2.4104199999999998</c:v>
                </c:pt>
                <c:pt idx="2893">
                  <c:v>2.4112499999999999</c:v>
                </c:pt>
                <c:pt idx="2894">
                  <c:v>2.41188</c:v>
                </c:pt>
                <c:pt idx="2895">
                  <c:v>2.4127099999999997</c:v>
                </c:pt>
                <c:pt idx="2896">
                  <c:v>2.4135399999999998</c:v>
                </c:pt>
                <c:pt idx="2897">
                  <c:v>2.41438</c:v>
                </c:pt>
                <c:pt idx="2898">
                  <c:v>2.4152099999999996</c:v>
                </c:pt>
                <c:pt idx="2899">
                  <c:v>2.4160399999999997</c:v>
                </c:pt>
                <c:pt idx="2900">
                  <c:v>2.4168799999999999</c:v>
                </c:pt>
                <c:pt idx="2901">
                  <c:v>2.41771</c:v>
                </c:pt>
                <c:pt idx="2902">
                  <c:v>2.4185399999999997</c:v>
                </c:pt>
                <c:pt idx="2903">
                  <c:v>2.4193799999999999</c:v>
                </c:pt>
                <c:pt idx="2904">
                  <c:v>2.42021</c:v>
                </c:pt>
                <c:pt idx="2905">
                  <c:v>2.4210399999999996</c:v>
                </c:pt>
                <c:pt idx="2906">
                  <c:v>2.4216699999999998</c:v>
                </c:pt>
                <c:pt idx="2907">
                  <c:v>2.4224999999999999</c:v>
                </c:pt>
                <c:pt idx="2908">
                  <c:v>2.42313</c:v>
                </c:pt>
                <c:pt idx="2909">
                  <c:v>2.4239599999999997</c:v>
                </c:pt>
                <c:pt idx="2910">
                  <c:v>2.4247899999999998</c:v>
                </c:pt>
                <c:pt idx="2911">
                  <c:v>2.4258299999999999</c:v>
                </c:pt>
                <c:pt idx="2912">
                  <c:v>2.4266699999999997</c:v>
                </c:pt>
                <c:pt idx="2913">
                  <c:v>2.4274999999999998</c:v>
                </c:pt>
                <c:pt idx="2914">
                  <c:v>2.4283299999999999</c:v>
                </c:pt>
                <c:pt idx="2915">
                  <c:v>2.4291700000000001</c:v>
                </c:pt>
                <c:pt idx="2916">
                  <c:v>2.4302099999999998</c:v>
                </c:pt>
                <c:pt idx="2917">
                  <c:v>2.4310399999999999</c:v>
                </c:pt>
                <c:pt idx="2918">
                  <c:v>2.43188</c:v>
                </c:pt>
                <c:pt idx="2919">
                  <c:v>2.4327099999999997</c:v>
                </c:pt>
                <c:pt idx="2920">
                  <c:v>2.4335399999999998</c:v>
                </c:pt>
                <c:pt idx="2921">
                  <c:v>2.43438</c:v>
                </c:pt>
                <c:pt idx="2922">
                  <c:v>2.4352099999999997</c:v>
                </c:pt>
                <c:pt idx="2923">
                  <c:v>2.4360399999999998</c:v>
                </c:pt>
                <c:pt idx="2924">
                  <c:v>2.4368799999999999</c:v>
                </c:pt>
                <c:pt idx="2925">
                  <c:v>2.43771</c:v>
                </c:pt>
                <c:pt idx="2926">
                  <c:v>2.4387499999999998</c:v>
                </c:pt>
                <c:pt idx="2927">
                  <c:v>2.4395799999999999</c:v>
                </c:pt>
                <c:pt idx="2928">
                  <c:v>2.44021</c:v>
                </c:pt>
                <c:pt idx="2929">
                  <c:v>2.4408299999999996</c:v>
                </c:pt>
                <c:pt idx="2930">
                  <c:v>2.4416699999999998</c:v>
                </c:pt>
                <c:pt idx="2931">
                  <c:v>2.4424999999999999</c:v>
                </c:pt>
                <c:pt idx="2932">
                  <c:v>2.44333</c:v>
                </c:pt>
                <c:pt idx="2933">
                  <c:v>2.4441699999999997</c:v>
                </c:pt>
                <c:pt idx="2934">
                  <c:v>2.4452099999999999</c:v>
                </c:pt>
                <c:pt idx="2935">
                  <c:v>2.44604</c:v>
                </c:pt>
                <c:pt idx="2936">
                  <c:v>2.4468799999999997</c:v>
                </c:pt>
                <c:pt idx="2937">
                  <c:v>2.4477099999999998</c:v>
                </c:pt>
                <c:pt idx="2938">
                  <c:v>2.4485399999999999</c:v>
                </c:pt>
                <c:pt idx="2939">
                  <c:v>2.4493799999999997</c:v>
                </c:pt>
                <c:pt idx="2940">
                  <c:v>2.4504199999999998</c:v>
                </c:pt>
                <c:pt idx="2941">
                  <c:v>2.4510399999999999</c:v>
                </c:pt>
                <c:pt idx="2942">
                  <c:v>2.4518799999999996</c:v>
                </c:pt>
                <c:pt idx="2943">
                  <c:v>2.4527099999999997</c:v>
                </c:pt>
                <c:pt idx="2944">
                  <c:v>2.4535399999999998</c:v>
                </c:pt>
                <c:pt idx="2945">
                  <c:v>2.45438</c:v>
                </c:pt>
                <c:pt idx="2946">
                  <c:v>2.4552099999999997</c:v>
                </c:pt>
                <c:pt idx="2947">
                  <c:v>2.4560399999999998</c:v>
                </c:pt>
                <c:pt idx="2948">
                  <c:v>2.45688</c:v>
                </c:pt>
                <c:pt idx="2949">
                  <c:v>2.4577099999999996</c:v>
                </c:pt>
                <c:pt idx="2950">
                  <c:v>2.4585399999999997</c:v>
                </c:pt>
                <c:pt idx="2951">
                  <c:v>2.4593799999999999</c:v>
                </c:pt>
                <c:pt idx="2952">
                  <c:v>2.46021</c:v>
                </c:pt>
                <c:pt idx="2953">
                  <c:v>2.4610399999999997</c:v>
                </c:pt>
                <c:pt idx="2954">
                  <c:v>2.4616699999999998</c:v>
                </c:pt>
                <c:pt idx="2955">
                  <c:v>2.4624999999999999</c:v>
                </c:pt>
                <c:pt idx="2956">
                  <c:v>2.46333</c:v>
                </c:pt>
                <c:pt idx="2957">
                  <c:v>2.4641699999999997</c:v>
                </c:pt>
                <c:pt idx="2958">
                  <c:v>2.4649999999999999</c:v>
                </c:pt>
                <c:pt idx="2959">
                  <c:v>2.46583</c:v>
                </c:pt>
                <c:pt idx="2960">
                  <c:v>2.4666699999999997</c:v>
                </c:pt>
                <c:pt idx="2961">
                  <c:v>2.4674999999999998</c:v>
                </c:pt>
                <c:pt idx="2962">
                  <c:v>2.4683299999999999</c:v>
                </c:pt>
                <c:pt idx="2963">
                  <c:v>2.4691699999999996</c:v>
                </c:pt>
                <c:pt idx="2964">
                  <c:v>2.4702099999999998</c:v>
                </c:pt>
                <c:pt idx="2965">
                  <c:v>2.4710399999999999</c:v>
                </c:pt>
                <c:pt idx="2966">
                  <c:v>2.47167</c:v>
                </c:pt>
                <c:pt idx="2967">
                  <c:v>2.4724999999999997</c:v>
                </c:pt>
                <c:pt idx="2968">
                  <c:v>2.4733299999999998</c:v>
                </c:pt>
                <c:pt idx="2969">
                  <c:v>2.47417</c:v>
                </c:pt>
                <c:pt idx="2970">
                  <c:v>2.4752099999999997</c:v>
                </c:pt>
                <c:pt idx="2971">
                  <c:v>2.4760399999999998</c:v>
                </c:pt>
                <c:pt idx="2972">
                  <c:v>2.47688</c:v>
                </c:pt>
                <c:pt idx="2973">
                  <c:v>2.4777099999999996</c:v>
                </c:pt>
                <c:pt idx="2974">
                  <c:v>2.4785399999999997</c:v>
                </c:pt>
                <c:pt idx="2975">
                  <c:v>2.4793799999999999</c:v>
                </c:pt>
                <c:pt idx="2976">
                  <c:v>2.48021</c:v>
                </c:pt>
                <c:pt idx="2977">
                  <c:v>2.4810399999999997</c:v>
                </c:pt>
                <c:pt idx="2978">
                  <c:v>2.4818799999999999</c:v>
                </c:pt>
                <c:pt idx="2979">
                  <c:v>2.4824999999999999</c:v>
                </c:pt>
                <c:pt idx="2980">
                  <c:v>2.48333</c:v>
                </c:pt>
                <c:pt idx="2981">
                  <c:v>2.4841699999999998</c:v>
                </c:pt>
                <c:pt idx="2982">
                  <c:v>2.4849999999999999</c:v>
                </c:pt>
                <c:pt idx="2983">
                  <c:v>2.48583</c:v>
                </c:pt>
                <c:pt idx="2984">
                  <c:v>2.4866699999999997</c:v>
                </c:pt>
                <c:pt idx="2985">
                  <c:v>2.4877099999999999</c:v>
                </c:pt>
                <c:pt idx="2986">
                  <c:v>2.48854</c:v>
                </c:pt>
                <c:pt idx="2987">
                  <c:v>2.4893799999999997</c:v>
                </c:pt>
                <c:pt idx="2988">
                  <c:v>2.4902099999999998</c:v>
                </c:pt>
                <c:pt idx="2989">
                  <c:v>2.4910399999999999</c:v>
                </c:pt>
                <c:pt idx="2990">
                  <c:v>2.4916700000000001</c:v>
                </c:pt>
                <c:pt idx="2991">
                  <c:v>2.4924999999999997</c:v>
                </c:pt>
                <c:pt idx="2992">
                  <c:v>2.4933299999999998</c:v>
                </c:pt>
                <c:pt idx="2993">
                  <c:v>2.49417</c:v>
                </c:pt>
                <c:pt idx="2994">
                  <c:v>2.4949999999999997</c:v>
                </c:pt>
                <c:pt idx="2995">
                  <c:v>2.4958299999999998</c:v>
                </c:pt>
                <c:pt idx="2996">
                  <c:v>2.4966699999999999</c:v>
                </c:pt>
                <c:pt idx="2997">
                  <c:v>2.4974999999999996</c:v>
                </c:pt>
                <c:pt idx="2998">
                  <c:v>2.4983299999999997</c:v>
                </c:pt>
                <c:pt idx="2999">
                  <c:v>2.4991699999999999</c:v>
                </c:pt>
                <c:pt idx="3000">
                  <c:v>2.5</c:v>
                </c:pt>
                <c:pt idx="3001">
                  <c:v>2.5006299999999997</c:v>
                </c:pt>
                <c:pt idx="3002">
                  <c:v>2.5014599999999998</c:v>
                </c:pt>
                <c:pt idx="3003">
                  <c:v>2.5022899999999999</c:v>
                </c:pt>
                <c:pt idx="3004">
                  <c:v>2.5031299999999996</c:v>
                </c:pt>
                <c:pt idx="3005">
                  <c:v>2.5039599999999997</c:v>
                </c:pt>
                <c:pt idx="3006">
                  <c:v>2.5049999999999999</c:v>
                </c:pt>
                <c:pt idx="3007">
                  <c:v>2.50583</c:v>
                </c:pt>
                <c:pt idx="3008">
                  <c:v>2.5066699999999997</c:v>
                </c:pt>
                <c:pt idx="3009">
                  <c:v>2.5074999999999998</c:v>
                </c:pt>
                <c:pt idx="3010">
                  <c:v>2.5083299999999999</c:v>
                </c:pt>
                <c:pt idx="3011">
                  <c:v>2.5093799999999997</c:v>
                </c:pt>
                <c:pt idx="3012">
                  <c:v>2.5102099999999998</c:v>
                </c:pt>
                <c:pt idx="3013">
                  <c:v>2.5110399999999999</c:v>
                </c:pt>
                <c:pt idx="3014">
                  <c:v>2.5118799999999997</c:v>
                </c:pt>
                <c:pt idx="3015">
                  <c:v>2.5127099999999998</c:v>
                </c:pt>
                <c:pt idx="3016">
                  <c:v>2.5135399999999999</c:v>
                </c:pt>
                <c:pt idx="3017">
                  <c:v>2.5143799999999996</c:v>
                </c:pt>
                <c:pt idx="3018">
                  <c:v>2.5152099999999997</c:v>
                </c:pt>
                <c:pt idx="3019">
                  <c:v>2.5160399999999998</c:v>
                </c:pt>
                <c:pt idx="3020">
                  <c:v>2.51708</c:v>
                </c:pt>
                <c:pt idx="3021">
                  <c:v>2.5177099999999997</c:v>
                </c:pt>
                <c:pt idx="3022">
                  <c:v>2.5185399999999998</c:v>
                </c:pt>
                <c:pt idx="3023">
                  <c:v>2.51938</c:v>
                </c:pt>
                <c:pt idx="3024">
                  <c:v>2.5202099999999996</c:v>
                </c:pt>
                <c:pt idx="3025">
                  <c:v>2.5210399999999997</c:v>
                </c:pt>
                <c:pt idx="3026">
                  <c:v>2.5216699999999999</c:v>
                </c:pt>
                <c:pt idx="3027">
                  <c:v>2.5225</c:v>
                </c:pt>
                <c:pt idx="3028">
                  <c:v>2.5233299999999996</c:v>
                </c:pt>
                <c:pt idx="3029">
                  <c:v>2.5241699999999998</c:v>
                </c:pt>
                <c:pt idx="3030">
                  <c:v>2.5249999999999999</c:v>
                </c:pt>
                <c:pt idx="3031">
                  <c:v>2.52583</c:v>
                </c:pt>
                <c:pt idx="3032">
                  <c:v>2.5266699999999997</c:v>
                </c:pt>
                <c:pt idx="3033">
                  <c:v>2.5277099999999999</c:v>
                </c:pt>
                <c:pt idx="3034">
                  <c:v>2.52854</c:v>
                </c:pt>
                <c:pt idx="3035">
                  <c:v>2.5293799999999997</c:v>
                </c:pt>
                <c:pt idx="3036">
                  <c:v>2.5302099999999998</c:v>
                </c:pt>
                <c:pt idx="3037">
                  <c:v>2.5308299999999999</c:v>
                </c:pt>
                <c:pt idx="3038">
                  <c:v>2.5316699999999996</c:v>
                </c:pt>
                <c:pt idx="3039">
                  <c:v>2.5324999999999998</c:v>
                </c:pt>
                <c:pt idx="3040">
                  <c:v>2.5333299999999999</c:v>
                </c:pt>
                <c:pt idx="3041">
                  <c:v>2.53417</c:v>
                </c:pt>
                <c:pt idx="3042">
                  <c:v>2.5349999999999997</c:v>
                </c:pt>
                <c:pt idx="3043">
                  <c:v>2.5358299999999998</c:v>
                </c:pt>
                <c:pt idx="3044">
                  <c:v>2.53667</c:v>
                </c:pt>
                <c:pt idx="3045">
                  <c:v>2.5374999999999996</c:v>
                </c:pt>
                <c:pt idx="3046">
                  <c:v>2.5383299999999998</c:v>
                </c:pt>
                <c:pt idx="3047">
                  <c:v>2.5391699999999999</c:v>
                </c:pt>
                <c:pt idx="3048">
                  <c:v>2.54</c:v>
                </c:pt>
                <c:pt idx="3049">
                  <c:v>2.5406299999999997</c:v>
                </c:pt>
                <c:pt idx="3050">
                  <c:v>2.5414599999999998</c:v>
                </c:pt>
                <c:pt idx="3051">
                  <c:v>2.5422899999999999</c:v>
                </c:pt>
                <c:pt idx="3052">
                  <c:v>2.5431299999999997</c:v>
                </c:pt>
                <c:pt idx="3053">
                  <c:v>2.5441699999999998</c:v>
                </c:pt>
                <c:pt idx="3054">
                  <c:v>2.5449999999999999</c:v>
                </c:pt>
                <c:pt idx="3055">
                  <c:v>2.54583</c:v>
                </c:pt>
                <c:pt idx="3056">
                  <c:v>2.5466699999999998</c:v>
                </c:pt>
                <c:pt idx="3057">
                  <c:v>2.5474999999999999</c:v>
                </c:pt>
                <c:pt idx="3058">
                  <c:v>2.54854</c:v>
                </c:pt>
                <c:pt idx="3059">
                  <c:v>2.5495799999999997</c:v>
                </c:pt>
                <c:pt idx="3060">
                  <c:v>2.5504199999999999</c:v>
                </c:pt>
                <c:pt idx="3061">
                  <c:v>2.55125</c:v>
                </c:pt>
                <c:pt idx="3062">
                  <c:v>2.5520799999999997</c:v>
                </c:pt>
                <c:pt idx="3063">
                  <c:v>2.5529199999999999</c:v>
                </c:pt>
                <c:pt idx="3064">
                  <c:v>2.55375</c:v>
                </c:pt>
                <c:pt idx="3065">
                  <c:v>2.5545799999999996</c:v>
                </c:pt>
                <c:pt idx="3066">
                  <c:v>2.5554199999999998</c:v>
                </c:pt>
                <c:pt idx="3067">
                  <c:v>2.5562499999999999</c:v>
                </c:pt>
                <c:pt idx="3068">
                  <c:v>2.55708</c:v>
                </c:pt>
                <c:pt idx="3069">
                  <c:v>2.5577099999999997</c:v>
                </c:pt>
                <c:pt idx="3070">
                  <c:v>2.5585399999999998</c:v>
                </c:pt>
                <c:pt idx="3071">
                  <c:v>2.55938</c:v>
                </c:pt>
                <c:pt idx="3072">
                  <c:v>2.5599999999999996</c:v>
                </c:pt>
                <c:pt idx="3073">
                  <c:v>2.5608299999999997</c:v>
                </c:pt>
                <c:pt idx="3074">
                  <c:v>2.5616699999999999</c:v>
                </c:pt>
                <c:pt idx="3075">
                  <c:v>2.5625</c:v>
                </c:pt>
                <c:pt idx="3076">
                  <c:v>2.5633299999999997</c:v>
                </c:pt>
                <c:pt idx="3077">
                  <c:v>2.5641699999999998</c:v>
                </c:pt>
                <c:pt idx="3078">
                  <c:v>2.5649999999999999</c:v>
                </c:pt>
                <c:pt idx="3079">
                  <c:v>2.5658299999999996</c:v>
                </c:pt>
                <c:pt idx="3080">
                  <c:v>2.5666699999999998</c:v>
                </c:pt>
                <c:pt idx="3081">
                  <c:v>2.5674999999999999</c:v>
                </c:pt>
                <c:pt idx="3082">
                  <c:v>2.56854</c:v>
                </c:pt>
                <c:pt idx="3083">
                  <c:v>2.5691699999999997</c:v>
                </c:pt>
                <c:pt idx="3084">
                  <c:v>2.5702099999999999</c:v>
                </c:pt>
                <c:pt idx="3085">
                  <c:v>2.5708299999999999</c:v>
                </c:pt>
                <c:pt idx="3086">
                  <c:v>2.5716699999999997</c:v>
                </c:pt>
                <c:pt idx="3087">
                  <c:v>2.5724999999999998</c:v>
                </c:pt>
                <c:pt idx="3088">
                  <c:v>2.5733299999999999</c:v>
                </c:pt>
                <c:pt idx="3089">
                  <c:v>2.5741699999999996</c:v>
                </c:pt>
                <c:pt idx="3090">
                  <c:v>2.5749999999999997</c:v>
                </c:pt>
                <c:pt idx="3091">
                  <c:v>2.5758299999999998</c:v>
                </c:pt>
                <c:pt idx="3092">
                  <c:v>2.57667</c:v>
                </c:pt>
                <c:pt idx="3093">
                  <c:v>2.5774999999999997</c:v>
                </c:pt>
                <c:pt idx="3094">
                  <c:v>2.5783299999999998</c:v>
                </c:pt>
                <c:pt idx="3095">
                  <c:v>2.57917</c:v>
                </c:pt>
                <c:pt idx="3096">
                  <c:v>2.5799999999999996</c:v>
                </c:pt>
                <c:pt idx="3097">
                  <c:v>2.5806299999999998</c:v>
                </c:pt>
                <c:pt idx="3098">
                  <c:v>2.5814599999999999</c:v>
                </c:pt>
                <c:pt idx="3099">
                  <c:v>2.58229</c:v>
                </c:pt>
                <c:pt idx="3100">
                  <c:v>2.5831299999999997</c:v>
                </c:pt>
                <c:pt idx="3101">
                  <c:v>2.5839599999999998</c:v>
                </c:pt>
                <c:pt idx="3102">
                  <c:v>2.585</c:v>
                </c:pt>
                <c:pt idx="3103">
                  <c:v>2.5858299999999996</c:v>
                </c:pt>
                <c:pt idx="3104">
                  <c:v>2.5866699999999998</c:v>
                </c:pt>
                <c:pt idx="3105">
                  <c:v>2.5874999999999999</c:v>
                </c:pt>
                <c:pt idx="3106">
                  <c:v>2.58833</c:v>
                </c:pt>
                <c:pt idx="3107">
                  <c:v>2.5893799999999998</c:v>
                </c:pt>
                <c:pt idx="3108">
                  <c:v>2.5902099999999999</c:v>
                </c:pt>
                <c:pt idx="3109">
                  <c:v>2.59104</c:v>
                </c:pt>
                <c:pt idx="3110">
                  <c:v>2.5918799999999997</c:v>
                </c:pt>
                <c:pt idx="3111">
                  <c:v>2.5927099999999998</c:v>
                </c:pt>
                <c:pt idx="3112">
                  <c:v>2.59354</c:v>
                </c:pt>
                <c:pt idx="3113">
                  <c:v>2.5943799999999997</c:v>
                </c:pt>
                <c:pt idx="3114">
                  <c:v>2.5952099999999998</c:v>
                </c:pt>
                <c:pt idx="3115">
                  <c:v>2.5962499999999999</c:v>
                </c:pt>
                <c:pt idx="3116">
                  <c:v>2.5970799999999996</c:v>
                </c:pt>
                <c:pt idx="3117">
                  <c:v>2.5979199999999998</c:v>
                </c:pt>
                <c:pt idx="3118">
                  <c:v>2.5987499999999999</c:v>
                </c:pt>
                <c:pt idx="3119">
                  <c:v>2.59958</c:v>
                </c:pt>
                <c:pt idx="3120">
                  <c:v>2.6002099999999997</c:v>
                </c:pt>
                <c:pt idx="3121">
                  <c:v>2.6010399999999998</c:v>
                </c:pt>
                <c:pt idx="3122">
                  <c:v>2.60188</c:v>
                </c:pt>
                <c:pt idx="3123">
                  <c:v>2.6027099999999996</c:v>
                </c:pt>
                <c:pt idx="3124">
                  <c:v>2.6037499999999998</c:v>
                </c:pt>
                <c:pt idx="3125">
                  <c:v>2.6045799999999999</c:v>
                </c:pt>
                <c:pt idx="3126">
                  <c:v>2.6054199999999996</c:v>
                </c:pt>
                <c:pt idx="3127">
                  <c:v>2.6062499999999997</c:v>
                </c:pt>
                <c:pt idx="3128">
                  <c:v>2.6070799999999998</c:v>
                </c:pt>
                <c:pt idx="3129">
                  <c:v>2.60771</c:v>
                </c:pt>
                <c:pt idx="3130">
                  <c:v>2.6085399999999996</c:v>
                </c:pt>
                <c:pt idx="3131">
                  <c:v>2.6095799999999998</c:v>
                </c:pt>
                <c:pt idx="3132">
                  <c:v>2.6102099999999999</c:v>
                </c:pt>
                <c:pt idx="3133">
                  <c:v>2.61104</c:v>
                </c:pt>
                <c:pt idx="3134">
                  <c:v>2.6118799999999998</c:v>
                </c:pt>
                <c:pt idx="3135">
                  <c:v>2.6127099999999999</c:v>
                </c:pt>
                <c:pt idx="3136">
                  <c:v>2.61354</c:v>
                </c:pt>
                <c:pt idx="3137">
                  <c:v>2.6143799999999997</c:v>
                </c:pt>
                <c:pt idx="3138">
                  <c:v>2.6152099999999998</c:v>
                </c:pt>
                <c:pt idx="3139">
                  <c:v>2.6160399999999999</c:v>
                </c:pt>
                <c:pt idx="3140">
                  <c:v>2.6168799999999997</c:v>
                </c:pt>
                <c:pt idx="3141">
                  <c:v>2.6177099999999998</c:v>
                </c:pt>
                <c:pt idx="3142">
                  <c:v>2.6185399999999999</c:v>
                </c:pt>
                <c:pt idx="3143">
                  <c:v>2.61917</c:v>
                </c:pt>
                <c:pt idx="3144">
                  <c:v>2.6199999999999997</c:v>
                </c:pt>
                <c:pt idx="3145">
                  <c:v>2.6208299999999998</c:v>
                </c:pt>
                <c:pt idx="3146">
                  <c:v>2.6216699999999999</c:v>
                </c:pt>
                <c:pt idx="3147">
                  <c:v>2.62229</c:v>
                </c:pt>
                <c:pt idx="3148">
                  <c:v>2.6231299999999997</c:v>
                </c:pt>
                <c:pt idx="3149">
                  <c:v>2.6239599999999998</c:v>
                </c:pt>
                <c:pt idx="3150">
                  <c:v>2.625</c:v>
                </c:pt>
                <c:pt idx="3151">
                  <c:v>2.6258299999999997</c:v>
                </c:pt>
                <c:pt idx="3152">
                  <c:v>2.6266699999999998</c:v>
                </c:pt>
                <c:pt idx="3153">
                  <c:v>2.62771</c:v>
                </c:pt>
                <c:pt idx="3154">
                  <c:v>2.6285399999999997</c:v>
                </c:pt>
                <c:pt idx="3155">
                  <c:v>2.6293799999999998</c:v>
                </c:pt>
                <c:pt idx="3156">
                  <c:v>2.6302099999999999</c:v>
                </c:pt>
                <c:pt idx="3157">
                  <c:v>2.6312499999999996</c:v>
                </c:pt>
                <c:pt idx="3158">
                  <c:v>2.6320799999999998</c:v>
                </c:pt>
                <c:pt idx="3159">
                  <c:v>2.6329199999999999</c:v>
                </c:pt>
                <c:pt idx="3160">
                  <c:v>2.63375</c:v>
                </c:pt>
                <c:pt idx="3161">
                  <c:v>2.6345799999999997</c:v>
                </c:pt>
                <c:pt idx="3162">
                  <c:v>2.6354199999999999</c:v>
                </c:pt>
                <c:pt idx="3163">
                  <c:v>2.63625</c:v>
                </c:pt>
                <c:pt idx="3164">
                  <c:v>2.6368799999999997</c:v>
                </c:pt>
                <c:pt idx="3165">
                  <c:v>2.6377099999999998</c:v>
                </c:pt>
                <c:pt idx="3166">
                  <c:v>2.6387499999999999</c:v>
                </c:pt>
                <c:pt idx="3167">
                  <c:v>2.6393799999999996</c:v>
                </c:pt>
                <c:pt idx="3168">
                  <c:v>2.6402099999999997</c:v>
                </c:pt>
                <c:pt idx="3169">
                  <c:v>2.6410399999999998</c:v>
                </c:pt>
                <c:pt idx="3170">
                  <c:v>2.64188</c:v>
                </c:pt>
                <c:pt idx="3171">
                  <c:v>2.6427099999999997</c:v>
                </c:pt>
                <c:pt idx="3172">
                  <c:v>2.6435399999999998</c:v>
                </c:pt>
                <c:pt idx="3173">
                  <c:v>2.64438</c:v>
                </c:pt>
                <c:pt idx="3174">
                  <c:v>2.6454199999999997</c:v>
                </c:pt>
                <c:pt idx="3175">
                  <c:v>2.6462499999999998</c:v>
                </c:pt>
                <c:pt idx="3176">
                  <c:v>2.6470799999999999</c:v>
                </c:pt>
                <c:pt idx="3177">
                  <c:v>2.6479200000000001</c:v>
                </c:pt>
                <c:pt idx="3178">
                  <c:v>2.6487499999999997</c:v>
                </c:pt>
                <c:pt idx="3179">
                  <c:v>2.6493799999999998</c:v>
                </c:pt>
                <c:pt idx="3180">
                  <c:v>2.65021</c:v>
                </c:pt>
                <c:pt idx="3181">
                  <c:v>2.6510399999999996</c:v>
                </c:pt>
                <c:pt idx="3182">
                  <c:v>2.6518799999999998</c:v>
                </c:pt>
                <c:pt idx="3183">
                  <c:v>2.6527099999999999</c:v>
                </c:pt>
                <c:pt idx="3184">
                  <c:v>2.65354</c:v>
                </c:pt>
                <c:pt idx="3185">
                  <c:v>2.6543799999999997</c:v>
                </c:pt>
                <c:pt idx="3186">
                  <c:v>2.6552099999999998</c:v>
                </c:pt>
                <c:pt idx="3187">
                  <c:v>2.65604</c:v>
                </c:pt>
                <c:pt idx="3188">
                  <c:v>2.6566699999999996</c:v>
                </c:pt>
                <c:pt idx="3189">
                  <c:v>2.6574999999999998</c:v>
                </c:pt>
                <c:pt idx="3190">
                  <c:v>2.6583299999999999</c:v>
                </c:pt>
                <c:pt idx="3191">
                  <c:v>2.65917</c:v>
                </c:pt>
                <c:pt idx="3192">
                  <c:v>2.6599999999999997</c:v>
                </c:pt>
                <c:pt idx="3193">
                  <c:v>2.6606299999999998</c:v>
                </c:pt>
                <c:pt idx="3194">
                  <c:v>2.6614599999999999</c:v>
                </c:pt>
                <c:pt idx="3195">
                  <c:v>2.66229</c:v>
                </c:pt>
                <c:pt idx="3196">
                  <c:v>2.6631299999999998</c:v>
                </c:pt>
                <c:pt idx="3197">
                  <c:v>2.6641699999999999</c:v>
                </c:pt>
                <c:pt idx="3198">
                  <c:v>2.665</c:v>
                </c:pt>
                <c:pt idx="3199">
                  <c:v>2.6658299999999997</c:v>
                </c:pt>
                <c:pt idx="3200">
                  <c:v>2.6666699999999999</c:v>
                </c:pt>
                <c:pt idx="3201">
                  <c:v>2.6675</c:v>
                </c:pt>
                <c:pt idx="3202">
                  <c:v>2.6683299999999996</c:v>
                </c:pt>
                <c:pt idx="3203">
                  <c:v>2.6693799999999999</c:v>
                </c:pt>
                <c:pt idx="3204">
                  <c:v>2.67021</c:v>
                </c:pt>
                <c:pt idx="3205">
                  <c:v>2.6710399999999996</c:v>
                </c:pt>
                <c:pt idx="3206">
                  <c:v>2.6718799999999998</c:v>
                </c:pt>
                <c:pt idx="3207">
                  <c:v>2.6727099999999999</c:v>
                </c:pt>
                <c:pt idx="3208">
                  <c:v>2.67354</c:v>
                </c:pt>
                <c:pt idx="3209">
                  <c:v>2.6743799999999998</c:v>
                </c:pt>
                <c:pt idx="3210">
                  <c:v>2.6752099999999999</c:v>
                </c:pt>
                <c:pt idx="3211">
                  <c:v>2.67604</c:v>
                </c:pt>
                <c:pt idx="3212">
                  <c:v>2.6768799999999997</c:v>
                </c:pt>
                <c:pt idx="3213">
                  <c:v>2.6777099999999998</c:v>
                </c:pt>
                <c:pt idx="3214">
                  <c:v>2.6783299999999999</c:v>
                </c:pt>
                <c:pt idx="3215">
                  <c:v>2.6791700000000001</c:v>
                </c:pt>
                <c:pt idx="3216">
                  <c:v>2.6799999999999997</c:v>
                </c:pt>
                <c:pt idx="3217">
                  <c:v>2.6810399999999999</c:v>
                </c:pt>
                <c:pt idx="3218">
                  <c:v>2.68188</c:v>
                </c:pt>
                <c:pt idx="3219">
                  <c:v>2.6827099999999997</c:v>
                </c:pt>
                <c:pt idx="3220">
                  <c:v>2.6835399999999998</c:v>
                </c:pt>
                <c:pt idx="3221">
                  <c:v>2.68438</c:v>
                </c:pt>
                <c:pt idx="3222">
                  <c:v>2.6854199999999997</c:v>
                </c:pt>
                <c:pt idx="3223">
                  <c:v>2.6862499999999998</c:v>
                </c:pt>
                <c:pt idx="3224">
                  <c:v>2.6870799999999999</c:v>
                </c:pt>
                <c:pt idx="3225">
                  <c:v>2.6879199999999996</c:v>
                </c:pt>
                <c:pt idx="3226">
                  <c:v>2.6887499999999998</c:v>
                </c:pt>
                <c:pt idx="3227">
                  <c:v>2.6893799999999999</c:v>
                </c:pt>
                <c:pt idx="3228">
                  <c:v>2.69021</c:v>
                </c:pt>
                <c:pt idx="3229">
                  <c:v>2.6910399999999997</c:v>
                </c:pt>
                <c:pt idx="3230">
                  <c:v>2.6918799999999998</c:v>
                </c:pt>
                <c:pt idx="3231">
                  <c:v>2.6927099999999999</c:v>
                </c:pt>
                <c:pt idx="3232">
                  <c:v>2.69354</c:v>
                </c:pt>
                <c:pt idx="3233">
                  <c:v>2.6941699999999997</c:v>
                </c:pt>
                <c:pt idx="3234">
                  <c:v>2.6949999999999998</c:v>
                </c:pt>
                <c:pt idx="3235">
                  <c:v>2.6958299999999999</c:v>
                </c:pt>
                <c:pt idx="3236">
                  <c:v>2.6966699999999997</c:v>
                </c:pt>
                <c:pt idx="3237">
                  <c:v>2.6974999999999998</c:v>
                </c:pt>
                <c:pt idx="3238">
                  <c:v>2.6983299999999999</c:v>
                </c:pt>
                <c:pt idx="3239">
                  <c:v>2.6991699999999996</c:v>
                </c:pt>
                <c:pt idx="3240">
                  <c:v>2.6999999999999997</c:v>
                </c:pt>
                <c:pt idx="3241">
                  <c:v>2.7006299999999999</c:v>
                </c:pt>
                <c:pt idx="3242">
                  <c:v>2.70146</c:v>
                </c:pt>
                <c:pt idx="3243">
                  <c:v>2.7022899999999996</c:v>
                </c:pt>
                <c:pt idx="3244">
                  <c:v>2.7031299999999998</c:v>
                </c:pt>
                <c:pt idx="3245">
                  <c:v>2.7039599999999999</c:v>
                </c:pt>
                <c:pt idx="3246">
                  <c:v>2.7049999999999996</c:v>
                </c:pt>
                <c:pt idx="3247">
                  <c:v>2.7058299999999997</c:v>
                </c:pt>
                <c:pt idx="3248">
                  <c:v>2.7066699999999999</c:v>
                </c:pt>
                <c:pt idx="3249">
                  <c:v>2.7075</c:v>
                </c:pt>
                <c:pt idx="3250">
                  <c:v>2.7083299999999997</c:v>
                </c:pt>
                <c:pt idx="3251">
                  <c:v>2.7091699999999999</c:v>
                </c:pt>
                <c:pt idx="3252">
                  <c:v>2.71</c:v>
                </c:pt>
                <c:pt idx="3253">
                  <c:v>2.7108299999999996</c:v>
                </c:pt>
                <c:pt idx="3254">
                  <c:v>2.7116699999999998</c:v>
                </c:pt>
                <c:pt idx="3255">
                  <c:v>2.7124999999999999</c:v>
                </c:pt>
                <c:pt idx="3256">
                  <c:v>2.71333</c:v>
                </c:pt>
                <c:pt idx="3257">
                  <c:v>2.7143799999999998</c:v>
                </c:pt>
                <c:pt idx="3258">
                  <c:v>2.7152099999999999</c:v>
                </c:pt>
                <c:pt idx="3259">
                  <c:v>2.71604</c:v>
                </c:pt>
                <c:pt idx="3260">
                  <c:v>2.7168799999999997</c:v>
                </c:pt>
                <c:pt idx="3261">
                  <c:v>2.7174999999999998</c:v>
                </c:pt>
                <c:pt idx="3262">
                  <c:v>2.7183299999999999</c:v>
                </c:pt>
                <c:pt idx="3263">
                  <c:v>2.7191699999999996</c:v>
                </c:pt>
                <c:pt idx="3264">
                  <c:v>2.7199999999999998</c:v>
                </c:pt>
                <c:pt idx="3265">
                  <c:v>2.7210399999999999</c:v>
                </c:pt>
                <c:pt idx="3266">
                  <c:v>2.7218799999999996</c:v>
                </c:pt>
                <c:pt idx="3267">
                  <c:v>2.7227099999999997</c:v>
                </c:pt>
                <c:pt idx="3268">
                  <c:v>2.7237499999999999</c:v>
                </c:pt>
                <c:pt idx="3269">
                  <c:v>2.72458</c:v>
                </c:pt>
                <c:pt idx="3270">
                  <c:v>2.7254199999999997</c:v>
                </c:pt>
                <c:pt idx="3271">
                  <c:v>2.7262499999999998</c:v>
                </c:pt>
                <c:pt idx="3272">
                  <c:v>2.7270799999999999</c:v>
                </c:pt>
                <c:pt idx="3273">
                  <c:v>2.7279199999999997</c:v>
                </c:pt>
                <c:pt idx="3274">
                  <c:v>2.7287499999999998</c:v>
                </c:pt>
                <c:pt idx="3275">
                  <c:v>2.7295799999999999</c:v>
                </c:pt>
                <c:pt idx="3276">
                  <c:v>2.7304199999999996</c:v>
                </c:pt>
                <c:pt idx="3277">
                  <c:v>2.7310399999999997</c:v>
                </c:pt>
                <c:pt idx="3278">
                  <c:v>2.7318799999999999</c:v>
                </c:pt>
                <c:pt idx="3279">
                  <c:v>2.73271</c:v>
                </c:pt>
                <c:pt idx="3280">
                  <c:v>2.7335399999999996</c:v>
                </c:pt>
                <c:pt idx="3281">
                  <c:v>2.7343799999999998</c:v>
                </c:pt>
                <c:pt idx="3282">
                  <c:v>2.7352099999999999</c:v>
                </c:pt>
                <c:pt idx="3283">
                  <c:v>2.73583</c:v>
                </c:pt>
                <c:pt idx="3284">
                  <c:v>2.7366699999999997</c:v>
                </c:pt>
                <c:pt idx="3285">
                  <c:v>2.7374999999999998</c:v>
                </c:pt>
                <c:pt idx="3286">
                  <c:v>2.7383299999999999</c:v>
                </c:pt>
                <c:pt idx="3287">
                  <c:v>2.7391699999999997</c:v>
                </c:pt>
                <c:pt idx="3288">
                  <c:v>2.7399999999999998</c:v>
                </c:pt>
                <c:pt idx="3289">
                  <c:v>2.7406299999999999</c:v>
                </c:pt>
                <c:pt idx="3290">
                  <c:v>2.74146</c:v>
                </c:pt>
                <c:pt idx="3291">
                  <c:v>2.7422899999999997</c:v>
                </c:pt>
                <c:pt idx="3292">
                  <c:v>2.7431299999999998</c:v>
                </c:pt>
                <c:pt idx="3293">
                  <c:v>2.74396</c:v>
                </c:pt>
                <c:pt idx="3294">
                  <c:v>2.7449999999999997</c:v>
                </c:pt>
                <c:pt idx="3295">
                  <c:v>2.7458299999999998</c:v>
                </c:pt>
                <c:pt idx="3296">
                  <c:v>2.7466699999999999</c:v>
                </c:pt>
                <c:pt idx="3297">
                  <c:v>2.7474999999999996</c:v>
                </c:pt>
                <c:pt idx="3298">
                  <c:v>2.7483299999999997</c:v>
                </c:pt>
                <c:pt idx="3299">
                  <c:v>2.7493799999999999</c:v>
                </c:pt>
                <c:pt idx="3300">
                  <c:v>2.75</c:v>
                </c:pt>
                <c:pt idx="3301">
                  <c:v>2.7510399999999997</c:v>
                </c:pt>
                <c:pt idx="3302">
                  <c:v>2.7518799999999999</c:v>
                </c:pt>
                <c:pt idx="3303">
                  <c:v>2.7524999999999999</c:v>
                </c:pt>
                <c:pt idx="3304">
                  <c:v>2.7533299999999996</c:v>
                </c:pt>
                <c:pt idx="3305">
                  <c:v>2.7543799999999998</c:v>
                </c:pt>
                <c:pt idx="3306">
                  <c:v>2.7552099999999999</c:v>
                </c:pt>
                <c:pt idx="3307">
                  <c:v>2.75604</c:v>
                </c:pt>
                <c:pt idx="3308">
                  <c:v>2.7568799999999998</c:v>
                </c:pt>
                <c:pt idx="3309">
                  <c:v>2.7574999999999998</c:v>
                </c:pt>
                <c:pt idx="3310">
                  <c:v>2.7583299999999999</c:v>
                </c:pt>
                <c:pt idx="3311">
                  <c:v>2.7591699999999997</c:v>
                </c:pt>
                <c:pt idx="3312">
                  <c:v>2.76</c:v>
                </c:pt>
                <c:pt idx="3313">
                  <c:v>2.7608299999999999</c:v>
                </c:pt>
                <c:pt idx="3314">
                  <c:v>2.7616699999999996</c:v>
                </c:pt>
                <c:pt idx="3315">
                  <c:v>2.7624999999999997</c:v>
                </c:pt>
                <c:pt idx="3316">
                  <c:v>2.7633299999999998</c:v>
                </c:pt>
                <c:pt idx="3317">
                  <c:v>2.76417</c:v>
                </c:pt>
                <c:pt idx="3318">
                  <c:v>2.7652099999999997</c:v>
                </c:pt>
                <c:pt idx="3319">
                  <c:v>2.7660399999999998</c:v>
                </c:pt>
                <c:pt idx="3320">
                  <c:v>2.76688</c:v>
                </c:pt>
                <c:pt idx="3321">
                  <c:v>2.7679199999999997</c:v>
                </c:pt>
                <c:pt idx="3322">
                  <c:v>2.7685399999999998</c:v>
                </c:pt>
                <c:pt idx="3323">
                  <c:v>2.7695799999999999</c:v>
                </c:pt>
                <c:pt idx="3324">
                  <c:v>2.7704199999999997</c:v>
                </c:pt>
                <c:pt idx="3325">
                  <c:v>2.7710399999999997</c:v>
                </c:pt>
                <c:pt idx="3326">
                  <c:v>2.7718799999999999</c:v>
                </c:pt>
                <c:pt idx="3327">
                  <c:v>2.77271</c:v>
                </c:pt>
                <c:pt idx="3328">
                  <c:v>2.7735399999999997</c:v>
                </c:pt>
                <c:pt idx="3329">
                  <c:v>2.7743799999999998</c:v>
                </c:pt>
                <c:pt idx="3330">
                  <c:v>2.77521</c:v>
                </c:pt>
                <c:pt idx="3331">
                  <c:v>2.7760399999999996</c:v>
                </c:pt>
                <c:pt idx="3332">
                  <c:v>2.7768799999999998</c:v>
                </c:pt>
                <c:pt idx="3333">
                  <c:v>2.7774999999999999</c:v>
                </c:pt>
                <c:pt idx="3334">
                  <c:v>2.77833</c:v>
                </c:pt>
                <c:pt idx="3335">
                  <c:v>2.7791699999999997</c:v>
                </c:pt>
                <c:pt idx="3336">
                  <c:v>2.78</c:v>
                </c:pt>
                <c:pt idx="3337">
                  <c:v>2.7808299999999999</c:v>
                </c:pt>
                <c:pt idx="3338">
                  <c:v>2.78146</c:v>
                </c:pt>
                <c:pt idx="3339">
                  <c:v>2.7822899999999997</c:v>
                </c:pt>
                <c:pt idx="3340">
                  <c:v>2.7833299999999999</c:v>
                </c:pt>
                <c:pt idx="3341">
                  <c:v>2.78417</c:v>
                </c:pt>
                <c:pt idx="3342">
                  <c:v>2.7849999999999997</c:v>
                </c:pt>
                <c:pt idx="3343">
                  <c:v>2.7858299999999998</c:v>
                </c:pt>
                <c:pt idx="3344">
                  <c:v>2.78667</c:v>
                </c:pt>
                <c:pt idx="3345">
                  <c:v>2.7874999999999996</c:v>
                </c:pt>
                <c:pt idx="3346">
                  <c:v>2.7885399999999998</c:v>
                </c:pt>
                <c:pt idx="3347">
                  <c:v>2.78938</c:v>
                </c:pt>
                <c:pt idx="3348">
                  <c:v>2.7902099999999996</c:v>
                </c:pt>
                <c:pt idx="3349">
                  <c:v>2.7910399999999997</c:v>
                </c:pt>
                <c:pt idx="3350">
                  <c:v>2.7918799999999999</c:v>
                </c:pt>
                <c:pt idx="3351">
                  <c:v>2.79271</c:v>
                </c:pt>
                <c:pt idx="3352">
                  <c:v>2.7935399999999997</c:v>
                </c:pt>
                <c:pt idx="3353">
                  <c:v>2.7943799999999999</c:v>
                </c:pt>
                <c:pt idx="3354">
                  <c:v>2.79542</c:v>
                </c:pt>
                <c:pt idx="3355">
                  <c:v>2.7960399999999996</c:v>
                </c:pt>
                <c:pt idx="3356">
                  <c:v>2.7968799999999998</c:v>
                </c:pt>
                <c:pt idx="3357">
                  <c:v>2.7977099999999999</c:v>
                </c:pt>
                <c:pt idx="3358">
                  <c:v>2.79854</c:v>
                </c:pt>
                <c:pt idx="3359">
                  <c:v>2.7993799999999998</c:v>
                </c:pt>
                <c:pt idx="3360">
                  <c:v>2.8002099999999999</c:v>
                </c:pt>
                <c:pt idx="3361">
                  <c:v>2.80104</c:v>
                </c:pt>
                <c:pt idx="3362">
                  <c:v>2.8018799999999997</c:v>
                </c:pt>
                <c:pt idx="3363">
                  <c:v>2.8027099999999998</c:v>
                </c:pt>
                <c:pt idx="3364">
                  <c:v>2.80375</c:v>
                </c:pt>
                <c:pt idx="3365">
                  <c:v>2.8045799999999996</c:v>
                </c:pt>
                <c:pt idx="3366">
                  <c:v>2.8054199999999998</c:v>
                </c:pt>
                <c:pt idx="3367">
                  <c:v>2.8060399999999999</c:v>
                </c:pt>
                <c:pt idx="3368">
                  <c:v>2.80688</c:v>
                </c:pt>
                <c:pt idx="3369">
                  <c:v>2.8079199999999997</c:v>
                </c:pt>
                <c:pt idx="3370">
                  <c:v>2.8087499999999999</c:v>
                </c:pt>
                <c:pt idx="3371">
                  <c:v>2.80958</c:v>
                </c:pt>
                <c:pt idx="3372">
                  <c:v>2.8104199999999997</c:v>
                </c:pt>
                <c:pt idx="3373">
                  <c:v>2.8112499999999998</c:v>
                </c:pt>
                <c:pt idx="3374">
                  <c:v>2.8120799999999999</c:v>
                </c:pt>
                <c:pt idx="3375">
                  <c:v>2.81271</c:v>
                </c:pt>
                <c:pt idx="3376">
                  <c:v>2.8135399999999997</c:v>
                </c:pt>
                <c:pt idx="3377">
                  <c:v>2.8143799999999999</c:v>
                </c:pt>
                <c:pt idx="3378">
                  <c:v>2.81521</c:v>
                </c:pt>
                <c:pt idx="3379">
                  <c:v>2.8160399999999997</c:v>
                </c:pt>
                <c:pt idx="3380">
                  <c:v>2.8168799999999998</c:v>
                </c:pt>
                <c:pt idx="3381">
                  <c:v>2.8177099999999999</c:v>
                </c:pt>
                <c:pt idx="3382">
                  <c:v>2.81833</c:v>
                </c:pt>
                <c:pt idx="3383">
                  <c:v>2.8191699999999997</c:v>
                </c:pt>
                <c:pt idx="3384">
                  <c:v>2.8197899999999998</c:v>
                </c:pt>
                <c:pt idx="3385">
                  <c:v>2.82063</c:v>
                </c:pt>
                <c:pt idx="3386">
                  <c:v>2.8214599999999996</c:v>
                </c:pt>
                <c:pt idx="3387">
                  <c:v>2.8222899999999997</c:v>
                </c:pt>
                <c:pt idx="3388">
                  <c:v>2.8233299999999999</c:v>
                </c:pt>
                <c:pt idx="3389">
                  <c:v>2.8241699999999996</c:v>
                </c:pt>
                <c:pt idx="3390">
                  <c:v>2.8249999999999997</c:v>
                </c:pt>
                <c:pt idx="3391">
                  <c:v>2.8258299999999998</c:v>
                </c:pt>
                <c:pt idx="3392">
                  <c:v>2.82667</c:v>
                </c:pt>
                <c:pt idx="3393">
                  <c:v>2.8274999999999997</c:v>
                </c:pt>
                <c:pt idx="3394">
                  <c:v>2.8285399999999998</c:v>
                </c:pt>
                <c:pt idx="3395">
                  <c:v>2.82938</c:v>
                </c:pt>
                <c:pt idx="3396">
                  <c:v>2.8304199999999997</c:v>
                </c:pt>
                <c:pt idx="3397">
                  <c:v>2.8312499999999998</c:v>
                </c:pt>
                <c:pt idx="3398">
                  <c:v>2.83188</c:v>
                </c:pt>
                <c:pt idx="3399">
                  <c:v>2.8327099999999996</c:v>
                </c:pt>
                <c:pt idx="3400">
                  <c:v>2.8335399999999997</c:v>
                </c:pt>
                <c:pt idx="3401">
                  <c:v>2.8343799999999999</c:v>
                </c:pt>
                <c:pt idx="3402">
                  <c:v>2.83521</c:v>
                </c:pt>
                <c:pt idx="3403">
                  <c:v>2.8360399999999997</c:v>
                </c:pt>
                <c:pt idx="3404">
                  <c:v>2.8368799999999998</c:v>
                </c:pt>
                <c:pt idx="3405">
                  <c:v>2.83771</c:v>
                </c:pt>
                <c:pt idx="3406">
                  <c:v>2.83833</c:v>
                </c:pt>
                <c:pt idx="3407">
                  <c:v>2.8393799999999998</c:v>
                </c:pt>
                <c:pt idx="3408">
                  <c:v>2.8402099999999999</c:v>
                </c:pt>
                <c:pt idx="3409">
                  <c:v>2.84104</c:v>
                </c:pt>
                <c:pt idx="3410">
                  <c:v>2.8418799999999997</c:v>
                </c:pt>
                <c:pt idx="3411">
                  <c:v>2.8427099999999998</c:v>
                </c:pt>
                <c:pt idx="3412">
                  <c:v>2.84354</c:v>
                </c:pt>
                <c:pt idx="3413">
                  <c:v>2.8443799999999997</c:v>
                </c:pt>
                <c:pt idx="3414">
                  <c:v>2.8452099999999998</c:v>
                </c:pt>
                <c:pt idx="3415">
                  <c:v>2.8462499999999999</c:v>
                </c:pt>
                <c:pt idx="3416">
                  <c:v>2.8470799999999996</c:v>
                </c:pt>
                <c:pt idx="3417">
                  <c:v>2.8477099999999997</c:v>
                </c:pt>
                <c:pt idx="3418">
                  <c:v>2.8487499999999999</c:v>
                </c:pt>
                <c:pt idx="3419">
                  <c:v>2.84938</c:v>
                </c:pt>
                <c:pt idx="3420">
                  <c:v>2.8502099999999997</c:v>
                </c:pt>
                <c:pt idx="3421">
                  <c:v>2.8510399999999998</c:v>
                </c:pt>
                <c:pt idx="3422">
                  <c:v>2.85188</c:v>
                </c:pt>
                <c:pt idx="3423">
                  <c:v>2.8527099999999996</c:v>
                </c:pt>
                <c:pt idx="3424">
                  <c:v>2.8535399999999997</c:v>
                </c:pt>
                <c:pt idx="3425">
                  <c:v>2.8543799999999999</c:v>
                </c:pt>
                <c:pt idx="3426">
                  <c:v>2.855</c:v>
                </c:pt>
                <c:pt idx="3427">
                  <c:v>2.8558299999999996</c:v>
                </c:pt>
                <c:pt idx="3428">
                  <c:v>2.8566699999999998</c:v>
                </c:pt>
                <c:pt idx="3429">
                  <c:v>2.8574999999999999</c:v>
                </c:pt>
                <c:pt idx="3430">
                  <c:v>2.85833</c:v>
                </c:pt>
                <c:pt idx="3431">
                  <c:v>2.8591699999999998</c:v>
                </c:pt>
                <c:pt idx="3432">
                  <c:v>2.8597899999999998</c:v>
                </c:pt>
                <c:pt idx="3433">
                  <c:v>2.86063</c:v>
                </c:pt>
                <c:pt idx="3434">
                  <c:v>2.8614599999999997</c:v>
                </c:pt>
                <c:pt idx="3435">
                  <c:v>2.8622899999999998</c:v>
                </c:pt>
                <c:pt idx="3436">
                  <c:v>2.8633299999999999</c:v>
                </c:pt>
                <c:pt idx="3437">
                  <c:v>2.8641699999999997</c:v>
                </c:pt>
                <c:pt idx="3438">
                  <c:v>2.8649999999999998</c:v>
                </c:pt>
                <c:pt idx="3439">
                  <c:v>2.8658299999999999</c:v>
                </c:pt>
                <c:pt idx="3440">
                  <c:v>2.8666700000000001</c:v>
                </c:pt>
                <c:pt idx="3441">
                  <c:v>2.8674999999999997</c:v>
                </c:pt>
                <c:pt idx="3442">
                  <c:v>2.8685399999999999</c:v>
                </c:pt>
                <c:pt idx="3443">
                  <c:v>2.86938</c:v>
                </c:pt>
                <c:pt idx="3444">
                  <c:v>2.8702099999999997</c:v>
                </c:pt>
                <c:pt idx="3445">
                  <c:v>2.8712499999999999</c:v>
                </c:pt>
                <c:pt idx="3446">
                  <c:v>2.87188</c:v>
                </c:pt>
                <c:pt idx="3447">
                  <c:v>2.8727099999999997</c:v>
                </c:pt>
                <c:pt idx="3448">
                  <c:v>2.8735399999999998</c:v>
                </c:pt>
                <c:pt idx="3449">
                  <c:v>2.8743799999999999</c:v>
                </c:pt>
                <c:pt idx="3450">
                  <c:v>2.87521</c:v>
                </c:pt>
                <c:pt idx="3451">
                  <c:v>2.8760399999999997</c:v>
                </c:pt>
                <c:pt idx="3452">
                  <c:v>2.8768799999999999</c:v>
                </c:pt>
                <c:pt idx="3453">
                  <c:v>2.87771</c:v>
                </c:pt>
                <c:pt idx="3454">
                  <c:v>2.8785399999999997</c:v>
                </c:pt>
                <c:pt idx="3455">
                  <c:v>2.8793799999999998</c:v>
                </c:pt>
                <c:pt idx="3456">
                  <c:v>2.8802099999999999</c:v>
                </c:pt>
                <c:pt idx="3457">
                  <c:v>2.88104</c:v>
                </c:pt>
                <c:pt idx="3458">
                  <c:v>2.8820799999999998</c:v>
                </c:pt>
                <c:pt idx="3459">
                  <c:v>2.8829199999999999</c:v>
                </c:pt>
                <c:pt idx="3460">
                  <c:v>2.88375</c:v>
                </c:pt>
                <c:pt idx="3461">
                  <c:v>2.8845799999999997</c:v>
                </c:pt>
                <c:pt idx="3462">
                  <c:v>2.8854199999999999</c:v>
                </c:pt>
                <c:pt idx="3463">
                  <c:v>2.88625</c:v>
                </c:pt>
                <c:pt idx="3464">
                  <c:v>2.8870799999999996</c:v>
                </c:pt>
                <c:pt idx="3465">
                  <c:v>2.8879199999999998</c:v>
                </c:pt>
                <c:pt idx="3466">
                  <c:v>2.8885399999999999</c:v>
                </c:pt>
                <c:pt idx="3467">
                  <c:v>2.88958</c:v>
                </c:pt>
                <c:pt idx="3468">
                  <c:v>2.8904199999999998</c:v>
                </c:pt>
                <c:pt idx="3469">
                  <c:v>2.8910399999999998</c:v>
                </c:pt>
                <c:pt idx="3470">
                  <c:v>2.89188</c:v>
                </c:pt>
                <c:pt idx="3471">
                  <c:v>2.8927099999999997</c:v>
                </c:pt>
                <c:pt idx="3472">
                  <c:v>2.8935399999999998</c:v>
                </c:pt>
                <c:pt idx="3473">
                  <c:v>2.89438</c:v>
                </c:pt>
                <c:pt idx="3474">
                  <c:v>2.8952099999999996</c:v>
                </c:pt>
                <c:pt idx="3475">
                  <c:v>2.8960399999999997</c:v>
                </c:pt>
                <c:pt idx="3476">
                  <c:v>2.8966699999999999</c:v>
                </c:pt>
                <c:pt idx="3477">
                  <c:v>2.8975</c:v>
                </c:pt>
                <c:pt idx="3478">
                  <c:v>2.8983299999999996</c:v>
                </c:pt>
                <c:pt idx="3479">
                  <c:v>2.8991699999999998</c:v>
                </c:pt>
                <c:pt idx="3480">
                  <c:v>2.8997899999999999</c:v>
                </c:pt>
                <c:pt idx="3481">
                  <c:v>2.90063</c:v>
                </c:pt>
                <c:pt idx="3482">
                  <c:v>2.9014599999999997</c:v>
                </c:pt>
                <c:pt idx="3483">
                  <c:v>2.9022899999999998</c:v>
                </c:pt>
                <c:pt idx="3484">
                  <c:v>2.90313</c:v>
                </c:pt>
                <c:pt idx="3485">
                  <c:v>2.9039599999999997</c:v>
                </c:pt>
                <c:pt idx="3486">
                  <c:v>2.9049999999999998</c:v>
                </c:pt>
                <c:pt idx="3487">
                  <c:v>2.9058299999999999</c:v>
                </c:pt>
                <c:pt idx="3488">
                  <c:v>2.9066699999999996</c:v>
                </c:pt>
                <c:pt idx="3489">
                  <c:v>2.9074999999999998</c:v>
                </c:pt>
                <c:pt idx="3490">
                  <c:v>2.9083299999999999</c:v>
                </c:pt>
                <c:pt idx="3491">
                  <c:v>2.90917</c:v>
                </c:pt>
                <c:pt idx="3492">
                  <c:v>2.9099999999999997</c:v>
                </c:pt>
                <c:pt idx="3493">
                  <c:v>2.9108299999999998</c:v>
                </c:pt>
                <c:pt idx="3494">
                  <c:v>2.91167</c:v>
                </c:pt>
                <c:pt idx="3495">
                  <c:v>2.9124999999999996</c:v>
                </c:pt>
                <c:pt idx="3496">
                  <c:v>2.9133299999999998</c:v>
                </c:pt>
                <c:pt idx="3497">
                  <c:v>2.91438</c:v>
                </c:pt>
                <c:pt idx="3498">
                  <c:v>2.915</c:v>
                </c:pt>
                <c:pt idx="3499">
                  <c:v>2.9158299999999997</c:v>
                </c:pt>
                <c:pt idx="3500">
                  <c:v>2.9166699999999999</c:v>
                </c:pt>
                <c:pt idx="3501">
                  <c:v>2.9175</c:v>
                </c:pt>
                <c:pt idx="3502">
                  <c:v>2.9183299999999996</c:v>
                </c:pt>
                <c:pt idx="3503">
                  <c:v>2.9191699999999998</c:v>
                </c:pt>
                <c:pt idx="3504">
                  <c:v>2.92</c:v>
                </c:pt>
                <c:pt idx="3505">
                  <c:v>2.92083</c:v>
                </c:pt>
                <c:pt idx="3506">
                  <c:v>2.9218799999999998</c:v>
                </c:pt>
                <c:pt idx="3507">
                  <c:v>2.9227099999999999</c:v>
                </c:pt>
                <c:pt idx="3508">
                  <c:v>2.92354</c:v>
                </c:pt>
                <c:pt idx="3509">
                  <c:v>2.9243799999999998</c:v>
                </c:pt>
                <c:pt idx="3510">
                  <c:v>2.9252099999999999</c:v>
                </c:pt>
                <c:pt idx="3511">
                  <c:v>2.92625</c:v>
                </c:pt>
                <c:pt idx="3512">
                  <c:v>2.9270799999999997</c:v>
                </c:pt>
                <c:pt idx="3513">
                  <c:v>2.9279199999999999</c:v>
                </c:pt>
                <c:pt idx="3514">
                  <c:v>2.92875</c:v>
                </c:pt>
                <c:pt idx="3515">
                  <c:v>2.9295799999999996</c:v>
                </c:pt>
                <c:pt idx="3516">
                  <c:v>2.9304199999999998</c:v>
                </c:pt>
                <c:pt idx="3517">
                  <c:v>2.9310399999999999</c:v>
                </c:pt>
                <c:pt idx="3518">
                  <c:v>2.93188</c:v>
                </c:pt>
                <c:pt idx="3519">
                  <c:v>2.9327099999999997</c:v>
                </c:pt>
                <c:pt idx="3520">
                  <c:v>2.9335399999999998</c:v>
                </c:pt>
                <c:pt idx="3521">
                  <c:v>2.93438</c:v>
                </c:pt>
                <c:pt idx="3522">
                  <c:v>2.9349999999999996</c:v>
                </c:pt>
                <c:pt idx="3523">
                  <c:v>2.9358299999999997</c:v>
                </c:pt>
                <c:pt idx="3524">
                  <c:v>2.9366699999999999</c:v>
                </c:pt>
                <c:pt idx="3525">
                  <c:v>2.9375</c:v>
                </c:pt>
                <c:pt idx="3526">
                  <c:v>2.9383299999999997</c:v>
                </c:pt>
                <c:pt idx="3527">
                  <c:v>2.9389599999999998</c:v>
                </c:pt>
                <c:pt idx="3528">
                  <c:v>2.9397899999999999</c:v>
                </c:pt>
                <c:pt idx="3529">
                  <c:v>2.94042</c:v>
                </c:pt>
                <c:pt idx="3530">
                  <c:v>2.9414599999999997</c:v>
                </c:pt>
                <c:pt idx="3531">
                  <c:v>2.9422899999999998</c:v>
                </c:pt>
                <c:pt idx="3532">
                  <c:v>2.94313</c:v>
                </c:pt>
                <c:pt idx="3533">
                  <c:v>2.9441699999999997</c:v>
                </c:pt>
                <c:pt idx="3534">
                  <c:v>2.9449999999999998</c:v>
                </c:pt>
                <c:pt idx="3535">
                  <c:v>2.9458299999999999</c:v>
                </c:pt>
                <c:pt idx="3536">
                  <c:v>2.9466699999999997</c:v>
                </c:pt>
                <c:pt idx="3537">
                  <c:v>2.9474999999999998</c:v>
                </c:pt>
                <c:pt idx="3538">
                  <c:v>2.9483299999999999</c:v>
                </c:pt>
                <c:pt idx="3539">
                  <c:v>2.9491699999999996</c:v>
                </c:pt>
                <c:pt idx="3540">
                  <c:v>2.9499999999999997</c:v>
                </c:pt>
                <c:pt idx="3541">
                  <c:v>2.9508299999999998</c:v>
                </c:pt>
                <c:pt idx="3542">
                  <c:v>2.95167</c:v>
                </c:pt>
                <c:pt idx="3543">
                  <c:v>2.9524999999999997</c:v>
                </c:pt>
                <c:pt idx="3544">
                  <c:v>2.9533299999999998</c:v>
                </c:pt>
                <c:pt idx="3545">
                  <c:v>2.95438</c:v>
                </c:pt>
                <c:pt idx="3546">
                  <c:v>2.9549999999999996</c:v>
                </c:pt>
                <c:pt idx="3547">
                  <c:v>2.9558299999999997</c:v>
                </c:pt>
                <c:pt idx="3548">
                  <c:v>2.9566699999999999</c:v>
                </c:pt>
                <c:pt idx="3549">
                  <c:v>2.9575</c:v>
                </c:pt>
                <c:pt idx="3550">
                  <c:v>2.9583299999999997</c:v>
                </c:pt>
                <c:pt idx="3551">
                  <c:v>2.9591699999999999</c:v>
                </c:pt>
                <c:pt idx="3552">
                  <c:v>2.96021</c:v>
                </c:pt>
                <c:pt idx="3553">
                  <c:v>2.9610399999999997</c:v>
                </c:pt>
                <c:pt idx="3554">
                  <c:v>2.9618799999999998</c:v>
                </c:pt>
                <c:pt idx="3555">
                  <c:v>2.96271</c:v>
                </c:pt>
                <c:pt idx="3556">
                  <c:v>2.9635399999999996</c:v>
                </c:pt>
                <c:pt idx="3557">
                  <c:v>2.9643799999999998</c:v>
                </c:pt>
                <c:pt idx="3558">
                  <c:v>2.9654199999999999</c:v>
                </c:pt>
                <c:pt idx="3559">
                  <c:v>2.9662499999999996</c:v>
                </c:pt>
                <c:pt idx="3560">
                  <c:v>2.9670799999999997</c:v>
                </c:pt>
                <c:pt idx="3561">
                  <c:v>2.9679199999999999</c:v>
                </c:pt>
                <c:pt idx="3562">
                  <c:v>2.96854</c:v>
                </c:pt>
                <c:pt idx="3563">
                  <c:v>2.9693799999999997</c:v>
                </c:pt>
                <c:pt idx="3564">
                  <c:v>2.9702099999999998</c:v>
                </c:pt>
                <c:pt idx="3565">
                  <c:v>2.9710399999999999</c:v>
                </c:pt>
                <c:pt idx="3566">
                  <c:v>2.9718799999999996</c:v>
                </c:pt>
                <c:pt idx="3567">
                  <c:v>2.9727099999999997</c:v>
                </c:pt>
                <c:pt idx="3568">
                  <c:v>2.9735399999999998</c:v>
                </c:pt>
                <c:pt idx="3569">
                  <c:v>2.97438</c:v>
                </c:pt>
                <c:pt idx="3570">
                  <c:v>2.9752099999999997</c:v>
                </c:pt>
                <c:pt idx="3571">
                  <c:v>2.9760399999999998</c:v>
                </c:pt>
                <c:pt idx="3572">
                  <c:v>2.97688</c:v>
                </c:pt>
                <c:pt idx="3573">
                  <c:v>2.9775</c:v>
                </c:pt>
                <c:pt idx="3574">
                  <c:v>2.9783299999999997</c:v>
                </c:pt>
                <c:pt idx="3575">
                  <c:v>2.9791699999999999</c:v>
                </c:pt>
                <c:pt idx="3576">
                  <c:v>2.9797899999999999</c:v>
                </c:pt>
                <c:pt idx="3577">
                  <c:v>2.9806299999999997</c:v>
                </c:pt>
                <c:pt idx="3578">
                  <c:v>2.9814599999999998</c:v>
                </c:pt>
                <c:pt idx="3579">
                  <c:v>2.9822899999999999</c:v>
                </c:pt>
                <c:pt idx="3580">
                  <c:v>2.9831299999999996</c:v>
                </c:pt>
                <c:pt idx="3581">
                  <c:v>2.9841699999999998</c:v>
                </c:pt>
                <c:pt idx="3582">
                  <c:v>2.9849999999999999</c:v>
                </c:pt>
                <c:pt idx="3583">
                  <c:v>2.98583</c:v>
                </c:pt>
                <c:pt idx="3584">
                  <c:v>2.9866699999999997</c:v>
                </c:pt>
                <c:pt idx="3585">
                  <c:v>2.9874999999999998</c:v>
                </c:pt>
                <c:pt idx="3586">
                  <c:v>2.9883299999999999</c:v>
                </c:pt>
                <c:pt idx="3587">
                  <c:v>2.9891699999999997</c:v>
                </c:pt>
                <c:pt idx="3588">
                  <c:v>2.9899999999999998</c:v>
                </c:pt>
                <c:pt idx="3589">
                  <c:v>2.9908299999999999</c:v>
                </c:pt>
                <c:pt idx="3590">
                  <c:v>2.9916700000000001</c:v>
                </c:pt>
                <c:pt idx="3591">
                  <c:v>2.9924999999999997</c:v>
                </c:pt>
                <c:pt idx="3592">
                  <c:v>2.9933299999999998</c:v>
                </c:pt>
                <c:pt idx="3593">
                  <c:v>2.99417</c:v>
                </c:pt>
                <c:pt idx="3594">
                  <c:v>2.9949999999999997</c:v>
                </c:pt>
                <c:pt idx="3595">
                  <c:v>2.9958299999999998</c:v>
                </c:pt>
                <c:pt idx="3596">
                  <c:v>2.9966699999999999</c:v>
                </c:pt>
                <c:pt idx="3597">
                  <c:v>2.9974999999999996</c:v>
                </c:pt>
                <c:pt idx="3598">
                  <c:v>2.9983299999999997</c:v>
                </c:pt>
                <c:pt idx="3599">
                  <c:v>2.9991699999999999</c:v>
                </c:pt>
                <c:pt idx="3600">
                  <c:v>3</c:v>
                </c:pt>
                <c:pt idx="3601">
                  <c:v>3.0008299999999997</c:v>
                </c:pt>
                <c:pt idx="3602">
                  <c:v>3.0016699999999998</c:v>
                </c:pt>
                <c:pt idx="3603">
                  <c:v>3.00271</c:v>
                </c:pt>
                <c:pt idx="3604">
                  <c:v>3.0035399999999997</c:v>
                </c:pt>
                <c:pt idx="3605">
                  <c:v>3.0045799999999998</c:v>
                </c:pt>
                <c:pt idx="3606">
                  <c:v>3.00542</c:v>
                </c:pt>
                <c:pt idx="3607">
                  <c:v>3.0062499999999996</c:v>
                </c:pt>
                <c:pt idx="3608">
                  <c:v>3.0070799999999998</c:v>
                </c:pt>
                <c:pt idx="3609">
                  <c:v>3.0079199999999999</c:v>
                </c:pt>
                <c:pt idx="3610">
                  <c:v>3.00875</c:v>
                </c:pt>
                <c:pt idx="3611">
                  <c:v>3.0095799999999997</c:v>
                </c:pt>
                <c:pt idx="3612">
                  <c:v>3.0104199999999999</c:v>
                </c:pt>
                <c:pt idx="3613">
                  <c:v>3.01125</c:v>
                </c:pt>
                <c:pt idx="3614">
                  <c:v>3.0118799999999997</c:v>
                </c:pt>
                <c:pt idx="3615">
                  <c:v>3.0129199999999998</c:v>
                </c:pt>
                <c:pt idx="3616">
                  <c:v>3.0135399999999999</c:v>
                </c:pt>
                <c:pt idx="3617">
                  <c:v>3.0143799999999996</c:v>
                </c:pt>
                <c:pt idx="3618">
                  <c:v>3.0152099999999997</c:v>
                </c:pt>
                <c:pt idx="3619">
                  <c:v>3.0162499999999999</c:v>
                </c:pt>
                <c:pt idx="3620">
                  <c:v>3.01688</c:v>
                </c:pt>
                <c:pt idx="3621">
                  <c:v>3.0177099999999997</c:v>
                </c:pt>
                <c:pt idx="3622">
                  <c:v>3.0185399999999998</c:v>
                </c:pt>
                <c:pt idx="3623">
                  <c:v>3.0191699999999999</c:v>
                </c:pt>
                <c:pt idx="3624">
                  <c:v>3.02</c:v>
                </c:pt>
                <c:pt idx="3625">
                  <c:v>3.0208299999999997</c:v>
                </c:pt>
                <c:pt idx="3626">
                  <c:v>3.0216699999999999</c:v>
                </c:pt>
                <c:pt idx="3627">
                  <c:v>3.0225</c:v>
                </c:pt>
                <c:pt idx="3628">
                  <c:v>3.0233299999999996</c:v>
                </c:pt>
                <c:pt idx="3629">
                  <c:v>3.0241699999999998</c:v>
                </c:pt>
                <c:pt idx="3630">
                  <c:v>3.0249999999999999</c:v>
                </c:pt>
                <c:pt idx="3631">
                  <c:v>3.02583</c:v>
                </c:pt>
                <c:pt idx="3632">
                  <c:v>3.0266699999999997</c:v>
                </c:pt>
                <c:pt idx="3633">
                  <c:v>3.0274999999999999</c:v>
                </c:pt>
                <c:pt idx="3634">
                  <c:v>3.02833</c:v>
                </c:pt>
                <c:pt idx="3635">
                  <c:v>3.0291699999999997</c:v>
                </c:pt>
                <c:pt idx="3636">
                  <c:v>3.03</c:v>
                </c:pt>
                <c:pt idx="3637">
                  <c:v>3.0308299999999999</c:v>
                </c:pt>
                <c:pt idx="3638">
                  <c:v>3.0316699999999996</c:v>
                </c:pt>
                <c:pt idx="3639">
                  <c:v>3.0324999999999998</c:v>
                </c:pt>
                <c:pt idx="3640">
                  <c:v>3.0333299999999999</c:v>
                </c:pt>
                <c:pt idx="3641">
                  <c:v>3.03417</c:v>
                </c:pt>
                <c:pt idx="3642">
                  <c:v>3.0349999999999997</c:v>
                </c:pt>
                <c:pt idx="3643">
                  <c:v>3.0358299999999998</c:v>
                </c:pt>
                <c:pt idx="3644">
                  <c:v>3.03667</c:v>
                </c:pt>
                <c:pt idx="3645">
                  <c:v>3.0374999999999996</c:v>
                </c:pt>
                <c:pt idx="3646">
                  <c:v>3.0383299999999998</c:v>
                </c:pt>
                <c:pt idx="3647">
                  <c:v>3.0391699999999999</c:v>
                </c:pt>
                <c:pt idx="3648">
                  <c:v>3.04</c:v>
                </c:pt>
                <c:pt idx="3649">
                  <c:v>3.0408299999999997</c:v>
                </c:pt>
                <c:pt idx="3650">
                  <c:v>3.0418799999999999</c:v>
                </c:pt>
                <c:pt idx="3651">
                  <c:v>3.04271</c:v>
                </c:pt>
                <c:pt idx="3652">
                  <c:v>3.0435399999999997</c:v>
                </c:pt>
                <c:pt idx="3653">
                  <c:v>3.0443799999999999</c:v>
                </c:pt>
                <c:pt idx="3654">
                  <c:v>3.04521</c:v>
                </c:pt>
                <c:pt idx="3655">
                  <c:v>3.0460399999999996</c:v>
                </c:pt>
                <c:pt idx="3656">
                  <c:v>3.0468799999999998</c:v>
                </c:pt>
                <c:pt idx="3657">
                  <c:v>3.04792</c:v>
                </c:pt>
                <c:pt idx="3658">
                  <c:v>3.04854</c:v>
                </c:pt>
                <c:pt idx="3659">
                  <c:v>3.0495799999999997</c:v>
                </c:pt>
                <c:pt idx="3660">
                  <c:v>3.0502099999999999</c:v>
                </c:pt>
                <c:pt idx="3661">
                  <c:v>3.05104</c:v>
                </c:pt>
                <c:pt idx="3662">
                  <c:v>3.0518799999999997</c:v>
                </c:pt>
                <c:pt idx="3663">
                  <c:v>3.0527099999999998</c:v>
                </c:pt>
                <c:pt idx="3664">
                  <c:v>3.0535399999999999</c:v>
                </c:pt>
                <c:pt idx="3665">
                  <c:v>3.0543799999999997</c:v>
                </c:pt>
                <c:pt idx="3666">
                  <c:v>3.0552099999999998</c:v>
                </c:pt>
                <c:pt idx="3667">
                  <c:v>3.0560399999999999</c:v>
                </c:pt>
                <c:pt idx="3668">
                  <c:v>3.05688</c:v>
                </c:pt>
                <c:pt idx="3669">
                  <c:v>3.0577099999999997</c:v>
                </c:pt>
                <c:pt idx="3670">
                  <c:v>3.0585399999999998</c:v>
                </c:pt>
                <c:pt idx="3671">
                  <c:v>3.0591699999999999</c:v>
                </c:pt>
                <c:pt idx="3672">
                  <c:v>3.0599999999999996</c:v>
                </c:pt>
                <c:pt idx="3673">
                  <c:v>3.0608299999999997</c:v>
                </c:pt>
                <c:pt idx="3674">
                  <c:v>3.0616699999999999</c:v>
                </c:pt>
                <c:pt idx="3675">
                  <c:v>3.0625</c:v>
                </c:pt>
                <c:pt idx="3676">
                  <c:v>3.0633299999999997</c:v>
                </c:pt>
                <c:pt idx="3677">
                  <c:v>3.0641699999999998</c:v>
                </c:pt>
                <c:pt idx="3678">
                  <c:v>3.0649999999999999</c:v>
                </c:pt>
                <c:pt idx="3679">
                  <c:v>3.0658299999999996</c:v>
                </c:pt>
                <c:pt idx="3680">
                  <c:v>3.0666699999999998</c:v>
                </c:pt>
                <c:pt idx="3681">
                  <c:v>3.0674999999999999</c:v>
                </c:pt>
                <c:pt idx="3682">
                  <c:v>3.06833</c:v>
                </c:pt>
                <c:pt idx="3683">
                  <c:v>3.0689599999999997</c:v>
                </c:pt>
                <c:pt idx="3684">
                  <c:v>3.07</c:v>
                </c:pt>
                <c:pt idx="3685">
                  <c:v>3.0708299999999999</c:v>
                </c:pt>
                <c:pt idx="3686">
                  <c:v>3.0716699999999997</c:v>
                </c:pt>
                <c:pt idx="3687">
                  <c:v>3.0724999999999998</c:v>
                </c:pt>
                <c:pt idx="3688">
                  <c:v>3.0733299999999999</c:v>
                </c:pt>
                <c:pt idx="3689">
                  <c:v>3.0741699999999996</c:v>
                </c:pt>
                <c:pt idx="3690">
                  <c:v>3.0749999999999997</c:v>
                </c:pt>
                <c:pt idx="3691">
                  <c:v>3.0758299999999998</c:v>
                </c:pt>
                <c:pt idx="3692">
                  <c:v>3.07667</c:v>
                </c:pt>
                <c:pt idx="3693">
                  <c:v>3.0774999999999997</c:v>
                </c:pt>
                <c:pt idx="3694">
                  <c:v>3.0783299999999998</c:v>
                </c:pt>
                <c:pt idx="3695">
                  <c:v>3.07917</c:v>
                </c:pt>
                <c:pt idx="3696">
                  <c:v>3.0802099999999997</c:v>
                </c:pt>
                <c:pt idx="3697">
                  <c:v>3.0808299999999997</c:v>
                </c:pt>
                <c:pt idx="3698">
                  <c:v>3.08188</c:v>
                </c:pt>
                <c:pt idx="3699">
                  <c:v>3.0827099999999996</c:v>
                </c:pt>
                <c:pt idx="3700">
                  <c:v>3.0837499999999998</c:v>
                </c:pt>
                <c:pt idx="3701">
                  <c:v>3.0845799999999999</c:v>
                </c:pt>
                <c:pt idx="3702">
                  <c:v>3.0854200000000001</c:v>
                </c:pt>
                <c:pt idx="3703">
                  <c:v>3.0862499999999997</c:v>
                </c:pt>
                <c:pt idx="3704">
                  <c:v>3.0870799999999998</c:v>
                </c:pt>
                <c:pt idx="3705">
                  <c:v>3.08792</c:v>
                </c:pt>
                <c:pt idx="3706">
                  <c:v>3.0887499999999997</c:v>
                </c:pt>
                <c:pt idx="3707">
                  <c:v>3.0895799999999998</c:v>
                </c:pt>
                <c:pt idx="3708">
                  <c:v>3.0904199999999999</c:v>
                </c:pt>
                <c:pt idx="3709">
                  <c:v>3.09104</c:v>
                </c:pt>
                <c:pt idx="3710">
                  <c:v>3.0918799999999997</c:v>
                </c:pt>
                <c:pt idx="3711">
                  <c:v>3.0927099999999998</c:v>
                </c:pt>
                <c:pt idx="3712">
                  <c:v>3.09354</c:v>
                </c:pt>
                <c:pt idx="3713">
                  <c:v>3.0943799999999997</c:v>
                </c:pt>
                <c:pt idx="3714">
                  <c:v>3.0952099999999998</c:v>
                </c:pt>
                <c:pt idx="3715">
                  <c:v>3.0960399999999999</c:v>
                </c:pt>
                <c:pt idx="3716">
                  <c:v>3.09667</c:v>
                </c:pt>
                <c:pt idx="3717">
                  <c:v>3.0974999999999997</c:v>
                </c:pt>
                <c:pt idx="3718">
                  <c:v>3.0983299999999998</c:v>
                </c:pt>
                <c:pt idx="3719">
                  <c:v>3.09917</c:v>
                </c:pt>
                <c:pt idx="3720">
                  <c:v>3.0999999999999996</c:v>
                </c:pt>
                <c:pt idx="3721">
                  <c:v>3.1008299999999998</c:v>
                </c:pt>
                <c:pt idx="3722">
                  <c:v>3.1016699999999999</c:v>
                </c:pt>
                <c:pt idx="3723">
                  <c:v>3.1025</c:v>
                </c:pt>
                <c:pt idx="3724">
                  <c:v>3.1033299999999997</c:v>
                </c:pt>
                <c:pt idx="3725">
                  <c:v>3.1041699999999999</c:v>
                </c:pt>
                <c:pt idx="3726">
                  <c:v>3.105</c:v>
                </c:pt>
                <c:pt idx="3727">
                  <c:v>3.1058299999999996</c:v>
                </c:pt>
                <c:pt idx="3728">
                  <c:v>3.1066699999999998</c:v>
                </c:pt>
                <c:pt idx="3729">
                  <c:v>3.1074999999999999</c:v>
                </c:pt>
                <c:pt idx="3730">
                  <c:v>3.10833</c:v>
                </c:pt>
                <c:pt idx="3731">
                  <c:v>3.1091699999999998</c:v>
                </c:pt>
                <c:pt idx="3732">
                  <c:v>3.11</c:v>
                </c:pt>
                <c:pt idx="3733">
                  <c:v>3.11083</c:v>
                </c:pt>
                <c:pt idx="3734">
                  <c:v>3.1116699999999997</c:v>
                </c:pt>
                <c:pt idx="3735">
                  <c:v>3.1124999999999998</c:v>
                </c:pt>
                <c:pt idx="3736">
                  <c:v>3.1133299999999999</c:v>
                </c:pt>
                <c:pt idx="3737">
                  <c:v>3.1141699999999997</c:v>
                </c:pt>
                <c:pt idx="3738">
                  <c:v>3.1147899999999997</c:v>
                </c:pt>
                <c:pt idx="3739">
                  <c:v>3.1156299999999999</c:v>
                </c:pt>
                <c:pt idx="3740">
                  <c:v>3.11646</c:v>
                </c:pt>
                <c:pt idx="3741">
                  <c:v>3.1174999999999997</c:v>
                </c:pt>
                <c:pt idx="3742">
                  <c:v>3.1183299999999998</c:v>
                </c:pt>
                <c:pt idx="3743">
                  <c:v>3.11917</c:v>
                </c:pt>
                <c:pt idx="3744">
                  <c:v>3.1199999999999997</c:v>
                </c:pt>
                <c:pt idx="3745">
                  <c:v>3.1208299999999998</c:v>
                </c:pt>
                <c:pt idx="3746">
                  <c:v>3.1216699999999999</c:v>
                </c:pt>
                <c:pt idx="3747">
                  <c:v>3.1227099999999997</c:v>
                </c:pt>
                <c:pt idx="3748">
                  <c:v>3.1235399999999998</c:v>
                </c:pt>
                <c:pt idx="3749">
                  <c:v>3.1243799999999999</c:v>
                </c:pt>
                <c:pt idx="3750">
                  <c:v>3.12521</c:v>
                </c:pt>
                <c:pt idx="3751">
                  <c:v>3.1260399999999997</c:v>
                </c:pt>
                <c:pt idx="3752">
                  <c:v>3.1268799999999999</c:v>
                </c:pt>
                <c:pt idx="3753">
                  <c:v>3.12771</c:v>
                </c:pt>
                <c:pt idx="3754">
                  <c:v>3.1285399999999997</c:v>
                </c:pt>
                <c:pt idx="3755">
                  <c:v>3.1293799999999998</c:v>
                </c:pt>
                <c:pt idx="3756">
                  <c:v>3.1302099999999999</c:v>
                </c:pt>
                <c:pt idx="3757">
                  <c:v>3.13104</c:v>
                </c:pt>
                <c:pt idx="3758">
                  <c:v>3.1320799999999998</c:v>
                </c:pt>
                <c:pt idx="3759">
                  <c:v>3.1327099999999999</c:v>
                </c:pt>
                <c:pt idx="3760">
                  <c:v>3.13354</c:v>
                </c:pt>
                <c:pt idx="3761">
                  <c:v>3.1343799999999997</c:v>
                </c:pt>
                <c:pt idx="3762">
                  <c:v>3.1352099999999998</c:v>
                </c:pt>
                <c:pt idx="3763">
                  <c:v>3.1360399999999999</c:v>
                </c:pt>
                <c:pt idx="3764">
                  <c:v>3.1368799999999997</c:v>
                </c:pt>
                <c:pt idx="3765">
                  <c:v>3.1374999999999997</c:v>
                </c:pt>
                <c:pt idx="3766">
                  <c:v>3.1383299999999998</c:v>
                </c:pt>
                <c:pt idx="3767">
                  <c:v>3.13917</c:v>
                </c:pt>
                <c:pt idx="3768">
                  <c:v>3.1399999999999997</c:v>
                </c:pt>
                <c:pt idx="3769">
                  <c:v>3.1408299999999998</c:v>
                </c:pt>
                <c:pt idx="3770">
                  <c:v>3.14167</c:v>
                </c:pt>
                <c:pt idx="3771">
                  <c:v>3.1424999999999996</c:v>
                </c:pt>
                <c:pt idx="3772">
                  <c:v>3.1433299999999997</c:v>
                </c:pt>
                <c:pt idx="3773">
                  <c:v>3.1441699999999999</c:v>
                </c:pt>
                <c:pt idx="3774">
                  <c:v>3.145</c:v>
                </c:pt>
                <c:pt idx="3775">
                  <c:v>3.1458299999999997</c:v>
                </c:pt>
                <c:pt idx="3776">
                  <c:v>3.1466699999999999</c:v>
                </c:pt>
                <c:pt idx="3777">
                  <c:v>3.1475</c:v>
                </c:pt>
                <c:pt idx="3778">
                  <c:v>3.1483299999999996</c:v>
                </c:pt>
                <c:pt idx="3779">
                  <c:v>3.1491699999999998</c:v>
                </c:pt>
                <c:pt idx="3780">
                  <c:v>3.15</c:v>
                </c:pt>
                <c:pt idx="3781">
                  <c:v>3.15083</c:v>
                </c:pt>
                <c:pt idx="3782">
                  <c:v>3.1516699999999997</c:v>
                </c:pt>
                <c:pt idx="3783">
                  <c:v>3.1524999999999999</c:v>
                </c:pt>
                <c:pt idx="3784">
                  <c:v>3.15333</c:v>
                </c:pt>
                <c:pt idx="3785">
                  <c:v>3.1541699999999997</c:v>
                </c:pt>
                <c:pt idx="3786">
                  <c:v>3.1547899999999998</c:v>
                </c:pt>
                <c:pt idx="3787">
                  <c:v>3.1556299999999999</c:v>
                </c:pt>
                <c:pt idx="3788">
                  <c:v>3.1566699999999996</c:v>
                </c:pt>
                <c:pt idx="3789">
                  <c:v>3.1572899999999997</c:v>
                </c:pt>
                <c:pt idx="3790">
                  <c:v>3.1583299999999999</c:v>
                </c:pt>
                <c:pt idx="3791">
                  <c:v>3.15917</c:v>
                </c:pt>
                <c:pt idx="3792">
                  <c:v>3.1599999999999997</c:v>
                </c:pt>
                <c:pt idx="3793">
                  <c:v>3.1608299999999998</c:v>
                </c:pt>
                <c:pt idx="3794">
                  <c:v>3.16167</c:v>
                </c:pt>
                <c:pt idx="3795">
                  <c:v>3.1627099999999997</c:v>
                </c:pt>
                <c:pt idx="3796">
                  <c:v>3.1635399999999998</c:v>
                </c:pt>
                <c:pt idx="3797">
                  <c:v>3.16438</c:v>
                </c:pt>
                <c:pt idx="3798">
                  <c:v>3.1652099999999996</c:v>
                </c:pt>
                <c:pt idx="3799">
                  <c:v>3.1660399999999997</c:v>
                </c:pt>
                <c:pt idx="3800">
                  <c:v>3.1670799999999999</c:v>
                </c:pt>
                <c:pt idx="3801">
                  <c:v>3.16771</c:v>
                </c:pt>
                <c:pt idx="3802">
                  <c:v>3.1687499999999997</c:v>
                </c:pt>
                <c:pt idx="3803">
                  <c:v>3.1693799999999999</c:v>
                </c:pt>
                <c:pt idx="3804">
                  <c:v>3.17021</c:v>
                </c:pt>
                <c:pt idx="3805">
                  <c:v>3.1710399999999996</c:v>
                </c:pt>
                <c:pt idx="3806">
                  <c:v>3.1718799999999998</c:v>
                </c:pt>
                <c:pt idx="3807">
                  <c:v>3.1727099999999999</c:v>
                </c:pt>
                <c:pt idx="3808">
                  <c:v>3.17354</c:v>
                </c:pt>
                <c:pt idx="3809">
                  <c:v>3.1743799999999998</c:v>
                </c:pt>
                <c:pt idx="3810">
                  <c:v>3.1752099999999999</c:v>
                </c:pt>
                <c:pt idx="3811">
                  <c:v>3.17604</c:v>
                </c:pt>
                <c:pt idx="3812">
                  <c:v>3.1766699999999997</c:v>
                </c:pt>
                <c:pt idx="3813">
                  <c:v>3.1774999999999998</c:v>
                </c:pt>
                <c:pt idx="3814">
                  <c:v>3.1783299999999999</c:v>
                </c:pt>
                <c:pt idx="3815">
                  <c:v>3.1791700000000001</c:v>
                </c:pt>
                <c:pt idx="3816">
                  <c:v>3.1799999999999997</c:v>
                </c:pt>
                <c:pt idx="3817">
                  <c:v>3.1808299999999998</c:v>
                </c:pt>
                <c:pt idx="3818">
                  <c:v>3.18167</c:v>
                </c:pt>
                <c:pt idx="3819">
                  <c:v>3.1824999999999997</c:v>
                </c:pt>
                <c:pt idx="3820">
                  <c:v>3.1835399999999998</c:v>
                </c:pt>
                <c:pt idx="3821">
                  <c:v>3.18438</c:v>
                </c:pt>
                <c:pt idx="3822">
                  <c:v>3.1852099999999997</c:v>
                </c:pt>
                <c:pt idx="3823">
                  <c:v>3.1860399999999998</c:v>
                </c:pt>
                <c:pt idx="3824">
                  <c:v>3.1868799999999999</c:v>
                </c:pt>
                <c:pt idx="3825">
                  <c:v>3.18771</c:v>
                </c:pt>
                <c:pt idx="3826">
                  <c:v>3.1883299999999997</c:v>
                </c:pt>
                <c:pt idx="3827">
                  <c:v>3.1891699999999998</c:v>
                </c:pt>
                <c:pt idx="3828">
                  <c:v>3.19</c:v>
                </c:pt>
                <c:pt idx="3829">
                  <c:v>3.1908299999999996</c:v>
                </c:pt>
                <c:pt idx="3830">
                  <c:v>3.1916699999999998</c:v>
                </c:pt>
                <c:pt idx="3831">
                  <c:v>3.1924999999999999</c:v>
                </c:pt>
                <c:pt idx="3832">
                  <c:v>3.19333</c:v>
                </c:pt>
                <c:pt idx="3833">
                  <c:v>3.1941699999999997</c:v>
                </c:pt>
                <c:pt idx="3834">
                  <c:v>3.1949999999999998</c:v>
                </c:pt>
                <c:pt idx="3835">
                  <c:v>3.1958299999999999</c:v>
                </c:pt>
                <c:pt idx="3836">
                  <c:v>3.1966699999999997</c:v>
                </c:pt>
                <c:pt idx="3837">
                  <c:v>3.1974999999999998</c:v>
                </c:pt>
                <c:pt idx="3838">
                  <c:v>3.1983299999999999</c:v>
                </c:pt>
                <c:pt idx="3839">
                  <c:v>3.1991699999999996</c:v>
                </c:pt>
                <c:pt idx="3840">
                  <c:v>3.1999999999999997</c:v>
                </c:pt>
                <c:pt idx="3841">
                  <c:v>3.2008299999999998</c:v>
                </c:pt>
                <c:pt idx="3842">
                  <c:v>3.2018799999999996</c:v>
                </c:pt>
                <c:pt idx="3843">
                  <c:v>3.2027099999999997</c:v>
                </c:pt>
                <c:pt idx="3844">
                  <c:v>3.2035399999999998</c:v>
                </c:pt>
                <c:pt idx="3845">
                  <c:v>3.20438</c:v>
                </c:pt>
                <c:pt idx="3846">
                  <c:v>3.2052099999999997</c:v>
                </c:pt>
                <c:pt idx="3847">
                  <c:v>3.2060399999999998</c:v>
                </c:pt>
                <c:pt idx="3848">
                  <c:v>3.20688</c:v>
                </c:pt>
                <c:pt idx="3849">
                  <c:v>3.2077099999999996</c:v>
                </c:pt>
                <c:pt idx="3850">
                  <c:v>3.2085399999999997</c:v>
                </c:pt>
                <c:pt idx="3851">
                  <c:v>3.2093799999999999</c:v>
                </c:pt>
                <c:pt idx="3852">
                  <c:v>3.21021</c:v>
                </c:pt>
                <c:pt idx="3853">
                  <c:v>3.2110399999999997</c:v>
                </c:pt>
                <c:pt idx="3854">
                  <c:v>3.2118799999999998</c:v>
                </c:pt>
                <c:pt idx="3855">
                  <c:v>3.21271</c:v>
                </c:pt>
                <c:pt idx="3856">
                  <c:v>3.2135399999999996</c:v>
                </c:pt>
                <c:pt idx="3857">
                  <c:v>3.2143799999999998</c:v>
                </c:pt>
                <c:pt idx="3858">
                  <c:v>3.2152099999999999</c:v>
                </c:pt>
                <c:pt idx="3859">
                  <c:v>3.21583</c:v>
                </c:pt>
                <c:pt idx="3860">
                  <c:v>3.2166699999999997</c:v>
                </c:pt>
                <c:pt idx="3861">
                  <c:v>3.2174999999999998</c:v>
                </c:pt>
                <c:pt idx="3862">
                  <c:v>3.2183299999999999</c:v>
                </c:pt>
                <c:pt idx="3863">
                  <c:v>3.2191699999999996</c:v>
                </c:pt>
                <c:pt idx="3864">
                  <c:v>3.2199999999999998</c:v>
                </c:pt>
                <c:pt idx="3865">
                  <c:v>3.2208299999999999</c:v>
                </c:pt>
                <c:pt idx="3866">
                  <c:v>3.22167</c:v>
                </c:pt>
                <c:pt idx="3867">
                  <c:v>3.2227099999999997</c:v>
                </c:pt>
                <c:pt idx="3868">
                  <c:v>3.2235399999999998</c:v>
                </c:pt>
                <c:pt idx="3869">
                  <c:v>3.22438</c:v>
                </c:pt>
                <c:pt idx="3870">
                  <c:v>3.2252099999999997</c:v>
                </c:pt>
                <c:pt idx="3871">
                  <c:v>3.2260399999999998</c:v>
                </c:pt>
                <c:pt idx="3872">
                  <c:v>3.2270799999999999</c:v>
                </c:pt>
                <c:pt idx="3873">
                  <c:v>3.2279199999999997</c:v>
                </c:pt>
                <c:pt idx="3874">
                  <c:v>3.2287499999999998</c:v>
                </c:pt>
                <c:pt idx="3875">
                  <c:v>3.2293799999999999</c:v>
                </c:pt>
                <c:pt idx="3876">
                  <c:v>3.23021</c:v>
                </c:pt>
                <c:pt idx="3877">
                  <c:v>3.2310399999999997</c:v>
                </c:pt>
                <c:pt idx="3878">
                  <c:v>3.2318799999999999</c:v>
                </c:pt>
                <c:pt idx="3879">
                  <c:v>3.23271</c:v>
                </c:pt>
                <c:pt idx="3880">
                  <c:v>3.2335399999999996</c:v>
                </c:pt>
                <c:pt idx="3881">
                  <c:v>3.2343799999999998</c:v>
                </c:pt>
                <c:pt idx="3882">
                  <c:v>3.2349999999999999</c:v>
                </c:pt>
                <c:pt idx="3883">
                  <c:v>3.23583</c:v>
                </c:pt>
                <c:pt idx="3884">
                  <c:v>3.2366699999999997</c:v>
                </c:pt>
                <c:pt idx="3885">
                  <c:v>3.2374999999999998</c:v>
                </c:pt>
                <c:pt idx="3886">
                  <c:v>3.2383299999999999</c:v>
                </c:pt>
                <c:pt idx="3887">
                  <c:v>3.2391699999999997</c:v>
                </c:pt>
                <c:pt idx="3888">
                  <c:v>3.2399999999999998</c:v>
                </c:pt>
                <c:pt idx="3889">
                  <c:v>3.2408299999999999</c:v>
                </c:pt>
                <c:pt idx="3890">
                  <c:v>3.2418799999999997</c:v>
                </c:pt>
                <c:pt idx="3891">
                  <c:v>3.2427099999999998</c:v>
                </c:pt>
                <c:pt idx="3892">
                  <c:v>3.2435399999999999</c:v>
                </c:pt>
                <c:pt idx="3893">
                  <c:v>3.24438</c:v>
                </c:pt>
                <c:pt idx="3894">
                  <c:v>3.2452099999999997</c:v>
                </c:pt>
                <c:pt idx="3895">
                  <c:v>3.2460399999999998</c:v>
                </c:pt>
                <c:pt idx="3896">
                  <c:v>3.24688</c:v>
                </c:pt>
                <c:pt idx="3897">
                  <c:v>3.2477099999999997</c:v>
                </c:pt>
                <c:pt idx="3898">
                  <c:v>3.2485399999999998</c:v>
                </c:pt>
                <c:pt idx="3899">
                  <c:v>3.2493799999999999</c:v>
                </c:pt>
                <c:pt idx="3900">
                  <c:v>3.25021</c:v>
                </c:pt>
                <c:pt idx="3901">
                  <c:v>3.2510399999999997</c:v>
                </c:pt>
                <c:pt idx="3902">
                  <c:v>3.2518799999999999</c:v>
                </c:pt>
                <c:pt idx="3903">
                  <c:v>3.25271</c:v>
                </c:pt>
                <c:pt idx="3904">
                  <c:v>3.2535399999999997</c:v>
                </c:pt>
                <c:pt idx="3905">
                  <c:v>3.2543799999999998</c:v>
                </c:pt>
                <c:pt idx="3906">
                  <c:v>3.2549999999999999</c:v>
                </c:pt>
                <c:pt idx="3907">
                  <c:v>3.25583</c:v>
                </c:pt>
                <c:pt idx="3908">
                  <c:v>3.2566699999999997</c:v>
                </c:pt>
                <c:pt idx="3909">
                  <c:v>3.2574999999999998</c:v>
                </c:pt>
                <c:pt idx="3910">
                  <c:v>3.2583299999999999</c:v>
                </c:pt>
                <c:pt idx="3911">
                  <c:v>3.2591699999999997</c:v>
                </c:pt>
                <c:pt idx="3912">
                  <c:v>3.26</c:v>
                </c:pt>
                <c:pt idx="3913">
                  <c:v>3.2608299999999999</c:v>
                </c:pt>
                <c:pt idx="3914">
                  <c:v>3.2616699999999996</c:v>
                </c:pt>
                <c:pt idx="3915">
                  <c:v>3.2627099999999998</c:v>
                </c:pt>
                <c:pt idx="3916">
                  <c:v>3.2635399999999999</c:v>
                </c:pt>
                <c:pt idx="3917">
                  <c:v>3.2643799999999996</c:v>
                </c:pt>
                <c:pt idx="3918">
                  <c:v>3.2652099999999997</c:v>
                </c:pt>
                <c:pt idx="3919">
                  <c:v>3.2660399999999998</c:v>
                </c:pt>
                <c:pt idx="3920">
                  <c:v>3.26688</c:v>
                </c:pt>
                <c:pt idx="3921">
                  <c:v>3.2677099999999997</c:v>
                </c:pt>
                <c:pt idx="3922">
                  <c:v>3.2685399999999998</c:v>
                </c:pt>
                <c:pt idx="3923">
                  <c:v>3.26938</c:v>
                </c:pt>
                <c:pt idx="3924">
                  <c:v>3.2702099999999996</c:v>
                </c:pt>
                <c:pt idx="3925">
                  <c:v>3.2710399999999997</c:v>
                </c:pt>
                <c:pt idx="3926">
                  <c:v>3.2718799999999999</c:v>
                </c:pt>
                <c:pt idx="3927">
                  <c:v>3.27271</c:v>
                </c:pt>
                <c:pt idx="3928">
                  <c:v>3.2735399999999997</c:v>
                </c:pt>
                <c:pt idx="3929">
                  <c:v>3.2741699999999998</c:v>
                </c:pt>
                <c:pt idx="3930">
                  <c:v>3.2749999999999999</c:v>
                </c:pt>
                <c:pt idx="3931">
                  <c:v>3.27583</c:v>
                </c:pt>
                <c:pt idx="3932">
                  <c:v>3.2766699999999997</c:v>
                </c:pt>
                <c:pt idx="3933">
                  <c:v>3.2774999999999999</c:v>
                </c:pt>
                <c:pt idx="3934">
                  <c:v>3.27833</c:v>
                </c:pt>
                <c:pt idx="3935">
                  <c:v>3.2791699999999997</c:v>
                </c:pt>
                <c:pt idx="3936">
                  <c:v>3.28</c:v>
                </c:pt>
                <c:pt idx="3937">
                  <c:v>3.2808299999999999</c:v>
                </c:pt>
                <c:pt idx="3938">
                  <c:v>3.2816699999999996</c:v>
                </c:pt>
                <c:pt idx="3939">
                  <c:v>3.2827099999999998</c:v>
                </c:pt>
                <c:pt idx="3940">
                  <c:v>3.2835399999999999</c:v>
                </c:pt>
                <c:pt idx="3941">
                  <c:v>3.2843799999999996</c:v>
                </c:pt>
                <c:pt idx="3942">
                  <c:v>3.2852099999999997</c:v>
                </c:pt>
                <c:pt idx="3943">
                  <c:v>3.2860399999999998</c:v>
                </c:pt>
                <c:pt idx="3944">
                  <c:v>3.28688</c:v>
                </c:pt>
                <c:pt idx="3945">
                  <c:v>3.2877099999999997</c:v>
                </c:pt>
                <c:pt idx="3946">
                  <c:v>3.2885399999999998</c:v>
                </c:pt>
                <c:pt idx="3947">
                  <c:v>3.28938</c:v>
                </c:pt>
                <c:pt idx="3948">
                  <c:v>3.2902099999999996</c:v>
                </c:pt>
                <c:pt idx="3949">
                  <c:v>3.2910399999999997</c:v>
                </c:pt>
                <c:pt idx="3950">
                  <c:v>3.2918799999999999</c:v>
                </c:pt>
                <c:pt idx="3951">
                  <c:v>3.29271</c:v>
                </c:pt>
                <c:pt idx="3952">
                  <c:v>3.2935399999999997</c:v>
                </c:pt>
                <c:pt idx="3953">
                  <c:v>3.2943799999999999</c:v>
                </c:pt>
                <c:pt idx="3954">
                  <c:v>3.2949999999999999</c:v>
                </c:pt>
                <c:pt idx="3955">
                  <c:v>3.29583</c:v>
                </c:pt>
                <c:pt idx="3956">
                  <c:v>3.2966699999999998</c:v>
                </c:pt>
                <c:pt idx="3957">
                  <c:v>3.2974999999999999</c:v>
                </c:pt>
                <c:pt idx="3958">
                  <c:v>3.29833</c:v>
                </c:pt>
                <c:pt idx="3959">
                  <c:v>3.2991699999999997</c:v>
                </c:pt>
                <c:pt idx="3960">
                  <c:v>3.3</c:v>
                </c:pt>
                <c:pt idx="3961">
                  <c:v>3.3008299999999999</c:v>
                </c:pt>
                <c:pt idx="3962">
                  <c:v>3.3016699999999997</c:v>
                </c:pt>
                <c:pt idx="3963">
                  <c:v>3.3027099999999998</c:v>
                </c:pt>
                <c:pt idx="3964">
                  <c:v>3.3035399999999999</c:v>
                </c:pt>
                <c:pt idx="3965">
                  <c:v>3.3043799999999997</c:v>
                </c:pt>
                <c:pt idx="3966">
                  <c:v>3.3052099999999998</c:v>
                </c:pt>
                <c:pt idx="3967">
                  <c:v>3.3060399999999999</c:v>
                </c:pt>
                <c:pt idx="3968">
                  <c:v>3.30688</c:v>
                </c:pt>
                <c:pt idx="3969">
                  <c:v>3.3077099999999997</c:v>
                </c:pt>
                <c:pt idx="3970">
                  <c:v>3.3085399999999998</c:v>
                </c:pt>
                <c:pt idx="3971">
                  <c:v>3.30938</c:v>
                </c:pt>
                <c:pt idx="3972">
                  <c:v>3.3102099999999997</c:v>
                </c:pt>
                <c:pt idx="3973">
                  <c:v>3.3112499999999998</c:v>
                </c:pt>
                <c:pt idx="3974">
                  <c:v>3.3118799999999999</c:v>
                </c:pt>
                <c:pt idx="3975">
                  <c:v>3.3129199999999996</c:v>
                </c:pt>
                <c:pt idx="3976">
                  <c:v>3.3135399999999997</c:v>
                </c:pt>
                <c:pt idx="3977">
                  <c:v>3.3143799999999999</c:v>
                </c:pt>
                <c:pt idx="3978">
                  <c:v>3.3149999999999999</c:v>
                </c:pt>
                <c:pt idx="3979">
                  <c:v>3.3158299999999996</c:v>
                </c:pt>
                <c:pt idx="3980">
                  <c:v>3.3166699999999998</c:v>
                </c:pt>
                <c:pt idx="3981">
                  <c:v>3.3174999999999999</c:v>
                </c:pt>
                <c:pt idx="3982">
                  <c:v>3.31833</c:v>
                </c:pt>
                <c:pt idx="3983">
                  <c:v>3.3191699999999997</c:v>
                </c:pt>
                <c:pt idx="3984">
                  <c:v>3.32</c:v>
                </c:pt>
                <c:pt idx="3985">
                  <c:v>3.3208299999999999</c:v>
                </c:pt>
                <c:pt idx="3986">
                  <c:v>3.3218799999999997</c:v>
                </c:pt>
                <c:pt idx="3987">
                  <c:v>3.3227099999999998</c:v>
                </c:pt>
                <c:pt idx="3988">
                  <c:v>3.3235399999999999</c:v>
                </c:pt>
                <c:pt idx="3989">
                  <c:v>3.3243799999999997</c:v>
                </c:pt>
                <c:pt idx="3990">
                  <c:v>3.3252099999999998</c:v>
                </c:pt>
                <c:pt idx="3991">
                  <c:v>3.3260399999999999</c:v>
                </c:pt>
                <c:pt idx="3992">
                  <c:v>3.32667</c:v>
                </c:pt>
                <c:pt idx="3993">
                  <c:v>3.3274999999999997</c:v>
                </c:pt>
                <c:pt idx="3994">
                  <c:v>3.3283299999999998</c:v>
                </c:pt>
                <c:pt idx="3995">
                  <c:v>3.32917</c:v>
                </c:pt>
                <c:pt idx="3996">
                  <c:v>3.3299999999999996</c:v>
                </c:pt>
                <c:pt idx="3997">
                  <c:v>3.3308299999999997</c:v>
                </c:pt>
                <c:pt idx="3998">
                  <c:v>3.3316699999999999</c:v>
                </c:pt>
                <c:pt idx="3999">
                  <c:v>3.3325</c:v>
                </c:pt>
                <c:pt idx="4000">
                  <c:v>3.3333299999999997</c:v>
                </c:pt>
                <c:pt idx="4001">
                  <c:v>3.3341699999999999</c:v>
                </c:pt>
                <c:pt idx="4002">
                  <c:v>3.3347899999999999</c:v>
                </c:pt>
                <c:pt idx="4003">
                  <c:v>3.3356299999999997</c:v>
                </c:pt>
                <c:pt idx="4004">
                  <c:v>3.3364599999999998</c:v>
                </c:pt>
                <c:pt idx="4005">
                  <c:v>3.3372899999999999</c:v>
                </c:pt>
                <c:pt idx="4006">
                  <c:v>3.33813</c:v>
                </c:pt>
                <c:pt idx="4007">
                  <c:v>3.3391699999999997</c:v>
                </c:pt>
                <c:pt idx="4008">
                  <c:v>3.34</c:v>
                </c:pt>
                <c:pt idx="4009">
                  <c:v>3.34083</c:v>
                </c:pt>
                <c:pt idx="4010">
                  <c:v>3.3416699999999997</c:v>
                </c:pt>
                <c:pt idx="4011">
                  <c:v>3.3427099999999998</c:v>
                </c:pt>
                <c:pt idx="4012">
                  <c:v>3.3431299999999999</c:v>
                </c:pt>
              </c:numCache>
            </c:numRef>
          </c:xVal>
          <c:yVal>
            <c:numRef>
              <c:f>'Hinge u turn comp'!$A$3:$A$4015</c:f>
              <c:numCache>
                <c:formatCode>General</c:formatCode>
                <c:ptCount val="4013"/>
                <c:pt idx="0">
                  <c:v>3.46E-3</c:v>
                </c:pt>
                <c:pt idx="1">
                  <c:v>3.3800000000000002E-3</c:v>
                </c:pt>
                <c:pt idx="2">
                  <c:v>4.5700000000000003E-3</c:v>
                </c:pt>
                <c:pt idx="3">
                  <c:v>4.8300000000000001E-3</c:v>
                </c:pt>
                <c:pt idx="4">
                  <c:v>4.1099999999999999E-3</c:v>
                </c:pt>
                <c:pt idx="5">
                  <c:v>3.8600000000000001E-3</c:v>
                </c:pt>
                <c:pt idx="6">
                  <c:v>2.63E-3</c:v>
                </c:pt>
                <c:pt idx="7">
                  <c:v>3.5799999999999998E-3</c:v>
                </c:pt>
                <c:pt idx="8">
                  <c:v>3.8600000000000001E-3</c:v>
                </c:pt>
                <c:pt idx="9">
                  <c:v>5.4000000000000003E-3</c:v>
                </c:pt>
                <c:pt idx="10">
                  <c:v>4.7800000000000004E-3</c:v>
                </c:pt>
                <c:pt idx="11">
                  <c:v>3.1900000000000001E-3</c:v>
                </c:pt>
                <c:pt idx="12">
                  <c:v>3.48E-3</c:v>
                </c:pt>
                <c:pt idx="13">
                  <c:v>4.0800000000000003E-3</c:v>
                </c:pt>
                <c:pt idx="14">
                  <c:v>5.8100000000000001E-3</c:v>
                </c:pt>
                <c:pt idx="15">
                  <c:v>5.0000000000000001E-3</c:v>
                </c:pt>
                <c:pt idx="16">
                  <c:v>4.8700000000000002E-3</c:v>
                </c:pt>
                <c:pt idx="17">
                  <c:v>3.4399999999999999E-3</c:v>
                </c:pt>
                <c:pt idx="18">
                  <c:v>5.4299999999999999E-3</c:v>
                </c:pt>
                <c:pt idx="19">
                  <c:v>5.4400000000000004E-3</c:v>
                </c:pt>
                <c:pt idx="20">
                  <c:v>6.28E-3</c:v>
                </c:pt>
                <c:pt idx="21">
                  <c:v>6.79E-3</c:v>
                </c:pt>
                <c:pt idx="22">
                  <c:v>7.9600000000000001E-3</c:v>
                </c:pt>
                <c:pt idx="23">
                  <c:v>7.6699999999999997E-3</c:v>
                </c:pt>
                <c:pt idx="24">
                  <c:v>9.4999999999999998E-3</c:v>
                </c:pt>
                <c:pt idx="25">
                  <c:v>9.9000000000000008E-3</c:v>
                </c:pt>
                <c:pt idx="26">
                  <c:v>1.3429999999999999E-2</c:v>
                </c:pt>
                <c:pt idx="27">
                  <c:v>1.491E-2</c:v>
                </c:pt>
                <c:pt idx="28">
                  <c:v>1.6549999999999999E-2</c:v>
                </c:pt>
                <c:pt idx="29">
                  <c:v>1.804E-2</c:v>
                </c:pt>
                <c:pt idx="30">
                  <c:v>2.137E-2</c:v>
                </c:pt>
                <c:pt idx="31">
                  <c:v>2.5010000000000001E-2</c:v>
                </c:pt>
                <c:pt idx="32">
                  <c:v>3.083E-2</c:v>
                </c:pt>
                <c:pt idx="33">
                  <c:v>3.5740000000000001E-2</c:v>
                </c:pt>
                <c:pt idx="34">
                  <c:v>3.9980000000000002E-2</c:v>
                </c:pt>
                <c:pt idx="35">
                  <c:v>4.5010000000000001E-2</c:v>
                </c:pt>
                <c:pt idx="36">
                  <c:v>4.9639999999999997E-2</c:v>
                </c:pt>
                <c:pt idx="37">
                  <c:v>5.8439999999999999E-2</c:v>
                </c:pt>
                <c:pt idx="38">
                  <c:v>6.719E-2</c:v>
                </c:pt>
                <c:pt idx="39">
                  <c:v>7.6160000000000005E-2</c:v>
                </c:pt>
                <c:pt idx="40">
                  <c:v>8.523E-2</c:v>
                </c:pt>
                <c:pt idx="41">
                  <c:v>9.4350000000000003E-2</c:v>
                </c:pt>
                <c:pt idx="42">
                  <c:v>0.10467</c:v>
                </c:pt>
                <c:pt idx="43">
                  <c:v>0.11851</c:v>
                </c:pt>
                <c:pt idx="44">
                  <c:v>0.13194</c:v>
                </c:pt>
                <c:pt idx="45">
                  <c:v>0.14521000000000001</c:v>
                </c:pt>
                <c:pt idx="46">
                  <c:v>0.15636</c:v>
                </c:pt>
                <c:pt idx="47">
                  <c:v>0.17069000000000001</c:v>
                </c:pt>
                <c:pt idx="48">
                  <c:v>0.18385000000000001</c:v>
                </c:pt>
                <c:pt idx="49">
                  <c:v>0.19761000000000001</c:v>
                </c:pt>
                <c:pt idx="50">
                  <c:v>0.21085999999999999</c:v>
                </c:pt>
                <c:pt idx="51">
                  <c:v>0.22520000000000001</c:v>
                </c:pt>
                <c:pt idx="52">
                  <c:v>0.24091000000000001</c:v>
                </c:pt>
                <c:pt idx="53">
                  <c:v>0.25495000000000001</c:v>
                </c:pt>
                <c:pt idx="54">
                  <c:v>0.27094000000000001</c:v>
                </c:pt>
                <c:pt idx="55">
                  <c:v>0.28692000000000001</c:v>
                </c:pt>
                <c:pt idx="56">
                  <c:v>0.30498999999999998</c:v>
                </c:pt>
                <c:pt idx="57">
                  <c:v>0.32158999999999999</c:v>
                </c:pt>
                <c:pt idx="58">
                  <c:v>0.33799000000000001</c:v>
                </c:pt>
                <c:pt idx="59">
                  <c:v>0.35491</c:v>
                </c:pt>
                <c:pt idx="60">
                  <c:v>0.37257000000000001</c:v>
                </c:pt>
                <c:pt idx="61">
                  <c:v>0.38712000000000002</c:v>
                </c:pt>
                <c:pt idx="62">
                  <c:v>0.40443000000000001</c:v>
                </c:pt>
                <c:pt idx="63">
                  <c:v>0.42024</c:v>
                </c:pt>
                <c:pt idx="64">
                  <c:v>0.43563000000000002</c:v>
                </c:pt>
                <c:pt idx="65">
                  <c:v>0.45182</c:v>
                </c:pt>
                <c:pt idx="66">
                  <c:v>0.46844999999999998</c:v>
                </c:pt>
                <c:pt idx="67">
                  <c:v>0.48343999999999998</c:v>
                </c:pt>
                <c:pt idx="68">
                  <c:v>0.50004999999999999</c:v>
                </c:pt>
                <c:pt idx="69">
                  <c:v>0.51656999999999997</c:v>
                </c:pt>
                <c:pt idx="70">
                  <c:v>0.53205000000000002</c:v>
                </c:pt>
                <c:pt idx="71">
                  <c:v>0.54693000000000003</c:v>
                </c:pt>
                <c:pt idx="72">
                  <c:v>0.55928999999999995</c:v>
                </c:pt>
                <c:pt idx="73">
                  <c:v>0.57443</c:v>
                </c:pt>
                <c:pt idx="74">
                  <c:v>0.58962000000000003</c:v>
                </c:pt>
                <c:pt idx="75">
                  <c:v>0.60743000000000003</c:v>
                </c:pt>
                <c:pt idx="76">
                  <c:v>0.62353999999999998</c:v>
                </c:pt>
                <c:pt idx="77">
                  <c:v>0.64017999999999997</c:v>
                </c:pt>
                <c:pt idx="78">
                  <c:v>0.65663000000000005</c:v>
                </c:pt>
                <c:pt idx="79">
                  <c:v>0.67418999999999996</c:v>
                </c:pt>
                <c:pt idx="80">
                  <c:v>0.69206000000000001</c:v>
                </c:pt>
                <c:pt idx="81">
                  <c:v>0.70923000000000003</c:v>
                </c:pt>
                <c:pt idx="82">
                  <c:v>0.72623000000000004</c:v>
                </c:pt>
                <c:pt idx="83">
                  <c:v>0.74321000000000004</c:v>
                </c:pt>
                <c:pt idx="84">
                  <c:v>0.75880000000000003</c:v>
                </c:pt>
                <c:pt idx="85">
                  <c:v>0.77405000000000002</c:v>
                </c:pt>
                <c:pt idx="86">
                  <c:v>0.79042000000000001</c:v>
                </c:pt>
                <c:pt idx="87">
                  <c:v>0.80735999999999997</c:v>
                </c:pt>
                <c:pt idx="88">
                  <c:v>0.82381000000000004</c:v>
                </c:pt>
                <c:pt idx="89">
                  <c:v>0.84040999999999999</c:v>
                </c:pt>
                <c:pt idx="90">
                  <c:v>0.85650999999999999</c:v>
                </c:pt>
                <c:pt idx="91">
                  <c:v>0.87205999999999995</c:v>
                </c:pt>
                <c:pt idx="92">
                  <c:v>0.88912999999999998</c:v>
                </c:pt>
                <c:pt idx="93">
                  <c:v>0.90588999999999997</c:v>
                </c:pt>
                <c:pt idx="94">
                  <c:v>0.92266999999999999</c:v>
                </c:pt>
                <c:pt idx="95">
                  <c:v>0.93913000000000002</c:v>
                </c:pt>
                <c:pt idx="96">
                  <c:v>0.95530000000000004</c:v>
                </c:pt>
                <c:pt idx="97">
                  <c:v>0.96948999999999996</c:v>
                </c:pt>
                <c:pt idx="98">
                  <c:v>0.98523000000000005</c:v>
                </c:pt>
                <c:pt idx="99">
                  <c:v>1.0021599999999999</c:v>
                </c:pt>
                <c:pt idx="100">
                  <c:v>1.0200199999999999</c:v>
                </c:pt>
                <c:pt idx="101">
                  <c:v>1.03901</c:v>
                </c:pt>
                <c:pt idx="102">
                  <c:v>1.0554300000000001</c:v>
                </c:pt>
                <c:pt idx="103">
                  <c:v>1.0739399999999999</c:v>
                </c:pt>
                <c:pt idx="104">
                  <c:v>1.0917600000000001</c:v>
                </c:pt>
                <c:pt idx="105">
                  <c:v>1.1108800000000001</c:v>
                </c:pt>
                <c:pt idx="106">
                  <c:v>1.12968</c:v>
                </c:pt>
                <c:pt idx="107">
                  <c:v>1.1489799999999999</c:v>
                </c:pt>
                <c:pt idx="108">
                  <c:v>1.16574</c:v>
                </c:pt>
                <c:pt idx="109">
                  <c:v>1.1801900000000001</c:v>
                </c:pt>
                <c:pt idx="110">
                  <c:v>1.1954800000000001</c:v>
                </c:pt>
                <c:pt idx="111">
                  <c:v>1.2124200000000001</c:v>
                </c:pt>
                <c:pt idx="112">
                  <c:v>1.2290000000000001</c:v>
                </c:pt>
                <c:pt idx="113">
                  <c:v>1.2457400000000001</c:v>
                </c:pt>
                <c:pt idx="114">
                  <c:v>1.2628200000000001</c:v>
                </c:pt>
                <c:pt idx="115">
                  <c:v>1.2790999999999999</c:v>
                </c:pt>
                <c:pt idx="116">
                  <c:v>1.29444</c:v>
                </c:pt>
                <c:pt idx="117">
                  <c:v>1.31148</c:v>
                </c:pt>
                <c:pt idx="118">
                  <c:v>1.3281499999999999</c:v>
                </c:pt>
                <c:pt idx="119">
                  <c:v>1.34457</c:v>
                </c:pt>
                <c:pt idx="120">
                  <c:v>1.3586800000000001</c:v>
                </c:pt>
                <c:pt idx="121">
                  <c:v>1.3727400000000001</c:v>
                </c:pt>
                <c:pt idx="122">
                  <c:v>1.3879900000000001</c:v>
                </c:pt>
                <c:pt idx="123">
                  <c:v>1.4051199999999999</c:v>
                </c:pt>
                <c:pt idx="124">
                  <c:v>1.4234599999999999</c:v>
                </c:pt>
                <c:pt idx="125">
                  <c:v>1.44211</c:v>
                </c:pt>
                <c:pt idx="126">
                  <c:v>1.45766</c:v>
                </c:pt>
                <c:pt idx="127">
                  <c:v>1.4732099999999999</c:v>
                </c:pt>
                <c:pt idx="128">
                  <c:v>1.49014</c:v>
                </c:pt>
                <c:pt idx="129">
                  <c:v>1.50756</c:v>
                </c:pt>
                <c:pt idx="130">
                  <c:v>1.5233699999999999</c:v>
                </c:pt>
                <c:pt idx="131">
                  <c:v>1.54064</c:v>
                </c:pt>
                <c:pt idx="132">
                  <c:v>1.55779</c:v>
                </c:pt>
                <c:pt idx="133">
                  <c:v>1.5734399999999999</c:v>
                </c:pt>
                <c:pt idx="134">
                  <c:v>1.5888500000000001</c:v>
                </c:pt>
                <c:pt idx="135">
                  <c:v>1.60606</c:v>
                </c:pt>
                <c:pt idx="136">
                  <c:v>1.6230100000000001</c:v>
                </c:pt>
                <c:pt idx="137">
                  <c:v>1.6404700000000001</c:v>
                </c:pt>
                <c:pt idx="138">
                  <c:v>1.6578999999999999</c:v>
                </c:pt>
                <c:pt idx="139">
                  <c:v>1.67364</c:v>
                </c:pt>
                <c:pt idx="140">
                  <c:v>1.68933</c:v>
                </c:pt>
                <c:pt idx="141">
                  <c:v>1.7061500000000001</c:v>
                </c:pt>
                <c:pt idx="142">
                  <c:v>1.7244900000000001</c:v>
                </c:pt>
                <c:pt idx="143">
                  <c:v>1.7412399999999999</c:v>
                </c:pt>
                <c:pt idx="144">
                  <c:v>1.7563899999999999</c:v>
                </c:pt>
                <c:pt idx="145">
                  <c:v>1.7713000000000001</c:v>
                </c:pt>
                <c:pt idx="146">
                  <c:v>1.78643</c:v>
                </c:pt>
                <c:pt idx="147">
                  <c:v>1.80359</c:v>
                </c:pt>
                <c:pt idx="148">
                  <c:v>1.8213299999999999</c:v>
                </c:pt>
                <c:pt idx="149">
                  <c:v>1.8392599999999999</c:v>
                </c:pt>
                <c:pt idx="150">
                  <c:v>1.85598</c:v>
                </c:pt>
                <c:pt idx="151">
                  <c:v>1.8740600000000001</c:v>
                </c:pt>
                <c:pt idx="152">
                  <c:v>1.8927</c:v>
                </c:pt>
                <c:pt idx="153">
                  <c:v>1.9108799999999999</c:v>
                </c:pt>
                <c:pt idx="154">
                  <c:v>1.9288799999999999</c:v>
                </c:pt>
                <c:pt idx="155">
                  <c:v>1.94662</c:v>
                </c:pt>
                <c:pt idx="156">
                  <c:v>1.9641</c:v>
                </c:pt>
                <c:pt idx="157">
                  <c:v>1.9789399999999999</c:v>
                </c:pt>
                <c:pt idx="158">
                  <c:v>1.99654</c:v>
                </c:pt>
                <c:pt idx="159">
                  <c:v>2.01301</c:v>
                </c:pt>
                <c:pt idx="160">
                  <c:v>2.0291000000000001</c:v>
                </c:pt>
                <c:pt idx="161">
                  <c:v>2.0452499999999998</c:v>
                </c:pt>
                <c:pt idx="162">
                  <c:v>2.06169</c:v>
                </c:pt>
                <c:pt idx="163">
                  <c:v>2.0778400000000001</c:v>
                </c:pt>
                <c:pt idx="164">
                  <c:v>2.09436</c:v>
                </c:pt>
                <c:pt idx="165">
                  <c:v>2.1108099999999999</c:v>
                </c:pt>
                <c:pt idx="166">
                  <c:v>2.1269900000000002</c:v>
                </c:pt>
                <c:pt idx="167">
                  <c:v>2.1423199999999998</c:v>
                </c:pt>
                <c:pt idx="168">
                  <c:v>2.1569199999999999</c:v>
                </c:pt>
                <c:pt idx="169">
                  <c:v>2.17204</c:v>
                </c:pt>
                <c:pt idx="170">
                  <c:v>2.18804</c:v>
                </c:pt>
                <c:pt idx="171">
                  <c:v>2.20282</c:v>
                </c:pt>
                <c:pt idx="172">
                  <c:v>2.22098</c:v>
                </c:pt>
                <c:pt idx="173">
                  <c:v>2.23645</c:v>
                </c:pt>
                <c:pt idx="174">
                  <c:v>2.2539199999999999</c:v>
                </c:pt>
                <c:pt idx="175">
                  <c:v>2.2699699999999998</c:v>
                </c:pt>
                <c:pt idx="176">
                  <c:v>2.2869799999999998</c:v>
                </c:pt>
                <c:pt idx="177">
                  <c:v>2.3021199999999999</c:v>
                </c:pt>
                <c:pt idx="178">
                  <c:v>2.3184399999999998</c:v>
                </c:pt>
                <c:pt idx="179">
                  <c:v>2.3342200000000002</c:v>
                </c:pt>
                <c:pt idx="180">
                  <c:v>2.3509500000000001</c:v>
                </c:pt>
                <c:pt idx="181">
                  <c:v>2.3669899999999999</c:v>
                </c:pt>
                <c:pt idx="182">
                  <c:v>2.3832300000000002</c:v>
                </c:pt>
                <c:pt idx="183">
                  <c:v>2.3974299999999999</c:v>
                </c:pt>
                <c:pt idx="184">
                  <c:v>2.4138199999999999</c:v>
                </c:pt>
                <c:pt idx="185">
                  <c:v>2.4309500000000002</c:v>
                </c:pt>
                <c:pt idx="186">
                  <c:v>2.44814</c:v>
                </c:pt>
                <c:pt idx="187">
                  <c:v>2.46401</c:v>
                </c:pt>
                <c:pt idx="188">
                  <c:v>2.4797199999999999</c:v>
                </c:pt>
                <c:pt idx="189">
                  <c:v>2.4975100000000001</c:v>
                </c:pt>
                <c:pt idx="190">
                  <c:v>2.5132599999999998</c:v>
                </c:pt>
                <c:pt idx="191">
                  <c:v>2.5300099999999999</c:v>
                </c:pt>
                <c:pt idx="192">
                  <c:v>2.5456799999999999</c:v>
                </c:pt>
                <c:pt idx="193">
                  <c:v>2.55911</c:v>
                </c:pt>
                <c:pt idx="194">
                  <c:v>2.57402</c:v>
                </c:pt>
                <c:pt idx="195">
                  <c:v>2.59076</c:v>
                </c:pt>
                <c:pt idx="196">
                  <c:v>2.6085199999999999</c:v>
                </c:pt>
                <c:pt idx="197">
                  <c:v>2.62642</c:v>
                </c:pt>
                <c:pt idx="198">
                  <c:v>2.6432600000000002</c:v>
                </c:pt>
                <c:pt idx="199">
                  <c:v>2.6612399999999998</c:v>
                </c:pt>
                <c:pt idx="200">
                  <c:v>2.67889</c:v>
                </c:pt>
                <c:pt idx="201">
                  <c:v>2.6958600000000001</c:v>
                </c:pt>
                <c:pt idx="202">
                  <c:v>2.7142599999999999</c:v>
                </c:pt>
                <c:pt idx="203">
                  <c:v>2.7338200000000001</c:v>
                </c:pt>
                <c:pt idx="204">
                  <c:v>2.7498999999999998</c:v>
                </c:pt>
                <c:pt idx="205">
                  <c:v>2.7662300000000002</c:v>
                </c:pt>
                <c:pt idx="206">
                  <c:v>2.7820900000000002</c:v>
                </c:pt>
                <c:pt idx="207">
                  <c:v>2.79697</c:v>
                </c:pt>
                <c:pt idx="208">
                  <c:v>2.8105099999999998</c:v>
                </c:pt>
                <c:pt idx="209">
                  <c:v>2.8275000000000001</c:v>
                </c:pt>
                <c:pt idx="210">
                  <c:v>2.84382</c:v>
                </c:pt>
                <c:pt idx="211">
                  <c:v>2.8596699999999999</c:v>
                </c:pt>
                <c:pt idx="212">
                  <c:v>2.8756300000000001</c:v>
                </c:pt>
                <c:pt idx="213">
                  <c:v>2.8904100000000001</c:v>
                </c:pt>
                <c:pt idx="214">
                  <c:v>2.90401</c:v>
                </c:pt>
                <c:pt idx="215">
                  <c:v>2.9192300000000002</c:v>
                </c:pt>
                <c:pt idx="216">
                  <c:v>2.9369100000000001</c:v>
                </c:pt>
                <c:pt idx="217">
                  <c:v>2.9529800000000002</c:v>
                </c:pt>
                <c:pt idx="218">
                  <c:v>2.9682300000000001</c:v>
                </c:pt>
                <c:pt idx="219">
                  <c:v>2.9829699999999999</c:v>
                </c:pt>
                <c:pt idx="220">
                  <c:v>2.9983900000000001</c:v>
                </c:pt>
                <c:pt idx="221">
                  <c:v>3.0143</c:v>
                </c:pt>
                <c:pt idx="222">
                  <c:v>3.03206</c:v>
                </c:pt>
                <c:pt idx="223">
                  <c:v>3.0495299999999999</c:v>
                </c:pt>
                <c:pt idx="224">
                  <c:v>3.0655899999999998</c:v>
                </c:pt>
                <c:pt idx="225">
                  <c:v>3.081</c:v>
                </c:pt>
                <c:pt idx="226">
                  <c:v>3.0956800000000002</c:v>
                </c:pt>
                <c:pt idx="227">
                  <c:v>3.1114799999999998</c:v>
                </c:pt>
                <c:pt idx="228">
                  <c:v>3.1282999999999999</c:v>
                </c:pt>
                <c:pt idx="229">
                  <c:v>3.1434700000000002</c:v>
                </c:pt>
                <c:pt idx="230">
                  <c:v>3.1598299999999999</c:v>
                </c:pt>
                <c:pt idx="231">
                  <c:v>3.1741600000000001</c:v>
                </c:pt>
                <c:pt idx="232">
                  <c:v>3.18927</c:v>
                </c:pt>
                <c:pt idx="233">
                  <c:v>3.2060900000000001</c:v>
                </c:pt>
                <c:pt idx="234">
                  <c:v>3.2218200000000001</c:v>
                </c:pt>
                <c:pt idx="235">
                  <c:v>3.2376299999999998</c:v>
                </c:pt>
                <c:pt idx="236">
                  <c:v>3.2534100000000001</c:v>
                </c:pt>
                <c:pt idx="237">
                  <c:v>3.2674500000000002</c:v>
                </c:pt>
                <c:pt idx="238">
                  <c:v>3.2832699999999999</c:v>
                </c:pt>
                <c:pt idx="239">
                  <c:v>3.2992300000000001</c:v>
                </c:pt>
                <c:pt idx="240">
                  <c:v>3.3152900000000001</c:v>
                </c:pt>
                <c:pt idx="241">
                  <c:v>3.3315899999999998</c:v>
                </c:pt>
                <c:pt idx="242">
                  <c:v>3.3447800000000001</c:v>
                </c:pt>
                <c:pt idx="243">
                  <c:v>3.3612799999999998</c:v>
                </c:pt>
                <c:pt idx="244">
                  <c:v>3.3775900000000001</c:v>
                </c:pt>
                <c:pt idx="245">
                  <c:v>3.3930899999999999</c:v>
                </c:pt>
                <c:pt idx="246">
                  <c:v>3.4110800000000001</c:v>
                </c:pt>
                <c:pt idx="247">
                  <c:v>3.42665</c:v>
                </c:pt>
                <c:pt idx="248">
                  <c:v>3.4444699999999999</c:v>
                </c:pt>
                <c:pt idx="249">
                  <c:v>3.4613399999999999</c:v>
                </c:pt>
                <c:pt idx="250">
                  <c:v>3.4754399999999999</c:v>
                </c:pt>
                <c:pt idx="251">
                  <c:v>3.4925199999999998</c:v>
                </c:pt>
                <c:pt idx="252">
                  <c:v>3.5079799999999999</c:v>
                </c:pt>
                <c:pt idx="253">
                  <c:v>3.5239400000000001</c:v>
                </c:pt>
                <c:pt idx="254">
                  <c:v>3.53931</c:v>
                </c:pt>
                <c:pt idx="255">
                  <c:v>3.5561099999999999</c:v>
                </c:pt>
                <c:pt idx="256">
                  <c:v>3.5716999999999999</c:v>
                </c:pt>
                <c:pt idx="257">
                  <c:v>3.5895100000000002</c:v>
                </c:pt>
                <c:pt idx="258">
                  <c:v>3.6075400000000002</c:v>
                </c:pt>
                <c:pt idx="259">
                  <c:v>3.6255500000000001</c:v>
                </c:pt>
                <c:pt idx="260">
                  <c:v>3.64</c:v>
                </c:pt>
                <c:pt idx="261">
                  <c:v>3.6526200000000002</c:v>
                </c:pt>
                <c:pt idx="262">
                  <c:v>3.6660599999999999</c:v>
                </c:pt>
                <c:pt idx="263">
                  <c:v>3.6819899999999999</c:v>
                </c:pt>
                <c:pt idx="264">
                  <c:v>3.6993999999999998</c:v>
                </c:pt>
                <c:pt idx="265">
                  <c:v>3.7156600000000002</c:v>
                </c:pt>
                <c:pt idx="266">
                  <c:v>3.73082</c:v>
                </c:pt>
                <c:pt idx="267">
                  <c:v>3.7467299999999999</c:v>
                </c:pt>
                <c:pt idx="268">
                  <c:v>3.76085</c:v>
                </c:pt>
                <c:pt idx="269">
                  <c:v>3.77685</c:v>
                </c:pt>
                <c:pt idx="270">
                  <c:v>3.7938299999999998</c:v>
                </c:pt>
                <c:pt idx="271">
                  <c:v>3.8092000000000001</c:v>
                </c:pt>
                <c:pt idx="272">
                  <c:v>3.8258100000000002</c:v>
                </c:pt>
                <c:pt idx="273">
                  <c:v>3.8380999999999998</c:v>
                </c:pt>
                <c:pt idx="274">
                  <c:v>3.8516499999999998</c:v>
                </c:pt>
                <c:pt idx="275">
                  <c:v>3.8677299999999999</c:v>
                </c:pt>
                <c:pt idx="276">
                  <c:v>3.8847800000000001</c:v>
                </c:pt>
                <c:pt idx="277">
                  <c:v>3.9013399999999998</c:v>
                </c:pt>
                <c:pt idx="278">
                  <c:v>3.9152</c:v>
                </c:pt>
                <c:pt idx="279">
                  <c:v>3.9282400000000002</c:v>
                </c:pt>
                <c:pt idx="280">
                  <c:v>3.9432</c:v>
                </c:pt>
                <c:pt idx="281">
                  <c:v>3.9584600000000001</c:v>
                </c:pt>
                <c:pt idx="282">
                  <c:v>3.9756499999999999</c:v>
                </c:pt>
                <c:pt idx="283">
                  <c:v>3.9898799999999999</c:v>
                </c:pt>
                <c:pt idx="284">
                  <c:v>4.0049900000000003</c:v>
                </c:pt>
                <c:pt idx="285">
                  <c:v>4.0194200000000002</c:v>
                </c:pt>
                <c:pt idx="286">
                  <c:v>4.0331400000000004</c:v>
                </c:pt>
                <c:pt idx="287">
                  <c:v>4.0493100000000002</c:v>
                </c:pt>
                <c:pt idx="288">
                  <c:v>4.0652699999999999</c:v>
                </c:pt>
                <c:pt idx="289">
                  <c:v>4.0807799999999999</c:v>
                </c:pt>
                <c:pt idx="290">
                  <c:v>4.0948399999999996</c:v>
                </c:pt>
                <c:pt idx="291">
                  <c:v>4.1096700000000004</c:v>
                </c:pt>
                <c:pt idx="292">
                  <c:v>4.1262299999999996</c:v>
                </c:pt>
                <c:pt idx="293">
                  <c:v>4.1428000000000003</c:v>
                </c:pt>
                <c:pt idx="294">
                  <c:v>4.1604799999999997</c:v>
                </c:pt>
                <c:pt idx="295">
                  <c:v>4.1769800000000004</c:v>
                </c:pt>
                <c:pt idx="296">
                  <c:v>4.1922499999999996</c:v>
                </c:pt>
                <c:pt idx="297">
                  <c:v>4.2074600000000002</c:v>
                </c:pt>
                <c:pt idx="298">
                  <c:v>4.2228399999999997</c:v>
                </c:pt>
                <c:pt idx="299">
                  <c:v>4.2384199999999996</c:v>
                </c:pt>
                <c:pt idx="300">
                  <c:v>4.2540399999999998</c:v>
                </c:pt>
                <c:pt idx="301">
                  <c:v>4.2697099999999999</c:v>
                </c:pt>
                <c:pt idx="302">
                  <c:v>4.2851600000000003</c:v>
                </c:pt>
                <c:pt idx="303">
                  <c:v>4.2995999999999999</c:v>
                </c:pt>
                <c:pt idx="304">
                  <c:v>4.3150300000000001</c:v>
                </c:pt>
                <c:pt idx="305">
                  <c:v>4.3299399999999997</c:v>
                </c:pt>
                <c:pt idx="306">
                  <c:v>4.3469600000000002</c:v>
                </c:pt>
                <c:pt idx="307">
                  <c:v>4.3634500000000003</c:v>
                </c:pt>
                <c:pt idx="308">
                  <c:v>4.3803700000000001</c:v>
                </c:pt>
                <c:pt idx="309">
                  <c:v>4.39269</c:v>
                </c:pt>
                <c:pt idx="310">
                  <c:v>4.4051499999999999</c:v>
                </c:pt>
                <c:pt idx="311">
                  <c:v>4.4195599999999997</c:v>
                </c:pt>
                <c:pt idx="312">
                  <c:v>4.43628</c:v>
                </c:pt>
                <c:pt idx="313">
                  <c:v>4.45296</c:v>
                </c:pt>
                <c:pt idx="314">
                  <c:v>4.4684400000000002</c:v>
                </c:pt>
                <c:pt idx="315">
                  <c:v>4.4825999999999997</c:v>
                </c:pt>
                <c:pt idx="316">
                  <c:v>4.4960100000000001</c:v>
                </c:pt>
                <c:pt idx="317">
                  <c:v>4.5107799999999996</c:v>
                </c:pt>
                <c:pt idx="318">
                  <c:v>4.5266900000000003</c:v>
                </c:pt>
                <c:pt idx="319">
                  <c:v>4.5424300000000004</c:v>
                </c:pt>
                <c:pt idx="320">
                  <c:v>4.55715</c:v>
                </c:pt>
                <c:pt idx="321">
                  <c:v>4.5720599999999996</c:v>
                </c:pt>
                <c:pt idx="322">
                  <c:v>4.5865</c:v>
                </c:pt>
                <c:pt idx="323">
                  <c:v>4.5998700000000001</c:v>
                </c:pt>
                <c:pt idx="324">
                  <c:v>4.6157700000000004</c:v>
                </c:pt>
                <c:pt idx="325">
                  <c:v>4.6298399999999997</c:v>
                </c:pt>
                <c:pt idx="326">
                  <c:v>4.6452299999999997</c:v>
                </c:pt>
                <c:pt idx="327">
                  <c:v>4.6590699999999998</c:v>
                </c:pt>
                <c:pt idx="328">
                  <c:v>4.6730999999999998</c:v>
                </c:pt>
                <c:pt idx="329">
                  <c:v>4.6873199999999997</c:v>
                </c:pt>
                <c:pt idx="330">
                  <c:v>4.7018899999999997</c:v>
                </c:pt>
                <c:pt idx="331">
                  <c:v>4.7163700000000004</c:v>
                </c:pt>
                <c:pt idx="332">
                  <c:v>4.7318800000000003</c:v>
                </c:pt>
                <c:pt idx="333">
                  <c:v>4.7453799999999999</c:v>
                </c:pt>
                <c:pt idx="334">
                  <c:v>4.7603</c:v>
                </c:pt>
                <c:pt idx="335">
                  <c:v>4.7728599999999997</c:v>
                </c:pt>
                <c:pt idx="336">
                  <c:v>4.7854099999999997</c:v>
                </c:pt>
                <c:pt idx="337">
                  <c:v>4.7979700000000003</c:v>
                </c:pt>
                <c:pt idx="338">
                  <c:v>4.8109999999999999</c:v>
                </c:pt>
                <c:pt idx="339">
                  <c:v>4.8258900000000002</c:v>
                </c:pt>
                <c:pt idx="340">
                  <c:v>4.84267</c:v>
                </c:pt>
                <c:pt idx="341">
                  <c:v>4.8579800000000004</c:v>
                </c:pt>
                <c:pt idx="342">
                  <c:v>4.8729399999999998</c:v>
                </c:pt>
                <c:pt idx="343">
                  <c:v>4.8875599999999997</c:v>
                </c:pt>
                <c:pt idx="344">
                  <c:v>4.9027000000000003</c:v>
                </c:pt>
                <c:pt idx="345">
                  <c:v>4.9171199999999997</c:v>
                </c:pt>
                <c:pt idx="346">
                  <c:v>4.9336700000000002</c:v>
                </c:pt>
                <c:pt idx="347">
                  <c:v>4.9472199999999997</c:v>
                </c:pt>
                <c:pt idx="348">
                  <c:v>4.9623699999999999</c:v>
                </c:pt>
                <c:pt idx="349">
                  <c:v>4.9749400000000001</c:v>
                </c:pt>
                <c:pt idx="350">
                  <c:v>4.9907199999999996</c:v>
                </c:pt>
                <c:pt idx="351">
                  <c:v>5.00481</c:v>
                </c:pt>
                <c:pt idx="352">
                  <c:v>5.0201799999999999</c:v>
                </c:pt>
                <c:pt idx="353">
                  <c:v>5.0341100000000001</c:v>
                </c:pt>
                <c:pt idx="354">
                  <c:v>5.0504100000000003</c:v>
                </c:pt>
                <c:pt idx="355">
                  <c:v>5.0638500000000004</c:v>
                </c:pt>
                <c:pt idx="356">
                  <c:v>5.0779800000000002</c:v>
                </c:pt>
                <c:pt idx="357">
                  <c:v>5.0929399999999996</c:v>
                </c:pt>
                <c:pt idx="358">
                  <c:v>5.1100599999999998</c:v>
                </c:pt>
                <c:pt idx="359">
                  <c:v>5.1246200000000002</c:v>
                </c:pt>
                <c:pt idx="360">
                  <c:v>5.1391299999999998</c:v>
                </c:pt>
                <c:pt idx="361">
                  <c:v>5.1529600000000002</c:v>
                </c:pt>
                <c:pt idx="362">
                  <c:v>5.1679399999999998</c:v>
                </c:pt>
                <c:pt idx="363">
                  <c:v>5.1828099999999999</c:v>
                </c:pt>
                <c:pt idx="364">
                  <c:v>5.1996500000000001</c:v>
                </c:pt>
                <c:pt idx="365">
                  <c:v>5.2133200000000004</c:v>
                </c:pt>
                <c:pt idx="366">
                  <c:v>5.2249600000000003</c:v>
                </c:pt>
                <c:pt idx="367">
                  <c:v>5.2377200000000004</c:v>
                </c:pt>
                <c:pt idx="368">
                  <c:v>5.2505800000000002</c:v>
                </c:pt>
                <c:pt idx="369">
                  <c:v>5.2657400000000001</c:v>
                </c:pt>
                <c:pt idx="370">
                  <c:v>5.2807599999999999</c:v>
                </c:pt>
                <c:pt idx="371">
                  <c:v>5.2942200000000001</c:v>
                </c:pt>
                <c:pt idx="372">
                  <c:v>5.3067700000000002</c:v>
                </c:pt>
                <c:pt idx="373">
                  <c:v>5.3196099999999999</c:v>
                </c:pt>
                <c:pt idx="374">
                  <c:v>5.3354699999999999</c:v>
                </c:pt>
                <c:pt idx="375">
                  <c:v>5.3502000000000001</c:v>
                </c:pt>
                <c:pt idx="376">
                  <c:v>5.3654200000000003</c:v>
                </c:pt>
                <c:pt idx="377">
                  <c:v>5.3788299999999998</c:v>
                </c:pt>
                <c:pt idx="378">
                  <c:v>5.3917000000000002</c:v>
                </c:pt>
                <c:pt idx="379">
                  <c:v>5.4045500000000004</c:v>
                </c:pt>
                <c:pt idx="380">
                  <c:v>5.4191599999999998</c:v>
                </c:pt>
                <c:pt idx="381">
                  <c:v>5.4333600000000004</c:v>
                </c:pt>
                <c:pt idx="382">
                  <c:v>5.4465199999999996</c:v>
                </c:pt>
                <c:pt idx="383">
                  <c:v>5.4584599999999996</c:v>
                </c:pt>
                <c:pt idx="384">
                  <c:v>5.4697800000000001</c:v>
                </c:pt>
                <c:pt idx="385">
                  <c:v>5.4816500000000001</c:v>
                </c:pt>
                <c:pt idx="386">
                  <c:v>5.4949899999999996</c:v>
                </c:pt>
                <c:pt idx="387">
                  <c:v>5.50969</c:v>
                </c:pt>
                <c:pt idx="388">
                  <c:v>5.5249600000000001</c:v>
                </c:pt>
                <c:pt idx="389">
                  <c:v>5.54068</c:v>
                </c:pt>
                <c:pt idx="390">
                  <c:v>5.5534299999999996</c:v>
                </c:pt>
                <c:pt idx="391">
                  <c:v>5.5671999999999997</c:v>
                </c:pt>
                <c:pt idx="392">
                  <c:v>5.5823600000000004</c:v>
                </c:pt>
                <c:pt idx="393">
                  <c:v>5.5966199999999997</c:v>
                </c:pt>
                <c:pt idx="394">
                  <c:v>5.61198</c:v>
                </c:pt>
                <c:pt idx="395">
                  <c:v>5.6262600000000003</c:v>
                </c:pt>
                <c:pt idx="396">
                  <c:v>5.6401599999999998</c:v>
                </c:pt>
                <c:pt idx="397">
                  <c:v>5.6551200000000001</c:v>
                </c:pt>
                <c:pt idx="398">
                  <c:v>5.6689400000000001</c:v>
                </c:pt>
                <c:pt idx="399">
                  <c:v>5.6828900000000004</c:v>
                </c:pt>
                <c:pt idx="400">
                  <c:v>5.6963900000000001</c:v>
                </c:pt>
                <c:pt idx="401">
                  <c:v>5.7103099999999998</c:v>
                </c:pt>
                <c:pt idx="402">
                  <c:v>5.7232599999999998</c:v>
                </c:pt>
                <c:pt idx="403">
                  <c:v>5.7360199999999999</c:v>
                </c:pt>
                <c:pt idx="404">
                  <c:v>5.7482300000000004</c:v>
                </c:pt>
                <c:pt idx="405">
                  <c:v>5.7626400000000002</c:v>
                </c:pt>
                <c:pt idx="406">
                  <c:v>5.7753399999999999</c:v>
                </c:pt>
                <c:pt idx="407">
                  <c:v>5.7892700000000001</c:v>
                </c:pt>
                <c:pt idx="408">
                  <c:v>5.8019299999999996</c:v>
                </c:pt>
                <c:pt idx="409">
                  <c:v>5.8152999999999997</c:v>
                </c:pt>
                <c:pt idx="410">
                  <c:v>5.8310300000000002</c:v>
                </c:pt>
                <c:pt idx="411">
                  <c:v>5.8452400000000004</c:v>
                </c:pt>
                <c:pt idx="412">
                  <c:v>5.85839</c:v>
                </c:pt>
                <c:pt idx="413">
                  <c:v>5.8716999999999997</c:v>
                </c:pt>
                <c:pt idx="414">
                  <c:v>5.8847500000000004</c:v>
                </c:pt>
                <c:pt idx="415">
                  <c:v>5.8959599999999996</c:v>
                </c:pt>
                <c:pt idx="416">
                  <c:v>5.9101100000000004</c:v>
                </c:pt>
                <c:pt idx="417">
                  <c:v>5.92272</c:v>
                </c:pt>
                <c:pt idx="418">
                  <c:v>5.9354800000000001</c:v>
                </c:pt>
                <c:pt idx="419">
                  <c:v>5.9472199999999997</c:v>
                </c:pt>
                <c:pt idx="420">
                  <c:v>5.95967</c:v>
                </c:pt>
                <c:pt idx="421">
                  <c:v>5.9719899999999999</c:v>
                </c:pt>
                <c:pt idx="422">
                  <c:v>5.9855999999999998</c:v>
                </c:pt>
                <c:pt idx="423">
                  <c:v>5.9982699999999998</c:v>
                </c:pt>
                <c:pt idx="424">
                  <c:v>6.0114400000000003</c:v>
                </c:pt>
                <c:pt idx="425">
                  <c:v>6.02372</c:v>
                </c:pt>
                <c:pt idx="426">
                  <c:v>6.0352300000000003</c:v>
                </c:pt>
                <c:pt idx="427">
                  <c:v>6.0465999999999998</c:v>
                </c:pt>
                <c:pt idx="428">
                  <c:v>6.0602400000000003</c:v>
                </c:pt>
                <c:pt idx="429">
                  <c:v>6.0726300000000002</c:v>
                </c:pt>
                <c:pt idx="430">
                  <c:v>6.0843800000000003</c:v>
                </c:pt>
                <c:pt idx="431">
                  <c:v>6.0977399999999999</c:v>
                </c:pt>
                <c:pt idx="432">
                  <c:v>6.1097099999999998</c:v>
                </c:pt>
                <c:pt idx="433">
                  <c:v>6.1211200000000003</c:v>
                </c:pt>
                <c:pt idx="434">
                  <c:v>6.1337099999999998</c:v>
                </c:pt>
                <c:pt idx="435">
                  <c:v>6.1495100000000003</c:v>
                </c:pt>
                <c:pt idx="436">
                  <c:v>6.1641700000000004</c:v>
                </c:pt>
                <c:pt idx="437">
                  <c:v>6.1765400000000001</c:v>
                </c:pt>
                <c:pt idx="438">
                  <c:v>6.1894400000000003</c:v>
                </c:pt>
                <c:pt idx="439">
                  <c:v>6.2015099999999999</c:v>
                </c:pt>
                <c:pt idx="440">
                  <c:v>6.2155300000000002</c:v>
                </c:pt>
                <c:pt idx="441">
                  <c:v>6.22966</c:v>
                </c:pt>
                <c:pt idx="442">
                  <c:v>6.2435799999999997</c:v>
                </c:pt>
                <c:pt idx="443">
                  <c:v>6.2585499999999996</c:v>
                </c:pt>
                <c:pt idx="444">
                  <c:v>6.2721</c:v>
                </c:pt>
                <c:pt idx="445">
                  <c:v>6.2844199999999999</c:v>
                </c:pt>
                <c:pt idx="446">
                  <c:v>6.2968700000000002</c:v>
                </c:pt>
                <c:pt idx="447">
                  <c:v>6.3094700000000001</c:v>
                </c:pt>
                <c:pt idx="448">
                  <c:v>6.3228099999999996</c:v>
                </c:pt>
                <c:pt idx="449">
                  <c:v>6.3365999999999998</c:v>
                </c:pt>
                <c:pt idx="450">
                  <c:v>6.34938</c:v>
                </c:pt>
                <c:pt idx="451">
                  <c:v>6.3606699999999998</c:v>
                </c:pt>
                <c:pt idx="452">
                  <c:v>6.3712799999999996</c:v>
                </c:pt>
                <c:pt idx="453">
                  <c:v>6.3841599999999996</c:v>
                </c:pt>
                <c:pt idx="454">
                  <c:v>6.3970799999999999</c:v>
                </c:pt>
                <c:pt idx="455">
                  <c:v>6.4105800000000004</c:v>
                </c:pt>
                <c:pt idx="456">
                  <c:v>6.4228800000000001</c:v>
                </c:pt>
                <c:pt idx="457">
                  <c:v>6.4348200000000002</c:v>
                </c:pt>
                <c:pt idx="458">
                  <c:v>6.4481700000000002</c:v>
                </c:pt>
                <c:pt idx="459">
                  <c:v>6.4621700000000004</c:v>
                </c:pt>
                <c:pt idx="460">
                  <c:v>6.4759099999999998</c:v>
                </c:pt>
                <c:pt idx="461">
                  <c:v>6.4884199999999996</c:v>
                </c:pt>
                <c:pt idx="462">
                  <c:v>6.4988999999999999</c:v>
                </c:pt>
                <c:pt idx="463">
                  <c:v>6.5097199999999997</c:v>
                </c:pt>
                <c:pt idx="464">
                  <c:v>6.5213000000000001</c:v>
                </c:pt>
                <c:pt idx="465">
                  <c:v>6.5327200000000003</c:v>
                </c:pt>
                <c:pt idx="466">
                  <c:v>6.5456000000000003</c:v>
                </c:pt>
                <c:pt idx="467">
                  <c:v>6.5574199999999996</c:v>
                </c:pt>
                <c:pt idx="468">
                  <c:v>6.5687699999999998</c:v>
                </c:pt>
                <c:pt idx="469">
                  <c:v>6.5781200000000002</c:v>
                </c:pt>
                <c:pt idx="470">
                  <c:v>6.5907299999999998</c:v>
                </c:pt>
                <c:pt idx="471">
                  <c:v>6.6035399999999997</c:v>
                </c:pt>
                <c:pt idx="472">
                  <c:v>6.6161799999999999</c:v>
                </c:pt>
                <c:pt idx="473">
                  <c:v>6.6269999999999998</c:v>
                </c:pt>
                <c:pt idx="474">
                  <c:v>6.63741</c:v>
                </c:pt>
                <c:pt idx="475">
                  <c:v>6.6487299999999996</c:v>
                </c:pt>
                <c:pt idx="476">
                  <c:v>6.6610399999999998</c:v>
                </c:pt>
                <c:pt idx="477">
                  <c:v>6.6726200000000002</c:v>
                </c:pt>
                <c:pt idx="478">
                  <c:v>6.6843599999999999</c:v>
                </c:pt>
                <c:pt idx="479">
                  <c:v>6.6947900000000002</c:v>
                </c:pt>
                <c:pt idx="480">
                  <c:v>6.7051699999999999</c:v>
                </c:pt>
                <c:pt idx="481">
                  <c:v>6.7156799999999999</c:v>
                </c:pt>
                <c:pt idx="482">
                  <c:v>6.7262700000000004</c:v>
                </c:pt>
                <c:pt idx="483">
                  <c:v>6.73909</c:v>
                </c:pt>
                <c:pt idx="484">
                  <c:v>6.75258</c:v>
                </c:pt>
                <c:pt idx="485">
                  <c:v>6.7656799999999997</c:v>
                </c:pt>
                <c:pt idx="486">
                  <c:v>6.7793700000000001</c:v>
                </c:pt>
                <c:pt idx="487">
                  <c:v>6.7913500000000004</c:v>
                </c:pt>
                <c:pt idx="488">
                  <c:v>6.8041</c:v>
                </c:pt>
                <c:pt idx="489">
                  <c:v>6.8149100000000002</c:v>
                </c:pt>
                <c:pt idx="490">
                  <c:v>6.8263400000000001</c:v>
                </c:pt>
                <c:pt idx="491">
                  <c:v>6.8387500000000001</c:v>
                </c:pt>
                <c:pt idx="492">
                  <c:v>6.8521099999999997</c:v>
                </c:pt>
                <c:pt idx="493">
                  <c:v>6.8639400000000004</c:v>
                </c:pt>
                <c:pt idx="494">
                  <c:v>6.8767500000000004</c:v>
                </c:pt>
                <c:pt idx="495">
                  <c:v>6.8868499999999999</c:v>
                </c:pt>
                <c:pt idx="496">
                  <c:v>6.8995800000000003</c:v>
                </c:pt>
                <c:pt idx="497">
                  <c:v>6.91378</c:v>
                </c:pt>
                <c:pt idx="498">
                  <c:v>6.92645</c:v>
                </c:pt>
                <c:pt idx="499">
                  <c:v>6.9334899999999999</c:v>
                </c:pt>
                <c:pt idx="500">
                  <c:v>6.9441800000000002</c:v>
                </c:pt>
                <c:pt idx="501">
                  <c:v>6.95608</c:v>
                </c:pt>
                <c:pt idx="502">
                  <c:v>6.96915</c:v>
                </c:pt>
                <c:pt idx="503">
                  <c:v>6.9826699999999997</c:v>
                </c:pt>
                <c:pt idx="504">
                  <c:v>6.9948600000000001</c:v>
                </c:pt>
                <c:pt idx="505">
                  <c:v>7.00617</c:v>
                </c:pt>
                <c:pt idx="506">
                  <c:v>7.0170599999999999</c:v>
                </c:pt>
                <c:pt idx="507">
                  <c:v>7.0297599999999996</c:v>
                </c:pt>
                <c:pt idx="508">
                  <c:v>7.0422599999999997</c:v>
                </c:pt>
                <c:pt idx="509">
                  <c:v>7.0561199999999999</c:v>
                </c:pt>
                <c:pt idx="510">
                  <c:v>7.0666399999999996</c:v>
                </c:pt>
                <c:pt idx="511">
                  <c:v>7.0778800000000004</c:v>
                </c:pt>
                <c:pt idx="512">
                  <c:v>7.0888400000000003</c:v>
                </c:pt>
                <c:pt idx="513">
                  <c:v>7.1001099999999999</c:v>
                </c:pt>
                <c:pt idx="514">
                  <c:v>7.11259</c:v>
                </c:pt>
                <c:pt idx="515">
                  <c:v>7.1208400000000003</c:v>
                </c:pt>
                <c:pt idx="516">
                  <c:v>7.1325099999999999</c:v>
                </c:pt>
                <c:pt idx="517">
                  <c:v>7.1435000000000004</c:v>
                </c:pt>
                <c:pt idx="518">
                  <c:v>7.1531599999999997</c:v>
                </c:pt>
                <c:pt idx="519">
                  <c:v>7.1637399999999998</c:v>
                </c:pt>
                <c:pt idx="520">
                  <c:v>7.1748700000000003</c:v>
                </c:pt>
                <c:pt idx="521">
                  <c:v>7.1859500000000001</c:v>
                </c:pt>
                <c:pt idx="522">
                  <c:v>7.19693</c:v>
                </c:pt>
                <c:pt idx="523">
                  <c:v>7.2064700000000004</c:v>
                </c:pt>
                <c:pt idx="524">
                  <c:v>7.2151100000000001</c:v>
                </c:pt>
                <c:pt idx="525">
                  <c:v>7.2260999999999997</c:v>
                </c:pt>
                <c:pt idx="526">
                  <c:v>7.2381700000000002</c:v>
                </c:pt>
                <c:pt idx="527">
                  <c:v>7.2487399999999997</c:v>
                </c:pt>
                <c:pt idx="528">
                  <c:v>7.2586199999999996</c:v>
                </c:pt>
                <c:pt idx="529">
                  <c:v>7.2689700000000004</c:v>
                </c:pt>
                <c:pt idx="530">
                  <c:v>7.27942</c:v>
                </c:pt>
                <c:pt idx="531">
                  <c:v>7.2935999999999996</c:v>
                </c:pt>
                <c:pt idx="532">
                  <c:v>7.30558</c:v>
                </c:pt>
                <c:pt idx="533">
                  <c:v>7.3174900000000003</c:v>
                </c:pt>
                <c:pt idx="534">
                  <c:v>7.3282499999999997</c:v>
                </c:pt>
                <c:pt idx="535">
                  <c:v>7.3403200000000002</c:v>
                </c:pt>
                <c:pt idx="536">
                  <c:v>7.3503600000000002</c:v>
                </c:pt>
                <c:pt idx="537">
                  <c:v>7.36294</c:v>
                </c:pt>
                <c:pt idx="538">
                  <c:v>7.3744300000000003</c:v>
                </c:pt>
                <c:pt idx="539">
                  <c:v>7.3862100000000002</c:v>
                </c:pt>
                <c:pt idx="540">
                  <c:v>7.3968299999999996</c:v>
                </c:pt>
                <c:pt idx="541">
                  <c:v>7.4077000000000002</c:v>
                </c:pt>
                <c:pt idx="542">
                  <c:v>7.4181499999999998</c:v>
                </c:pt>
                <c:pt idx="543">
                  <c:v>7.4281100000000002</c:v>
                </c:pt>
                <c:pt idx="544">
                  <c:v>7.4418100000000003</c:v>
                </c:pt>
                <c:pt idx="545">
                  <c:v>7.4523799999999998</c:v>
                </c:pt>
                <c:pt idx="546">
                  <c:v>7.4634900000000002</c:v>
                </c:pt>
                <c:pt idx="547">
                  <c:v>7.4725799999999998</c:v>
                </c:pt>
                <c:pt idx="548">
                  <c:v>7.4821400000000002</c:v>
                </c:pt>
                <c:pt idx="549">
                  <c:v>7.4938599999999997</c:v>
                </c:pt>
                <c:pt idx="550">
                  <c:v>7.5049999999999999</c:v>
                </c:pt>
                <c:pt idx="551">
                  <c:v>7.5163500000000001</c:v>
                </c:pt>
                <c:pt idx="552">
                  <c:v>7.5290600000000003</c:v>
                </c:pt>
                <c:pt idx="553">
                  <c:v>7.53871</c:v>
                </c:pt>
                <c:pt idx="554">
                  <c:v>7.5491999999999999</c:v>
                </c:pt>
                <c:pt idx="555">
                  <c:v>7.5586200000000003</c:v>
                </c:pt>
                <c:pt idx="556">
                  <c:v>7.5709600000000004</c:v>
                </c:pt>
                <c:pt idx="557">
                  <c:v>7.5810000000000004</c:v>
                </c:pt>
                <c:pt idx="558">
                  <c:v>7.59232</c:v>
                </c:pt>
                <c:pt idx="559">
                  <c:v>7.6028799999999999</c:v>
                </c:pt>
                <c:pt idx="560">
                  <c:v>7.6119500000000002</c:v>
                </c:pt>
                <c:pt idx="561">
                  <c:v>7.6222300000000001</c:v>
                </c:pt>
                <c:pt idx="562">
                  <c:v>7.6332800000000001</c:v>
                </c:pt>
                <c:pt idx="563">
                  <c:v>7.6418999999999997</c:v>
                </c:pt>
                <c:pt idx="564">
                  <c:v>7.6531200000000004</c:v>
                </c:pt>
                <c:pt idx="565">
                  <c:v>7.6612400000000003</c:v>
                </c:pt>
                <c:pt idx="566">
                  <c:v>7.6700699999999999</c:v>
                </c:pt>
                <c:pt idx="567">
                  <c:v>7.6814099999999996</c:v>
                </c:pt>
                <c:pt idx="568">
                  <c:v>7.6912000000000003</c:v>
                </c:pt>
                <c:pt idx="569">
                  <c:v>7.7006100000000002</c:v>
                </c:pt>
                <c:pt idx="570">
                  <c:v>7.7098399999999998</c:v>
                </c:pt>
                <c:pt idx="571">
                  <c:v>7.7184200000000001</c:v>
                </c:pt>
                <c:pt idx="572">
                  <c:v>7.7276999999999996</c:v>
                </c:pt>
                <c:pt idx="573">
                  <c:v>7.7373399999999997</c:v>
                </c:pt>
                <c:pt idx="574">
                  <c:v>7.7460599999999999</c:v>
                </c:pt>
                <c:pt idx="575">
                  <c:v>7.7539199999999999</c:v>
                </c:pt>
                <c:pt idx="576">
                  <c:v>7.7642800000000003</c:v>
                </c:pt>
                <c:pt idx="577">
                  <c:v>7.7753699999999997</c:v>
                </c:pt>
                <c:pt idx="578">
                  <c:v>7.7867699999999997</c:v>
                </c:pt>
                <c:pt idx="579">
                  <c:v>7.7969799999999996</c:v>
                </c:pt>
                <c:pt idx="580">
                  <c:v>7.8061999999999996</c:v>
                </c:pt>
                <c:pt idx="581">
                  <c:v>7.8183400000000001</c:v>
                </c:pt>
                <c:pt idx="582">
                  <c:v>7.8308099999999996</c:v>
                </c:pt>
                <c:pt idx="583">
                  <c:v>7.8419699999999999</c:v>
                </c:pt>
                <c:pt idx="584">
                  <c:v>7.8512700000000004</c:v>
                </c:pt>
                <c:pt idx="585">
                  <c:v>7.8623500000000002</c:v>
                </c:pt>
                <c:pt idx="586">
                  <c:v>7.8731400000000002</c:v>
                </c:pt>
                <c:pt idx="587">
                  <c:v>7.8825799999999999</c:v>
                </c:pt>
                <c:pt idx="588">
                  <c:v>7.8926999999999996</c:v>
                </c:pt>
                <c:pt idx="589">
                  <c:v>7.9019399999999997</c:v>
                </c:pt>
                <c:pt idx="590">
                  <c:v>7.9128299999999996</c:v>
                </c:pt>
                <c:pt idx="591">
                  <c:v>7.9215299999999997</c:v>
                </c:pt>
                <c:pt idx="592">
                  <c:v>7.9328500000000002</c:v>
                </c:pt>
                <c:pt idx="593">
                  <c:v>7.9424999999999999</c:v>
                </c:pt>
                <c:pt idx="594">
                  <c:v>7.9536499999999997</c:v>
                </c:pt>
                <c:pt idx="595">
                  <c:v>7.9612499999999997</c:v>
                </c:pt>
                <c:pt idx="596">
                  <c:v>7.9715499999999997</c:v>
                </c:pt>
                <c:pt idx="597">
                  <c:v>7.9818899999999999</c:v>
                </c:pt>
                <c:pt idx="598">
                  <c:v>7.9923000000000002</c:v>
                </c:pt>
                <c:pt idx="599">
                  <c:v>8.0013799999999993</c:v>
                </c:pt>
                <c:pt idx="600">
                  <c:v>8.0113199999999996</c:v>
                </c:pt>
                <c:pt idx="601">
                  <c:v>8.0211400000000008</c:v>
                </c:pt>
                <c:pt idx="602">
                  <c:v>8.0314399999999999</c:v>
                </c:pt>
                <c:pt idx="603">
                  <c:v>8.0415700000000001</c:v>
                </c:pt>
                <c:pt idx="604">
                  <c:v>8.0522299999999998</c:v>
                </c:pt>
                <c:pt idx="605">
                  <c:v>8.0621399999999994</c:v>
                </c:pt>
                <c:pt idx="606">
                  <c:v>8.0729000000000006</c:v>
                </c:pt>
                <c:pt idx="607">
                  <c:v>8.0833499999999994</c:v>
                </c:pt>
                <c:pt idx="608">
                  <c:v>8.0922000000000001</c:v>
                </c:pt>
                <c:pt idx="609">
                  <c:v>8.1010100000000005</c:v>
                </c:pt>
                <c:pt idx="610">
                  <c:v>8.1105999999999998</c:v>
                </c:pt>
                <c:pt idx="611">
                  <c:v>8.1206099999999992</c:v>
                </c:pt>
                <c:pt idx="612">
                  <c:v>8.1293399999999991</c:v>
                </c:pt>
                <c:pt idx="613">
                  <c:v>8.1384399999999992</c:v>
                </c:pt>
                <c:pt idx="614">
                  <c:v>8.14663</c:v>
                </c:pt>
                <c:pt idx="615">
                  <c:v>8.1556899999999999</c:v>
                </c:pt>
                <c:pt idx="616">
                  <c:v>8.1631499999999999</c:v>
                </c:pt>
                <c:pt idx="617">
                  <c:v>8.1718799999999998</c:v>
                </c:pt>
                <c:pt idx="618">
                  <c:v>8.1812500000000004</c:v>
                </c:pt>
                <c:pt idx="619">
                  <c:v>8.1907499999999995</c:v>
                </c:pt>
                <c:pt idx="620">
                  <c:v>8.19895</c:v>
                </c:pt>
                <c:pt idx="621">
                  <c:v>8.2078000000000007</c:v>
                </c:pt>
                <c:pt idx="622">
                  <c:v>8.2153299999999998</c:v>
                </c:pt>
                <c:pt idx="623">
                  <c:v>8.2219999999999995</c:v>
                </c:pt>
                <c:pt idx="624">
                  <c:v>8.2300400000000007</c:v>
                </c:pt>
                <c:pt idx="625">
                  <c:v>8.2398299999999995</c:v>
                </c:pt>
                <c:pt idx="626">
                  <c:v>8.2485599999999994</c:v>
                </c:pt>
                <c:pt idx="627">
                  <c:v>8.2595399999999994</c:v>
                </c:pt>
                <c:pt idx="628">
                  <c:v>8.2679399999999994</c:v>
                </c:pt>
                <c:pt idx="629">
                  <c:v>8.2777100000000008</c:v>
                </c:pt>
                <c:pt idx="630">
                  <c:v>8.2871699999999997</c:v>
                </c:pt>
                <c:pt idx="631">
                  <c:v>8.2989300000000004</c:v>
                </c:pt>
                <c:pt idx="632">
                  <c:v>8.3083399999999994</c:v>
                </c:pt>
                <c:pt idx="633">
                  <c:v>8.3173300000000001</c:v>
                </c:pt>
                <c:pt idx="634">
                  <c:v>8.3238199999999996</c:v>
                </c:pt>
                <c:pt idx="635">
                  <c:v>8.3341499999999993</c:v>
                </c:pt>
                <c:pt idx="636">
                  <c:v>8.3441799999999997</c:v>
                </c:pt>
                <c:pt idx="637">
                  <c:v>8.3529900000000001</c:v>
                </c:pt>
                <c:pt idx="638">
                  <c:v>8.3628800000000005</c:v>
                </c:pt>
                <c:pt idx="639">
                  <c:v>8.3708600000000004</c:v>
                </c:pt>
                <c:pt idx="640">
                  <c:v>8.3807600000000004</c:v>
                </c:pt>
                <c:pt idx="641">
                  <c:v>8.3879099999999998</c:v>
                </c:pt>
                <c:pt idx="642">
                  <c:v>8.3971400000000003</c:v>
                </c:pt>
                <c:pt idx="643">
                  <c:v>8.40611</c:v>
                </c:pt>
                <c:pt idx="644">
                  <c:v>8.4152000000000005</c:v>
                </c:pt>
                <c:pt idx="645">
                  <c:v>8.4246099999999995</c:v>
                </c:pt>
                <c:pt idx="646">
                  <c:v>8.4322700000000008</c:v>
                </c:pt>
                <c:pt idx="647">
                  <c:v>8.4433000000000007</c:v>
                </c:pt>
                <c:pt idx="648">
                  <c:v>8.4524399999999993</c:v>
                </c:pt>
                <c:pt idx="649">
                  <c:v>8.4614899999999995</c:v>
                </c:pt>
                <c:pt idx="650">
                  <c:v>8.4716000000000005</c:v>
                </c:pt>
                <c:pt idx="651">
                  <c:v>8.4808800000000009</c:v>
                </c:pt>
                <c:pt idx="652">
                  <c:v>8.4879800000000003</c:v>
                </c:pt>
                <c:pt idx="653">
                  <c:v>8.4960500000000003</c:v>
                </c:pt>
                <c:pt idx="654">
                  <c:v>8.5051199999999998</c:v>
                </c:pt>
                <c:pt idx="655">
                  <c:v>8.5144900000000003</c:v>
                </c:pt>
                <c:pt idx="656">
                  <c:v>8.5236699999999992</c:v>
                </c:pt>
                <c:pt idx="657">
                  <c:v>8.5315499999999993</c:v>
                </c:pt>
                <c:pt idx="658">
                  <c:v>8.5389800000000005</c:v>
                </c:pt>
                <c:pt idx="659">
                  <c:v>8.5460700000000003</c:v>
                </c:pt>
                <c:pt idx="660">
                  <c:v>8.5559499999999993</c:v>
                </c:pt>
                <c:pt idx="661">
                  <c:v>8.5651399999999995</c:v>
                </c:pt>
                <c:pt idx="662">
                  <c:v>8.5734700000000004</c:v>
                </c:pt>
                <c:pt idx="663">
                  <c:v>8.5809599999999993</c:v>
                </c:pt>
                <c:pt idx="664">
                  <c:v>8.5879399999999997</c:v>
                </c:pt>
                <c:pt idx="665">
                  <c:v>8.5961099999999995</c:v>
                </c:pt>
                <c:pt idx="666">
                  <c:v>8.6040899999999993</c:v>
                </c:pt>
                <c:pt idx="667">
                  <c:v>8.6132600000000004</c:v>
                </c:pt>
                <c:pt idx="668">
                  <c:v>8.6200500000000009</c:v>
                </c:pt>
                <c:pt idx="669">
                  <c:v>8.6252899999999997</c:v>
                </c:pt>
                <c:pt idx="670">
                  <c:v>8.6329700000000003</c:v>
                </c:pt>
                <c:pt idx="671">
                  <c:v>8.6399000000000008</c:v>
                </c:pt>
                <c:pt idx="672">
                  <c:v>8.6470900000000004</c:v>
                </c:pt>
                <c:pt idx="673">
                  <c:v>8.6552600000000002</c:v>
                </c:pt>
                <c:pt idx="674">
                  <c:v>8.6623900000000003</c:v>
                </c:pt>
                <c:pt idx="675">
                  <c:v>8.6718499999999992</c:v>
                </c:pt>
                <c:pt idx="676">
                  <c:v>8.6829000000000001</c:v>
                </c:pt>
                <c:pt idx="677">
                  <c:v>8.6912000000000003</c:v>
                </c:pt>
                <c:pt idx="678">
                  <c:v>8.7010500000000004</c:v>
                </c:pt>
                <c:pt idx="679">
                  <c:v>8.7096</c:v>
                </c:pt>
                <c:pt idx="680">
                  <c:v>8.7174899999999997</c:v>
                </c:pt>
                <c:pt idx="681">
                  <c:v>8.7242599999999992</c:v>
                </c:pt>
                <c:pt idx="682">
                  <c:v>8.7310999999999996</c:v>
                </c:pt>
                <c:pt idx="683">
                  <c:v>8.7410099999999993</c:v>
                </c:pt>
                <c:pt idx="684">
                  <c:v>8.74986</c:v>
                </c:pt>
                <c:pt idx="685">
                  <c:v>8.7572500000000009</c:v>
                </c:pt>
                <c:pt idx="686">
                  <c:v>8.7663399999999996</c:v>
                </c:pt>
                <c:pt idx="687">
                  <c:v>8.7754100000000008</c:v>
                </c:pt>
                <c:pt idx="688">
                  <c:v>8.7846399999999996</c:v>
                </c:pt>
                <c:pt idx="689">
                  <c:v>8.7912099999999995</c:v>
                </c:pt>
                <c:pt idx="690">
                  <c:v>8.8000100000000003</c:v>
                </c:pt>
                <c:pt idx="691">
                  <c:v>8.8063599999999997</c:v>
                </c:pt>
                <c:pt idx="692">
                  <c:v>8.8153299999999994</c:v>
                </c:pt>
                <c:pt idx="693">
                  <c:v>8.8239900000000002</c:v>
                </c:pt>
                <c:pt idx="694">
                  <c:v>8.8319500000000009</c:v>
                </c:pt>
                <c:pt idx="695">
                  <c:v>8.8405500000000004</c:v>
                </c:pt>
                <c:pt idx="696">
                  <c:v>8.8501399999999997</c:v>
                </c:pt>
                <c:pt idx="697">
                  <c:v>8.8567300000000007</c:v>
                </c:pt>
                <c:pt idx="698">
                  <c:v>8.8649199999999997</c:v>
                </c:pt>
                <c:pt idx="699">
                  <c:v>8.8742000000000001</c:v>
                </c:pt>
                <c:pt idx="700">
                  <c:v>8.8820700000000006</c:v>
                </c:pt>
                <c:pt idx="701">
                  <c:v>8.8893699999999995</c:v>
                </c:pt>
                <c:pt idx="702">
                  <c:v>8.8981200000000005</c:v>
                </c:pt>
                <c:pt idx="703">
                  <c:v>8.9062199999999994</c:v>
                </c:pt>
                <c:pt idx="704">
                  <c:v>8.9131599999999995</c:v>
                </c:pt>
                <c:pt idx="705">
                  <c:v>8.9206400000000006</c:v>
                </c:pt>
                <c:pt idx="706">
                  <c:v>8.9275699999999993</c:v>
                </c:pt>
                <c:pt idx="707">
                  <c:v>8.9346200000000007</c:v>
                </c:pt>
                <c:pt idx="708">
                  <c:v>8.9430599999999991</c:v>
                </c:pt>
                <c:pt idx="709">
                  <c:v>8.9507200000000005</c:v>
                </c:pt>
                <c:pt idx="710">
                  <c:v>8.9586900000000007</c:v>
                </c:pt>
                <c:pt idx="711">
                  <c:v>8.9656500000000001</c:v>
                </c:pt>
                <c:pt idx="712">
                  <c:v>8.9722500000000007</c:v>
                </c:pt>
                <c:pt idx="713">
                  <c:v>8.9794900000000002</c:v>
                </c:pt>
                <c:pt idx="714">
                  <c:v>8.9872300000000003</c:v>
                </c:pt>
                <c:pt idx="715">
                  <c:v>8.9937500000000004</c:v>
                </c:pt>
                <c:pt idx="716">
                  <c:v>8.9993700000000008</c:v>
                </c:pt>
                <c:pt idx="717">
                  <c:v>9.0062099999999994</c:v>
                </c:pt>
                <c:pt idx="718">
                  <c:v>9.0100999999999996</c:v>
                </c:pt>
                <c:pt idx="719">
                  <c:v>9.0153400000000001</c:v>
                </c:pt>
                <c:pt idx="720">
                  <c:v>9.0244400000000002</c:v>
                </c:pt>
                <c:pt idx="721">
                  <c:v>9.0327599999999997</c:v>
                </c:pt>
                <c:pt idx="722">
                  <c:v>9.0408200000000001</c:v>
                </c:pt>
                <c:pt idx="723">
                  <c:v>9.0481599999999993</c:v>
                </c:pt>
                <c:pt idx="724">
                  <c:v>9.0569299999999995</c:v>
                </c:pt>
                <c:pt idx="725">
                  <c:v>9.0645600000000002</c:v>
                </c:pt>
                <c:pt idx="726">
                  <c:v>9.0739199999999993</c:v>
                </c:pt>
                <c:pt idx="727">
                  <c:v>9.0800800000000006</c:v>
                </c:pt>
                <c:pt idx="728">
                  <c:v>9.0890900000000006</c:v>
                </c:pt>
                <c:pt idx="729">
                  <c:v>9.0968599999999995</c:v>
                </c:pt>
                <c:pt idx="730">
                  <c:v>9.1026500000000006</c:v>
                </c:pt>
                <c:pt idx="731">
                  <c:v>9.1100200000000005</c:v>
                </c:pt>
                <c:pt idx="732">
                  <c:v>9.1177600000000005</c:v>
                </c:pt>
                <c:pt idx="733">
                  <c:v>9.1238100000000006</c:v>
                </c:pt>
                <c:pt idx="734">
                  <c:v>9.1312999999999995</c:v>
                </c:pt>
                <c:pt idx="735">
                  <c:v>9.1402199999999993</c:v>
                </c:pt>
                <c:pt idx="736">
                  <c:v>9.1474200000000003</c:v>
                </c:pt>
                <c:pt idx="737">
                  <c:v>9.1544299999999996</c:v>
                </c:pt>
                <c:pt idx="738">
                  <c:v>9.1594700000000007</c:v>
                </c:pt>
                <c:pt idx="739">
                  <c:v>9.1670800000000003</c:v>
                </c:pt>
                <c:pt idx="740">
                  <c:v>9.1743900000000007</c:v>
                </c:pt>
                <c:pt idx="741">
                  <c:v>9.1828800000000008</c:v>
                </c:pt>
                <c:pt idx="742">
                  <c:v>9.1928400000000003</c:v>
                </c:pt>
                <c:pt idx="743">
                  <c:v>9.19848</c:v>
                </c:pt>
                <c:pt idx="744">
                  <c:v>9.20627</c:v>
                </c:pt>
                <c:pt idx="745">
                  <c:v>9.2133299999999991</c:v>
                </c:pt>
                <c:pt idx="746">
                  <c:v>9.2200399999999991</c:v>
                </c:pt>
                <c:pt idx="747">
                  <c:v>9.2294599999999996</c:v>
                </c:pt>
                <c:pt idx="748">
                  <c:v>9.2380800000000001</c:v>
                </c:pt>
                <c:pt idx="749">
                  <c:v>9.2446900000000003</c:v>
                </c:pt>
                <c:pt idx="750">
                  <c:v>9.2514000000000003</c:v>
                </c:pt>
                <c:pt idx="751">
                  <c:v>9.2593399999999999</c:v>
                </c:pt>
                <c:pt idx="752">
                  <c:v>9.2646200000000007</c:v>
                </c:pt>
                <c:pt idx="753">
                  <c:v>9.27257</c:v>
                </c:pt>
                <c:pt idx="754">
                  <c:v>9.2801399999999994</c:v>
                </c:pt>
                <c:pt idx="755">
                  <c:v>9.2872800000000009</c:v>
                </c:pt>
                <c:pt idx="756">
                  <c:v>9.2931899999999992</c:v>
                </c:pt>
                <c:pt idx="757">
                  <c:v>9.2998499999999993</c:v>
                </c:pt>
                <c:pt idx="758">
                  <c:v>9.3064800000000005</c:v>
                </c:pt>
                <c:pt idx="759">
                  <c:v>9.3154199999999996</c:v>
                </c:pt>
                <c:pt idx="760">
                  <c:v>9.3213799999999996</c:v>
                </c:pt>
                <c:pt idx="761">
                  <c:v>9.3289799999999996</c:v>
                </c:pt>
                <c:pt idx="762">
                  <c:v>9.3358299999999996</c:v>
                </c:pt>
                <c:pt idx="763">
                  <c:v>9.3433700000000002</c:v>
                </c:pt>
                <c:pt idx="764">
                  <c:v>9.3482400000000005</c:v>
                </c:pt>
                <c:pt idx="765">
                  <c:v>9.3548200000000001</c:v>
                </c:pt>
                <c:pt idx="766">
                  <c:v>9.3598400000000002</c:v>
                </c:pt>
                <c:pt idx="767">
                  <c:v>9.3647899999999993</c:v>
                </c:pt>
                <c:pt idx="768">
                  <c:v>9.3709600000000002</c:v>
                </c:pt>
                <c:pt idx="769">
                  <c:v>9.37927</c:v>
                </c:pt>
                <c:pt idx="770">
                  <c:v>9.3860200000000003</c:v>
                </c:pt>
                <c:pt idx="771">
                  <c:v>9.3923500000000004</c:v>
                </c:pt>
                <c:pt idx="772">
                  <c:v>9.3983600000000003</c:v>
                </c:pt>
                <c:pt idx="773">
                  <c:v>9.4049999999999994</c:v>
                </c:pt>
                <c:pt idx="774">
                  <c:v>9.4119700000000002</c:v>
                </c:pt>
                <c:pt idx="775">
                  <c:v>9.4188700000000001</c:v>
                </c:pt>
                <c:pt idx="776">
                  <c:v>9.4263399999999997</c:v>
                </c:pt>
                <c:pt idx="777">
                  <c:v>9.4320900000000005</c:v>
                </c:pt>
                <c:pt idx="778">
                  <c:v>9.4377300000000002</c:v>
                </c:pt>
                <c:pt idx="779">
                  <c:v>9.4453399999999998</c:v>
                </c:pt>
                <c:pt idx="780">
                  <c:v>9.4531799999999997</c:v>
                </c:pt>
                <c:pt idx="781">
                  <c:v>9.4581499999999998</c:v>
                </c:pt>
                <c:pt idx="782">
                  <c:v>9.4669600000000003</c:v>
                </c:pt>
                <c:pt idx="783">
                  <c:v>9.4715399999999992</c:v>
                </c:pt>
                <c:pt idx="784">
                  <c:v>9.4795599999999993</c:v>
                </c:pt>
                <c:pt idx="785">
                  <c:v>9.4851700000000001</c:v>
                </c:pt>
                <c:pt idx="786">
                  <c:v>9.4904899999999994</c:v>
                </c:pt>
                <c:pt idx="787">
                  <c:v>9.4949100000000008</c:v>
                </c:pt>
                <c:pt idx="788">
                  <c:v>9.5020100000000003</c:v>
                </c:pt>
                <c:pt idx="789">
                  <c:v>9.5087200000000003</c:v>
                </c:pt>
                <c:pt idx="790">
                  <c:v>9.5165100000000002</c:v>
                </c:pt>
                <c:pt idx="791">
                  <c:v>9.5231700000000004</c:v>
                </c:pt>
                <c:pt idx="792">
                  <c:v>9.5324899999999992</c:v>
                </c:pt>
                <c:pt idx="793">
                  <c:v>9.5380699999999994</c:v>
                </c:pt>
                <c:pt idx="794">
                  <c:v>9.5469299999999997</c:v>
                </c:pt>
                <c:pt idx="795">
                  <c:v>9.5507000000000009</c:v>
                </c:pt>
                <c:pt idx="796">
                  <c:v>9.5604300000000002</c:v>
                </c:pt>
                <c:pt idx="797">
                  <c:v>9.5673300000000001</c:v>
                </c:pt>
                <c:pt idx="798">
                  <c:v>9.5746900000000004</c:v>
                </c:pt>
                <c:pt idx="799">
                  <c:v>9.5789399999999993</c:v>
                </c:pt>
                <c:pt idx="800">
                  <c:v>9.5855599999999992</c:v>
                </c:pt>
                <c:pt idx="801">
                  <c:v>9.5920199999999998</c:v>
                </c:pt>
                <c:pt idx="802">
                  <c:v>9.5993899999999996</c:v>
                </c:pt>
                <c:pt idx="803">
                  <c:v>9.6047999999999991</c:v>
                </c:pt>
                <c:pt idx="804">
                  <c:v>9.6105900000000002</c:v>
                </c:pt>
                <c:pt idx="805">
                  <c:v>9.6154899999999994</c:v>
                </c:pt>
                <c:pt idx="806">
                  <c:v>9.6208299999999998</c:v>
                </c:pt>
                <c:pt idx="807">
                  <c:v>9.6279199999999996</c:v>
                </c:pt>
                <c:pt idx="808">
                  <c:v>9.6346600000000002</c:v>
                </c:pt>
                <c:pt idx="809">
                  <c:v>9.6388400000000001</c:v>
                </c:pt>
                <c:pt idx="810">
                  <c:v>9.6455500000000001</c:v>
                </c:pt>
                <c:pt idx="811">
                  <c:v>9.6511999999999993</c:v>
                </c:pt>
                <c:pt idx="812">
                  <c:v>9.6559399999999993</c:v>
                </c:pt>
                <c:pt idx="813">
                  <c:v>9.6602999999999994</c:v>
                </c:pt>
                <c:pt idx="814">
                  <c:v>9.6658600000000003</c:v>
                </c:pt>
                <c:pt idx="815">
                  <c:v>9.6718200000000003</c:v>
                </c:pt>
                <c:pt idx="816">
                  <c:v>9.6775699999999993</c:v>
                </c:pt>
                <c:pt idx="817">
                  <c:v>9.6832799999999999</c:v>
                </c:pt>
                <c:pt idx="818">
                  <c:v>9.6903699999999997</c:v>
                </c:pt>
                <c:pt idx="819">
                  <c:v>9.6973099999999999</c:v>
                </c:pt>
                <c:pt idx="820">
                  <c:v>9.7055000000000007</c:v>
                </c:pt>
                <c:pt idx="821">
                  <c:v>9.7119700000000009</c:v>
                </c:pt>
                <c:pt idx="822">
                  <c:v>9.7179699999999993</c:v>
                </c:pt>
                <c:pt idx="823">
                  <c:v>9.7225000000000001</c:v>
                </c:pt>
                <c:pt idx="824">
                  <c:v>9.7289399999999997</c:v>
                </c:pt>
                <c:pt idx="825">
                  <c:v>9.7333400000000001</c:v>
                </c:pt>
                <c:pt idx="826">
                  <c:v>9.7399699999999996</c:v>
                </c:pt>
                <c:pt idx="827">
                  <c:v>9.7460699999999996</c:v>
                </c:pt>
                <c:pt idx="828">
                  <c:v>9.7526899999999994</c:v>
                </c:pt>
                <c:pt idx="829">
                  <c:v>9.7586499999999994</c:v>
                </c:pt>
                <c:pt idx="830">
                  <c:v>9.7637999999999998</c:v>
                </c:pt>
                <c:pt idx="831">
                  <c:v>9.7689800000000009</c:v>
                </c:pt>
                <c:pt idx="832">
                  <c:v>9.7776300000000003</c:v>
                </c:pt>
                <c:pt idx="833">
                  <c:v>9.7852599999999992</c:v>
                </c:pt>
                <c:pt idx="834">
                  <c:v>9.7884899999999995</c:v>
                </c:pt>
                <c:pt idx="835">
                  <c:v>9.7927</c:v>
                </c:pt>
                <c:pt idx="836">
                  <c:v>9.7976500000000009</c:v>
                </c:pt>
                <c:pt idx="837">
                  <c:v>9.8032699999999995</c:v>
                </c:pt>
                <c:pt idx="838">
                  <c:v>9.8115100000000002</c:v>
                </c:pt>
                <c:pt idx="839">
                  <c:v>9.81874</c:v>
                </c:pt>
                <c:pt idx="840">
                  <c:v>9.8248899999999999</c:v>
                </c:pt>
                <c:pt idx="841">
                  <c:v>9.8286099999999994</c:v>
                </c:pt>
                <c:pt idx="842">
                  <c:v>9.8337199999999996</c:v>
                </c:pt>
                <c:pt idx="843">
                  <c:v>9.8405199999999997</c:v>
                </c:pt>
                <c:pt idx="844">
                  <c:v>9.8494100000000007</c:v>
                </c:pt>
                <c:pt idx="845">
                  <c:v>9.8563399999999994</c:v>
                </c:pt>
                <c:pt idx="846">
                  <c:v>9.8607300000000002</c:v>
                </c:pt>
                <c:pt idx="847">
                  <c:v>9.8648699999999998</c:v>
                </c:pt>
                <c:pt idx="848">
                  <c:v>9.8709199999999999</c:v>
                </c:pt>
                <c:pt idx="849">
                  <c:v>9.8772099999999998</c:v>
                </c:pt>
                <c:pt idx="850">
                  <c:v>9.8848500000000001</c:v>
                </c:pt>
                <c:pt idx="851">
                  <c:v>9.8899600000000003</c:v>
                </c:pt>
                <c:pt idx="852">
                  <c:v>9.8950899999999997</c:v>
                </c:pt>
                <c:pt idx="853">
                  <c:v>9.9003499999999995</c:v>
                </c:pt>
                <c:pt idx="854">
                  <c:v>9.9059600000000003</c:v>
                </c:pt>
                <c:pt idx="855">
                  <c:v>9.9098500000000005</c:v>
                </c:pt>
                <c:pt idx="856">
                  <c:v>9.9161599999999996</c:v>
                </c:pt>
                <c:pt idx="857">
                  <c:v>9.9247300000000003</c:v>
                </c:pt>
                <c:pt idx="858">
                  <c:v>9.92807</c:v>
                </c:pt>
                <c:pt idx="859">
                  <c:v>9.9320199999999996</c:v>
                </c:pt>
                <c:pt idx="860">
                  <c:v>9.9376599999999993</c:v>
                </c:pt>
                <c:pt idx="861">
                  <c:v>9.9415499999999994</c:v>
                </c:pt>
                <c:pt idx="862">
                  <c:v>9.9474199999999993</c:v>
                </c:pt>
                <c:pt idx="863">
                  <c:v>9.9550999999999998</c:v>
                </c:pt>
                <c:pt idx="864">
                  <c:v>9.9599700000000002</c:v>
                </c:pt>
                <c:pt idx="865">
                  <c:v>9.9669600000000003</c:v>
                </c:pt>
                <c:pt idx="866">
                  <c:v>9.9728899999999996</c:v>
                </c:pt>
                <c:pt idx="867">
                  <c:v>9.9777299999999993</c:v>
                </c:pt>
                <c:pt idx="868">
                  <c:v>9.9833300000000005</c:v>
                </c:pt>
                <c:pt idx="869">
                  <c:v>9.98855</c:v>
                </c:pt>
                <c:pt idx="870">
                  <c:v>9.99376</c:v>
                </c:pt>
                <c:pt idx="871">
                  <c:v>9.9982199999999999</c:v>
                </c:pt>
                <c:pt idx="872">
                  <c:v>10.00338</c:v>
                </c:pt>
                <c:pt idx="873">
                  <c:v>10.007529999999999</c:v>
                </c:pt>
                <c:pt idx="874">
                  <c:v>10.012119999999999</c:v>
                </c:pt>
                <c:pt idx="875">
                  <c:v>10.01721</c:v>
                </c:pt>
                <c:pt idx="876">
                  <c:v>10.022169999999999</c:v>
                </c:pt>
                <c:pt idx="877">
                  <c:v>10.027100000000001</c:v>
                </c:pt>
                <c:pt idx="878">
                  <c:v>10.0313</c:v>
                </c:pt>
                <c:pt idx="879">
                  <c:v>10.03506</c:v>
                </c:pt>
                <c:pt idx="880">
                  <c:v>10.04095</c:v>
                </c:pt>
                <c:pt idx="881">
                  <c:v>10.044750000000001</c:v>
                </c:pt>
                <c:pt idx="882">
                  <c:v>10.047079999999999</c:v>
                </c:pt>
                <c:pt idx="883">
                  <c:v>10.052949999999999</c:v>
                </c:pt>
                <c:pt idx="884">
                  <c:v>10.05768</c:v>
                </c:pt>
                <c:pt idx="885">
                  <c:v>10.06256</c:v>
                </c:pt>
                <c:pt idx="886">
                  <c:v>10.06879</c:v>
                </c:pt>
                <c:pt idx="887">
                  <c:v>10.07436</c:v>
                </c:pt>
                <c:pt idx="888">
                  <c:v>10.080109999999999</c:v>
                </c:pt>
                <c:pt idx="889">
                  <c:v>10.085649999999999</c:v>
                </c:pt>
                <c:pt idx="890">
                  <c:v>10.09206</c:v>
                </c:pt>
                <c:pt idx="891">
                  <c:v>10.098420000000001</c:v>
                </c:pt>
                <c:pt idx="892">
                  <c:v>10.10493</c:v>
                </c:pt>
                <c:pt idx="893">
                  <c:v>10.10923</c:v>
                </c:pt>
                <c:pt idx="894">
                  <c:v>10.11355</c:v>
                </c:pt>
                <c:pt idx="895">
                  <c:v>10.119619999999999</c:v>
                </c:pt>
                <c:pt idx="896">
                  <c:v>10.123379999999999</c:v>
                </c:pt>
                <c:pt idx="897">
                  <c:v>10.12759</c:v>
                </c:pt>
                <c:pt idx="898">
                  <c:v>10.13317</c:v>
                </c:pt>
                <c:pt idx="899">
                  <c:v>10.138719999999999</c:v>
                </c:pt>
                <c:pt idx="900">
                  <c:v>10.14381</c:v>
                </c:pt>
                <c:pt idx="901">
                  <c:v>10.14894</c:v>
                </c:pt>
                <c:pt idx="902">
                  <c:v>10.155860000000001</c:v>
                </c:pt>
                <c:pt idx="903">
                  <c:v>10.1579</c:v>
                </c:pt>
                <c:pt idx="904">
                  <c:v>10.16323</c:v>
                </c:pt>
                <c:pt idx="905">
                  <c:v>10.16813</c:v>
                </c:pt>
                <c:pt idx="906">
                  <c:v>10.17211</c:v>
                </c:pt>
                <c:pt idx="907">
                  <c:v>10.17543</c:v>
                </c:pt>
                <c:pt idx="908">
                  <c:v>10.178929999999999</c:v>
                </c:pt>
                <c:pt idx="909">
                  <c:v>10.181990000000001</c:v>
                </c:pt>
                <c:pt idx="910">
                  <c:v>10.186540000000001</c:v>
                </c:pt>
                <c:pt idx="911">
                  <c:v>10.19279</c:v>
                </c:pt>
                <c:pt idx="912">
                  <c:v>10.198930000000001</c:v>
                </c:pt>
                <c:pt idx="913">
                  <c:v>10.205880000000001</c:v>
                </c:pt>
                <c:pt idx="914">
                  <c:v>10.21242</c:v>
                </c:pt>
                <c:pt idx="915">
                  <c:v>10.21724</c:v>
                </c:pt>
                <c:pt idx="916">
                  <c:v>10.22043</c:v>
                </c:pt>
                <c:pt idx="917">
                  <c:v>10.22702</c:v>
                </c:pt>
                <c:pt idx="918">
                  <c:v>10.23283</c:v>
                </c:pt>
                <c:pt idx="919">
                  <c:v>10.23687</c:v>
                </c:pt>
                <c:pt idx="920">
                  <c:v>10.24281</c:v>
                </c:pt>
                <c:pt idx="921">
                  <c:v>10.245340000000001</c:v>
                </c:pt>
                <c:pt idx="922">
                  <c:v>10.250299999999999</c:v>
                </c:pt>
                <c:pt idx="923">
                  <c:v>10.254770000000001</c:v>
                </c:pt>
                <c:pt idx="924">
                  <c:v>10.258760000000001</c:v>
                </c:pt>
                <c:pt idx="925">
                  <c:v>10.265330000000001</c:v>
                </c:pt>
                <c:pt idx="926">
                  <c:v>10.26849</c:v>
                </c:pt>
                <c:pt idx="927">
                  <c:v>10.272460000000001</c:v>
                </c:pt>
                <c:pt idx="928">
                  <c:v>10.27604</c:v>
                </c:pt>
                <c:pt idx="929">
                  <c:v>10.280200000000001</c:v>
                </c:pt>
                <c:pt idx="930">
                  <c:v>10.283670000000001</c:v>
                </c:pt>
                <c:pt idx="931">
                  <c:v>10.289249999999999</c:v>
                </c:pt>
                <c:pt idx="932">
                  <c:v>10.29528</c:v>
                </c:pt>
                <c:pt idx="933">
                  <c:v>10.300739999999999</c:v>
                </c:pt>
                <c:pt idx="934">
                  <c:v>10.30584</c:v>
                </c:pt>
                <c:pt idx="935">
                  <c:v>10.31054</c:v>
                </c:pt>
                <c:pt idx="936">
                  <c:v>10.31719</c:v>
                </c:pt>
                <c:pt idx="937">
                  <c:v>10.323309999999999</c:v>
                </c:pt>
                <c:pt idx="938">
                  <c:v>10.32845</c:v>
                </c:pt>
                <c:pt idx="939">
                  <c:v>10.333</c:v>
                </c:pt>
                <c:pt idx="940">
                  <c:v>10.338950000000001</c:v>
                </c:pt>
                <c:pt idx="941">
                  <c:v>10.34348</c:v>
                </c:pt>
                <c:pt idx="942">
                  <c:v>10.34891</c:v>
                </c:pt>
                <c:pt idx="943">
                  <c:v>10.35305</c:v>
                </c:pt>
                <c:pt idx="944">
                  <c:v>10.35744</c:v>
                </c:pt>
                <c:pt idx="945">
                  <c:v>10.361230000000001</c:v>
                </c:pt>
                <c:pt idx="946">
                  <c:v>10.365159999999999</c:v>
                </c:pt>
                <c:pt idx="947">
                  <c:v>10.370609999999999</c:v>
                </c:pt>
                <c:pt idx="948">
                  <c:v>10.374689999999999</c:v>
                </c:pt>
                <c:pt idx="949">
                  <c:v>10.382099999999999</c:v>
                </c:pt>
                <c:pt idx="950">
                  <c:v>10.386509999999999</c:v>
                </c:pt>
                <c:pt idx="951">
                  <c:v>10.38918</c:v>
                </c:pt>
                <c:pt idx="952">
                  <c:v>10.39363</c:v>
                </c:pt>
                <c:pt idx="953">
                  <c:v>10.398899999999999</c:v>
                </c:pt>
                <c:pt idx="954">
                  <c:v>10.40246</c:v>
                </c:pt>
                <c:pt idx="955">
                  <c:v>10.40502</c:v>
                </c:pt>
                <c:pt idx="956">
                  <c:v>10.40849</c:v>
                </c:pt>
                <c:pt idx="957">
                  <c:v>10.412699999999999</c:v>
                </c:pt>
                <c:pt idx="958">
                  <c:v>10.417909999999999</c:v>
                </c:pt>
                <c:pt idx="959">
                  <c:v>10.422879999999999</c:v>
                </c:pt>
                <c:pt idx="960">
                  <c:v>10.4293</c:v>
                </c:pt>
                <c:pt idx="961">
                  <c:v>10.43404</c:v>
                </c:pt>
                <c:pt idx="962">
                  <c:v>10.43939</c:v>
                </c:pt>
                <c:pt idx="963">
                  <c:v>10.44509</c:v>
                </c:pt>
                <c:pt idx="964">
                  <c:v>10.45054</c:v>
                </c:pt>
                <c:pt idx="965">
                  <c:v>10.454929999999999</c:v>
                </c:pt>
                <c:pt idx="966">
                  <c:v>10.4574</c:v>
                </c:pt>
                <c:pt idx="967">
                  <c:v>10.46233</c:v>
                </c:pt>
                <c:pt idx="968">
                  <c:v>10.467370000000001</c:v>
                </c:pt>
                <c:pt idx="969">
                  <c:v>10.4694</c:v>
                </c:pt>
                <c:pt idx="970">
                  <c:v>10.47345</c:v>
                </c:pt>
                <c:pt idx="971">
                  <c:v>10.47932</c:v>
                </c:pt>
                <c:pt idx="972">
                  <c:v>10.4842</c:v>
                </c:pt>
                <c:pt idx="973">
                  <c:v>10.48845</c:v>
                </c:pt>
                <c:pt idx="974">
                  <c:v>10.49221</c:v>
                </c:pt>
                <c:pt idx="975">
                  <c:v>10.49607</c:v>
                </c:pt>
                <c:pt idx="976">
                  <c:v>10.500299999999999</c:v>
                </c:pt>
                <c:pt idx="977">
                  <c:v>10.50305</c:v>
                </c:pt>
                <c:pt idx="978">
                  <c:v>10.505509999999999</c:v>
                </c:pt>
                <c:pt idx="979">
                  <c:v>10.51038</c:v>
                </c:pt>
                <c:pt idx="980">
                  <c:v>10.51338</c:v>
                </c:pt>
                <c:pt idx="981">
                  <c:v>10.516719999999999</c:v>
                </c:pt>
                <c:pt idx="982">
                  <c:v>10.521520000000001</c:v>
                </c:pt>
                <c:pt idx="983">
                  <c:v>10.52599</c:v>
                </c:pt>
                <c:pt idx="984">
                  <c:v>10.53106</c:v>
                </c:pt>
                <c:pt idx="985">
                  <c:v>10.53607</c:v>
                </c:pt>
                <c:pt idx="986">
                  <c:v>10.541460000000001</c:v>
                </c:pt>
                <c:pt idx="987">
                  <c:v>10.54557</c:v>
                </c:pt>
                <c:pt idx="988">
                  <c:v>10.54984</c:v>
                </c:pt>
                <c:pt idx="989">
                  <c:v>10.554489999999999</c:v>
                </c:pt>
                <c:pt idx="990">
                  <c:v>10.55904</c:v>
                </c:pt>
                <c:pt idx="991">
                  <c:v>10.5619</c:v>
                </c:pt>
                <c:pt idx="992">
                  <c:v>10.56672</c:v>
                </c:pt>
                <c:pt idx="993">
                  <c:v>10.57094</c:v>
                </c:pt>
                <c:pt idx="994">
                  <c:v>10.575889999999999</c:v>
                </c:pt>
                <c:pt idx="995">
                  <c:v>10.57746</c:v>
                </c:pt>
                <c:pt idx="996">
                  <c:v>10.58253</c:v>
                </c:pt>
                <c:pt idx="997">
                  <c:v>10.58845</c:v>
                </c:pt>
                <c:pt idx="998">
                  <c:v>10.592230000000001</c:v>
                </c:pt>
                <c:pt idx="999">
                  <c:v>10.59652</c:v>
                </c:pt>
                <c:pt idx="1000">
                  <c:v>10.59981</c:v>
                </c:pt>
                <c:pt idx="1001">
                  <c:v>10.60379</c:v>
                </c:pt>
                <c:pt idx="1002">
                  <c:v>10.60599</c:v>
                </c:pt>
                <c:pt idx="1003">
                  <c:v>10.61143</c:v>
                </c:pt>
                <c:pt idx="1004">
                  <c:v>10.615180000000001</c:v>
                </c:pt>
                <c:pt idx="1005">
                  <c:v>10.62053</c:v>
                </c:pt>
                <c:pt idx="1006">
                  <c:v>10.62546</c:v>
                </c:pt>
                <c:pt idx="1007">
                  <c:v>10.630179999999999</c:v>
                </c:pt>
                <c:pt idx="1008">
                  <c:v>10.63503</c:v>
                </c:pt>
                <c:pt idx="1009">
                  <c:v>10.641030000000001</c:v>
                </c:pt>
                <c:pt idx="1010">
                  <c:v>10.648720000000001</c:v>
                </c:pt>
                <c:pt idx="1011">
                  <c:v>10.654389999999999</c:v>
                </c:pt>
                <c:pt idx="1012">
                  <c:v>10.658720000000001</c:v>
                </c:pt>
                <c:pt idx="1013">
                  <c:v>10.6616</c:v>
                </c:pt>
                <c:pt idx="1014">
                  <c:v>10.66611</c:v>
                </c:pt>
                <c:pt idx="1015">
                  <c:v>10.6685</c:v>
                </c:pt>
                <c:pt idx="1016">
                  <c:v>10.674329999999999</c:v>
                </c:pt>
                <c:pt idx="1017">
                  <c:v>10.67699</c:v>
                </c:pt>
                <c:pt idx="1018">
                  <c:v>10.682969999999999</c:v>
                </c:pt>
                <c:pt idx="1019">
                  <c:v>10.68608</c:v>
                </c:pt>
                <c:pt idx="1020">
                  <c:v>10.68892</c:v>
                </c:pt>
                <c:pt idx="1021">
                  <c:v>10.69159</c:v>
                </c:pt>
                <c:pt idx="1022">
                  <c:v>10.696899999999999</c:v>
                </c:pt>
                <c:pt idx="1023">
                  <c:v>10.70031</c:v>
                </c:pt>
                <c:pt idx="1024">
                  <c:v>10.70486</c:v>
                </c:pt>
                <c:pt idx="1025">
                  <c:v>10.70632</c:v>
                </c:pt>
                <c:pt idx="1026">
                  <c:v>10.708119999999999</c:v>
                </c:pt>
                <c:pt idx="1027">
                  <c:v>10.71147</c:v>
                </c:pt>
                <c:pt idx="1028">
                  <c:v>10.717409999999999</c:v>
                </c:pt>
                <c:pt idx="1029">
                  <c:v>10.720940000000001</c:v>
                </c:pt>
                <c:pt idx="1030">
                  <c:v>10.726430000000001</c:v>
                </c:pt>
                <c:pt idx="1031">
                  <c:v>10.73089</c:v>
                </c:pt>
                <c:pt idx="1032">
                  <c:v>10.73615</c:v>
                </c:pt>
                <c:pt idx="1033">
                  <c:v>10.740500000000001</c:v>
                </c:pt>
                <c:pt idx="1034">
                  <c:v>10.743639999999999</c:v>
                </c:pt>
                <c:pt idx="1035">
                  <c:v>10.749969999999999</c:v>
                </c:pt>
                <c:pt idx="1036">
                  <c:v>10.75461</c:v>
                </c:pt>
                <c:pt idx="1037">
                  <c:v>10.758699999999999</c:v>
                </c:pt>
                <c:pt idx="1038">
                  <c:v>10.762309999999999</c:v>
                </c:pt>
                <c:pt idx="1039">
                  <c:v>10.765219999999999</c:v>
                </c:pt>
                <c:pt idx="1040">
                  <c:v>10.76891</c:v>
                </c:pt>
                <c:pt idx="1041">
                  <c:v>10.77168</c:v>
                </c:pt>
                <c:pt idx="1042">
                  <c:v>10.77821</c:v>
                </c:pt>
                <c:pt idx="1043">
                  <c:v>10.78125</c:v>
                </c:pt>
                <c:pt idx="1044">
                  <c:v>10.78571</c:v>
                </c:pt>
                <c:pt idx="1045">
                  <c:v>10.78955</c:v>
                </c:pt>
                <c:pt idx="1046">
                  <c:v>10.792450000000001</c:v>
                </c:pt>
                <c:pt idx="1047">
                  <c:v>10.796150000000001</c:v>
                </c:pt>
                <c:pt idx="1048">
                  <c:v>10.80059</c:v>
                </c:pt>
                <c:pt idx="1049">
                  <c:v>10.80331</c:v>
                </c:pt>
                <c:pt idx="1050">
                  <c:v>10.804830000000001</c:v>
                </c:pt>
                <c:pt idx="1051">
                  <c:v>10.807510000000001</c:v>
                </c:pt>
                <c:pt idx="1052">
                  <c:v>10.81095</c:v>
                </c:pt>
                <c:pt idx="1053">
                  <c:v>10.81635</c:v>
                </c:pt>
                <c:pt idx="1054">
                  <c:v>10.82001</c:v>
                </c:pt>
                <c:pt idx="1055">
                  <c:v>10.824960000000001</c:v>
                </c:pt>
                <c:pt idx="1056">
                  <c:v>10.82952</c:v>
                </c:pt>
                <c:pt idx="1057">
                  <c:v>10.83405</c:v>
                </c:pt>
                <c:pt idx="1058">
                  <c:v>10.83972</c:v>
                </c:pt>
                <c:pt idx="1059">
                  <c:v>10.845050000000001</c:v>
                </c:pt>
                <c:pt idx="1060">
                  <c:v>10.850759999999999</c:v>
                </c:pt>
                <c:pt idx="1061">
                  <c:v>10.853400000000001</c:v>
                </c:pt>
                <c:pt idx="1062">
                  <c:v>10.856109999999999</c:v>
                </c:pt>
                <c:pt idx="1063">
                  <c:v>10.85866</c:v>
                </c:pt>
                <c:pt idx="1064">
                  <c:v>10.86117</c:v>
                </c:pt>
                <c:pt idx="1065">
                  <c:v>10.863989999999999</c:v>
                </c:pt>
                <c:pt idx="1066">
                  <c:v>10.869899999999999</c:v>
                </c:pt>
                <c:pt idx="1067">
                  <c:v>10.87232</c:v>
                </c:pt>
                <c:pt idx="1068">
                  <c:v>10.87491</c:v>
                </c:pt>
                <c:pt idx="1069">
                  <c:v>10.87692</c:v>
                </c:pt>
                <c:pt idx="1070">
                  <c:v>10.880599999999999</c:v>
                </c:pt>
                <c:pt idx="1071">
                  <c:v>10.88382</c:v>
                </c:pt>
                <c:pt idx="1072">
                  <c:v>10.88618</c:v>
                </c:pt>
                <c:pt idx="1073">
                  <c:v>10.88801</c:v>
                </c:pt>
                <c:pt idx="1074">
                  <c:v>10.89198</c:v>
                </c:pt>
                <c:pt idx="1075">
                  <c:v>10.89439</c:v>
                </c:pt>
                <c:pt idx="1076">
                  <c:v>10.8987</c:v>
                </c:pt>
                <c:pt idx="1077">
                  <c:v>10.903740000000001</c:v>
                </c:pt>
                <c:pt idx="1078">
                  <c:v>10.908709999999999</c:v>
                </c:pt>
                <c:pt idx="1079">
                  <c:v>10.912190000000001</c:v>
                </c:pt>
                <c:pt idx="1080">
                  <c:v>10.91709</c:v>
                </c:pt>
                <c:pt idx="1081">
                  <c:v>10.920059999999999</c:v>
                </c:pt>
                <c:pt idx="1082">
                  <c:v>10.92342</c:v>
                </c:pt>
                <c:pt idx="1083">
                  <c:v>10.92695</c:v>
                </c:pt>
                <c:pt idx="1084">
                  <c:v>10.930009999999999</c:v>
                </c:pt>
                <c:pt idx="1085">
                  <c:v>10.933759999999999</c:v>
                </c:pt>
                <c:pt idx="1086">
                  <c:v>10.935890000000001</c:v>
                </c:pt>
                <c:pt idx="1087">
                  <c:v>10.937419999999999</c:v>
                </c:pt>
                <c:pt idx="1088">
                  <c:v>10.94014</c:v>
                </c:pt>
                <c:pt idx="1089">
                  <c:v>10.943899999999999</c:v>
                </c:pt>
                <c:pt idx="1090">
                  <c:v>10.948650000000001</c:v>
                </c:pt>
                <c:pt idx="1091">
                  <c:v>10.95073</c:v>
                </c:pt>
                <c:pt idx="1092">
                  <c:v>10.953340000000001</c:v>
                </c:pt>
                <c:pt idx="1093">
                  <c:v>10.955970000000001</c:v>
                </c:pt>
                <c:pt idx="1094">
                  <c:v>10.959519999999999</c:v>
                </c:pt>
                <c:pt idx="1095">
                  <c:v>10.96335</c:v>
                </c:pt>
                <c:pt idx="1096">
                  <c:v>10.96874</c:v>
                </c:pt>
                <c:pt idx="1097">
                  <c:v>10.970459999999999</c:v>
                </c:pt>
                <c:pt idx="1098">
                  <c:v>10.971640000000001</c:v>
                </c:pt>
                <c:pt idx="1099">
                  <c:v>10.97508</c:v>
                </c:pt>
                <c:pt idx="1100">
                  <c:v>10.978529999999999</c:v>
                </c:pt>
                <c:pt idx="1101">
                  <c:v>10.982889999999999</c:v>
                </c:pt>
                <c:pt idx="1102">
                  <c:v>10.988289999999999</c:v>
                </c:pt>
                <c:pt idx="1103">
                  <c:v>10.992889999999999</c:v>
                </c:pt>
                <c:pt idx="1104">
                  <c:v>10.99558</c:v>
                </c:pt>
                <c:pt idx="1105">
                  <c:v>10.99972</c:v>
                </c:pt>
                <c:pt idx="1106">
                  <c:v>11.003489999999999</c:v>
                </c:pt>
                <c:pt idx="1107">
                  <c:v>11.00775</c:v>
                </c:pt>
                <c:pt idx="1108">
                  <c:v>11.011950000000001</c:v>
                </c:pt>
                <c:pt idx="1109">
                  <c:v>11.01559</c:v>
                </c:pt>
                <c:pt idx="1110">
                  <c:v>11.01826</c:v>
                </c:pt>
                <c:pt idx="1111">
                  <c:v>11.019880000000001</c:v>
                </c:pt>
                <c:pt idx="1112">
                  <c:v>11.021599999999999</c:v>
                </c:pt>
                <c:pt idx="1113">
                  <c:v>11.02464</c:v>
                </c:pt>
                <c:pt idx="1114">
                  <c:v>11.027900000000001</c:v>
                </c:pt>
                <c:pt idx="1115">
                  <c:v>11.032170000000001</c:v>
                </c:pt>
                <c:pt idx="1116">
                  <c:v>11.034420000000001</c:v>
                </c:pt>
                <c:pt idx="1117">
                  <c:v>11.03637</c:v>
                </c:pt>
                <c:pt idx="1118">
                  <c:v>11.037850000000001</c:v>
                </c:pt>
                <c:pt idx="1119">
                  <c:v>11.03965</c:v>
                </c:pt>
                <c:pt idx="1120">
                  <c:v>11.041589999999999</c:v>
                </c:pt>
                <c:pt idx="1121">
                  <c:v>11.043340000000001</c:v>
                </c:pt>
                <c:pt idx="1122">
                  <c:v>11.044359999999999</c:v>
                </c:pt>
                <c:pt idx="1123">
                  <c:v>11.0451</c:v>
                </c:pt>
                <c:pt idx="1124">
                  <c:v>11.05219</c:v>
                </c:pt>
                <c:pt idx="1125">
                  <c:v>11.05702</c:v>
                </c:pt>
                <c:pt idx="1126">
                  <c:v>11.063470000000001</c:v>
                </c:pt>
                <c:pt idx="1127">
                  <c:v>11.065630000000001</c:v>
                </c:pt>
                <c:pt idx="1128">
                  <c:v>11.06776</c:v>
                </c:pt>
                <c:pt idx="1129">
                  <c:v>11.07194</c:v>
                </c:pt>
                <c:pt idx="1130">
                  <c:v>11.075240000000001</c:v>
                </c:pt>
                <c:pt idx="1131">
                  <c:v>11.07789</c:v>
                </c:pt>
                <c:pt idx="1132">
                  <c:v>11.08004</c:v>
                </c:pt>
                <c:pt idx="1133">
                  <c:v>11.083930000000001</c:v>
                </c:pt>
                <c:pt idx="1134">
                  <c:v>11.088279999999999</c:v>
                </c:pt>
                <c:pt idx="1135">
                  <c:v>11.08826</c:v>
                </c:pt>
                <c:pt idx="1136">
                  <c:v>11.091760000000001</c:v>
                </c:pt>
                <c:pt idx="1137">
                  <c:v>11.094760000000001</c:v>
                </c:pt>
                <c:pt idx="1138">
                  <c:v>11.09604</c:v>
                </c:pt>
                <c:pt idx="1139">
                  <c:v>11.10066</c:v>
                </c:pt>
                <c:pt idx="1140">
                  <c:v>11.102679999999999</c:v>
                </c:pt>
                <c:pt idx="1141">
                  <c:v>11.10553</c:v>
                </c:pt>
                <c:pt idx="1142">
                  <c:v>11.106909999999999</c:v>
                </c:pt>
                <c:pt idx="1143">
                  <c:v>11.108639999999999</c:v>
                </c:pt>
                <c:pt idx="1144">
                  <c:v>11.11251</c:v>
                </c:pt>
                <c:pt idx="1145">
                  <c:v>11.114660000000001</c:v>
                </c:pt>
                <c:pt idx="1146">
                  <c:v>11.116479999999999</c:v>
                </c:pt>
                <c:pt idx="1147">
                  <c:v>11.117240000000001</c:v>
                </c:pt>
                <c:pt idx="1148">
                  <c:v>11.118169999999999</c:v>
                </c:pt>
                <c:pt idx="1149">
                  <c:v>11.12147</c:v>
                </c:pt>
                <c:pt idx="1150">
                  <c:v>11.125439999999999</c:v>
                </c:pt>
                <c:pt idx="1151">
                  <c:v>11.131769999999999</c:v>
                </c:pt>
                <c:pt idx="1152">
                  <c:v>11.135070000000001</c:v>
                </c:pt>
                <c:pt idx="1153">
                  <c:v>11.13843</c:v>
                </c:pt>
                <c:pt idx="1154">
                  <c:v>11.141629999999999</c:v>
                </c:pt>
                <c:pt idx="1155">
                  <c:v>11.14368</c:v>
                </c:pt>
                <c:pt idx="1156">
                  <c:v>11.14724</c:v>
                </c:pt>
                <c:pt idx="1157">
                  <c:v>11.15254</c:v>
                </c:pt>
                <c:pt idx="1158">
                  <c:v>11.156549999999999</c:v>
                </c:pt>
                <c:pt idx="1159">
                  <c:v>11.158620000000001</c:v>
                </c:pt>
                <c:pt idx="1160">
                  <c:v>11.16128</c:v>
                </c:pt>
                <c:pt idx="1161">
                  <c:v>11.16456</c:v>
                </c:pt>
                <c:pt idx="1162">
                  <c:v>11.167020000000001</c:v>
                </c:pt>
                <c:pt idx="1163">
                  <c:v>11.170249999999999</c:v>
                </c:pt>
                <c:pt idx="1164">
                  <c:v>11.174530000000001</c:v>
                </c:pt>
                <c:pt idx="1165">
                  <c:v>11.176920000000001</c:v>
                </c:pt>
                <c:pt idx="1166">
                  <c:v>11.17906</c:v>
                </c:pt>
                <c:pt idx="1167">
                  <c:v>11.18051</c:v>
                </c:pt>
                <c:pt idx="1168">
                  <c:v>11.18244</c:v>
                </c:pt>
                <c:pt idx="1169">
                  <c:v>11.18553</c:v>
                </c:pt>
                <c:pt idx="1170">
                  <c:v>11.187379999999999</c:v>
                </c:pt>
                <c:pt idx="1171">
                  <c:v>11.19144</c:v>
                </c:pt>
                <c:pt idx="1172">
                  <c:v>11.19556</c:v>
                </c:pt>
                <c:pt idx="1173">
                  <c:v>11.198549999999999</c:v>
                </c:pt>
                <c:pt idx="1174">
                  <c:v>11.20166</c:v>
                </c:pt>
                <c:pt idx="1175">
                  <c:v>11.207280000000001</c:v>
                </c:pt>
                <c:pt idx="1176">
                  <c:v>11.20992</c:v>
                </c:pt>
                <c:pt idx="1177">
                  <c:v>11.21251</c:v>
                </c:pt>
                <c:pt idx="1178">
                  <c:v>11.21654</c:v>
                </c:pt>
                <c:pt idx="1179">
                  <c:v>11.21808</c:v>
                </c:pt>
                <c:pt idx="1180">
                  <c:v>11.22161</c:v>
                </c:pt>
                <c:pt idx="1181">
                  <c:v>11.225910000000001</c:v>
                </c:pt>
                <c:pt idx="1182">
                  <c:v>11.23052</c:v>
                </c:pt>
                <c:pt idx="1183">
                  <c:v>11.232200000000001</c:v>
                </c:pt>
                <c:pt idx="1184">
                  <c:v>11.23518</c:v>
                </c:pt>
                <c:pt idx="1185">
                  <c:v>11.238709999999999</c:v>
                </c:pt>
                <c:pt idx="1186">
                  <c:v>11.24226</c:v>
                </c:pt>
                <c:pt idx="1187">
                  <c:v>11.246219999999999</c:v>
                </c:pt>
                <c:pt idx="1188">
                  <c:v>11.24926</c:v>
                </c:pt>
                <c:pt idx="1189">
                  <c:v>11.254720000000001</c:v>
                </c:pt>
                <c:pt idx="1190">
                  <c:v>11.2575</c:v>
                </c:pt>
                <c:pt idx="1191">
                  <c:v>11.258850000000001</c:v>
                </c:pt>
                <c:pt idx="1192">
                  <c:v>11.262280000000001</c:v>
                </c:pt>
                <c:pt idx="1193">
                  <c:v>11.2637</c:v>
                </c:pt>
                <c:pt idx="1194">
                  <c:v>11.265269999999999</c:v>
                </c:pt>
                <c:pt idx="1195">
                  <c:v>11.26768</c:v>
                </c:pt>
                <c:pt idx="1196">
                  <c:v>11.2712</c:v>
                </c:pt>
                <c:pt idx="1197">
                  <c:v>11.274050000000001</c:v>
                </c:pt>
                <c:pt idx="1198">
                  <c:v>11.27811</c:v>
                </c:pt>
                <c:pt idx="1199">
                  <c:v>11.28266</c:v>
                </c:pt>
                <c:pt idx="1200">
                  <c:v>11.287570000000001</c:v>
                </c:pt>
                <c:pt idx="1201">
                  <c:v>11.290430000000001</c:v>
                </c:pt>
                <c:pt idx="1202">
                  <c:v>11.29547</c:v>
                </c:pt>
                <c:pt idx="1203">
                  <c:v>11.29865</c:v>
                </c:pt>
                <c:pt idx="1204">
                  <c:v>11.30335</c:v>
                </c:pt>
                <c:pt idx="1205">
                  <c:v>11.30524</c:v>
                </c:pt>
                <c:pt idx="1206">
                  <c:v>11.31016</c:v>
                </c:pt>
                <c:pt idx="1207">
                  <c:v>11.313639999999999</c:v>
                </c:pt>
                <c:pt idx="1208">
                  <c:v>11.315659999999999</c:v>
                </c:pt>
                <c:pt idx="1209">
                  <c:v>11.31729</c:v>
                </c:pt>
                <c:pt idx="1210">
                  <c:v>11.32283</c:v>
                </c:pt>
                <c:pt idx="1211">
                  <c:v>11.322889999999999</c:v>
                </c:pt>
                <c:pt idx="1212">
                  <c:v>11.328749999999999</c:v>
                </c:pt>
                <c:pt idx="1213">
                  <c:v>11.32884</c:v>
                </c:pt>
                <c:pt idx="1214">
                  <c:v>11.33136</c:v>
                </c:pt>
                <c:pt idx="1215">
                  <c:v>11.331580000000001</c:v>
                </c:pt>
                <c:pt idx="1216">
                  <c:v>11.336539999999999</c:v>
                </c:pt>
                <c:pt idx="1217">
                  <c:v>11.339700000000001</c:v>
                </c:pt>
                <c:pt idx="1218">
                  <c:v>11.343830000000001</c:v>
                </c:pt>
                <c:pt idx="1219">
                  <c:v>11.34665</c:v>
                </c:pt>
                <c:pt idx="1220">
                  <c:v>11.35116</c:v>
                </c:pt>
                <c:pt idx="1221">
                  <c:v>11.353020000000001</c:v>
                </c:pt>
                <c:pt idx="1222">
                  <c:v>11.356579999999999</c:v>
                </c:pt>
                <c:pt idx="1223">
                  <c:v>11.359059999999999</c:v>
                </c:pt>
                <c:pt idx="1224">
                  <c:v>11.362869999999999</c:v>
                </c:pt>
                <c:pt idx="1225">
                  <c:v>11.36482</c:v>
                </c:pt>
                <c:pt idx="1226">
                  <c:v>11.368639999999999</c:v>
                </c:pt>
                <c:pt idx="1227">
                  <c:v>11.370649999999999</c:v>
                </c:pt>
                <c:pt idx="1228">
                  <c:v>11.37312</c:v>
                </c:pt>
                <c:pt idx="1229">
                  <c:v>11.3743</c:v>
                </c:pt>
                <c:pt idx="1230">
                  <c:v>11.37613</c:v>
                </c:pt>
                <c:pt idx="1231">
                  <c:v>11.38035</c:v>
                </c:pt>
                <c:pt idx="1232">
                  <c:v>11.38293</c:v>
                </c:pt>
                <c:pt idx="1233">
                  <c:v>11.38453</c:v>
                </c:pt>
                <c:pt idx="1234">
                  <c:v>11.38611</c:v>
                </c:pt>
                <c:pt idx="1235">
                  <c:v>11.387180000000001</c:v>
                </c:pt>
                <c:pt idx="1236">
                  <c:v>11.390470000000001</c:v>
                </c:pt>
                <c:pt idx="1237">
                  <c:v>11.393689999999999</c:v>
                </c:pt>
                <c:pt idx="1238">
                  <c:v>11.396000000000001</c:v>
                </c:pt>
                <c:pt idx="1239">
                  <c:v>11.396610000000001</c:v>
                </c:pt>
                <c:pt idx="1240">
                  <c:v>11.39813</c:v>
                </c:pt>
                <c:pt idx="1241">
                  <c:v>11.39977</c:v>
                </c:pt>
                <c:pt idx="1242">
                  <c:v>11.39902</c:v>
                </c:pt>
                <c:pt idx="1243">
                  <c:v>11.403359999999999</c:v>
                </c:pt>
                <c:pt idx="1244">
                  <c:v>11.40889</c:v>
                </c:pt>
                <c:pt idx="1245">
                  <c:v>11.41057</c:v>
                </c:pt>
                <c:pt idx="1246">
                  <c:v>11.41262</c:v>
                </c:pt>
                <c:pt idx="1247">
                  <c:v>11.41681</c:v>
                </c:pt>
                <c:pt idx="1248">
                  <c:v>11.419840000000001</c:v>
                </c:pt>
                <c:pt idx="1249">
                  <c:v>11.424810000000001</c:v>
                </c:pt>
                <c:pt idx="1250">
                  <c:v>11.427809999999999</c:v>
                </c:pt>
                <c:pt idx="1251">
                  <c:v>11.429639999999999</c:v>
                </c:pt>
                <c:pt idx="1252">
                  <c:v>11.429880000000001</c:v>
                </c:pt>
                <c:pt idx="1253">
                  <c:v>11.432090000000001</c:v>
                </c:pt>
                <c:pt idx="1254">
                  <c:v>11.43473</c:v>
                </c:pt>
                <c:pt idx="1255">
                  <c:v>11.43877</c:v>
                </c:pt>
                <c:pt idx="1256">
                  <c:v>11.44218</c:v>
                </c:pt>
                <c:pt idx="1257">
                  <c:v>11.447089999999999</c:v>
                </c:pt>
                <c:pt idx="1258">
                  <c:v>11.450010000000001</c:v>
                </c:pt>
                <c:pt idx="1259">
                  <c:v>11.45129</c:v>
                </c:pt>
                <c:pt idx="1260">
                  <c:v>11.45434</c:v>
                </c:pt>
                <c:pt idx="1261">
                  <c:v>11.456099999999999</c:v>
                </c:pt>
                <c:pt idx="1262">
                  <c:v>11.457929999999999</c:v>
                </c:pt>
                <c:pt idx="1263">
                  <c:v>11.45946</c:v>
                </c:pt>
                <c:pt idx="1264">
                  <c:v>11.46171</c:v>
                </c:pt>
                <c:pt idx="1265">
                  <c:v>11.46613</c:v>
                </c:pt>
                <c:pt idx="1266">
                  <c:v>11.46754</c:v>
                </c:pt>
                <c:pt idx="1267">
                  <c:v>11.47174</c:v>
                </c:pt>
                <c:pt idx="1268">
                  <c:v>11.47533</c:v>
                </c:pt>
                <c:pt idx="1269">
                  <c:v>11.47659</c:v>
                </c:pt>
                <c:pt idx="1270">
                  <c:v>11.47883</c:v>
                </c:pt>
                <c:pt idx="1271">
                  <c:v>11.48035</c:v>
                </c:pt>
                <c:pt idx="1272">
                  <c:v>11.482849999999999</c:v>
                </c:pt>
                <c:pt idx="1273">
                  <c:v>11.48507</c:v>
                </c:pt>
                <c:pt idx="1274">
                  <c:v>11.488440000000001</c:v>
                </c:pt>
                <c:pt idx="1275">
                  <c:v>11.49234</c:v>
                </c:pt>
                <c:pt idx="1276">
                  <c:v>11.493460000000001</c:v>
                </c:pt>
                <c:pt idx="1277">
                  <c:v>11.49644</c:v>
                </c:pt>
                <c:pt idx="1278">
                  <c:v>11.49808</c:v>
                </c:pt>
                <c:pt idx="1279">
                  <c:v>11.50081</c:v>
                </c:pt>
                <c:pt idx="1280">
                  <c:v>11.50361</c:v>
                </c:pt>
                <c:pt idx="1281">
                  <c:v>11.50778</c:v>
                </c:pt>
                <c:pt idx="1282">
                  <c:v>11.50939</c:v>
                </c:pt>
                <c:pt idx="1283">
                  <c:v>11.510529999999999</c:v>
                </c:pt>
                <c:pt idx="1284">
                  <c:v>11.51247</c:v>
                </c:pt>
                <c:pt idx="1285">
                  <c:v>11.5169</c:v>
                </c:pt>
                <c:pt idx="1286">
                  <c:v>11.518470000000001</c:v>
                </c:pt>
                <c:pt idx="1287">
                  <c:v>11.519780000000001</c:v>
                </c:pt>
                <c:pt idx="1288">
                  <c:v>11.522629999999999</c:v>
                </c:pt>
                <c:pt idx="1289">
                  <c:v>11.52441</c:v>
                </c:pt>
                <c:pt idx="1290">
                  <c:v>11.52346</c:v>
                </c:pt>
                <c:pt idx="1291">
                  <c:v>11.527810000000001</c:v>
                </c:pt>
                <c:pt idx="1292">
                  <c:v>11.532830000000001</c:v>
                </c:pt>
                <c:pt idx="1293">
                  <c:v>11.53576</c:v>
                </c:pt>
                <c:pt idx="1294">
                  <c:v>11.539759999999999</c:v>
                </c:pt>
                <c:pt idx="1295">
                  <c:v>11.543710000000001</c:v>
                </c:pt>
                <c:pt idx="1296">
                  <c:v>11.546469999999999</c:v>
                </c:pt>
                <c:pt idx="1297">
                  <c:v>11.54908</c:v>
                </c:pt>
                <c:pt idx="1298">
                  <c:v>11.553979999999999</c:v>
                </c:pt>
                <c:pt idx="1299">
                  <c:v>11.555540000000001</c:v>
                </c:pt>
                <c:pt idx="1300">
                  <c:v>11.557219999999999</c:v>
                </c:pt>
                <c:pt idx="1301">
                  <c:v>11.561159999999999</c:v>
                </c:pt>
                <c:pt idx="1302">
                  <c:v>11.56293</c:v>
                </c:pt>
                <c:pt idx="1303">
                  <c:v>11.565329999999999</c:v>
                </c:pt>
                <c:pt idx="1304">
                  <c:v>11.56766</c:v>
                </c:pt>
                <c:pt idx="1305">
                  <c:v>11.57193</c:v>
                </c:pt>
                <c:pt idx="1306">
                  <c:v>11.574909999999999</c:v>
                </c:pt>
                <c:pt idx="1307">
                  <c:v>11.57755</c:v>
                </c:pt>
                <c:pt idx="1308">
                  <c:v>11.579750000000001</c:v>
                </c:pt>
                <c:pt idx="1309">
                  <c:v>11.579969999999999</c:v>
                </c:pt>
                <c:pt idx="1310">
                  <c:v>11.58114</c:v>
                </c:pt>
                <c:pt idx="1311">
                  <c:v>11.58351</c:v>
                </c:pt>
                <c:pt idx="1312">
                  <c:v>11.587339999999999</c:v>
                </c:pt>
                <c:pt idx="1313">
                  <c:v>11.58944</c:v>
                </c:pt>
                <c:pt idx="1314">
                  <c:v>11.59271</c:v>
                </c:pt>
                <c:pt idx="1315">
                  <c:v>11.59379</c:v>
                </c:pt>
                <c:pt idx="1316">
                  <c:v>11.596970000000001</c:v>
                </c:pt>
                <c:pt idx="1317">
                  <c:v>11.599769999999999</c:v>
                </c:pt>
                <c:pt idx="1318">
                  <c:v>11.602499999999999</c:v>
                </c:pt>
                <c:pt idx="1319">
                  <c:v>11.60394</c:v>
                </c:pt>
                <c:pt idx="1320">
                  <c:v>11.60441</c:v>
                </c:pt>
                <c:pt idx="1321">
                  <c:v>11.60613</c:v>
                </c:pt>
                <c:pt idx="1322">
                  <c:v>11.60941</c:v>
                </c:pt>
                <c:pt idx="1323">
                  <c:v>11.611459999999999</c:v>
                </c:pt>
                <c:pt idx="1324">
                  <c:v>11.614699999999999</c:v>
                </c:pt>
                <c:pt idx="1325">
                  <c:v>11.61623</c:v>
                </c:pt>
                <c:pt idx="1326">
                  <c:v>11.61585</c:v>
                </c:pt>
                <c:pt idx="1327">
                  <c:v>11.6174</c:v>
                </c:pt>
                <c:pt idx="1328">
                  <c:v>11.619590000000001</c:v>
                </c:pt>
                <c:pt idx="1329">
                  <c:v>11.62153</c:v>
                </c:pt>
                <c:pt idx="1330">
                  <c:v>11.624359999999999</c:v>
                </c:pt>
                <c:pt idx="1331">
                  <c:v>11.626110000000001</c:v>
                </c:pt>
                <c:pt idx="1332">
                  <c:v>11.627219999999999</c:v>
                </c:pt>
                <c:pt idx="1333">
                  <c:v>11.630240000000001</c:v>
                </c:pt>
                <c:pt idx="1334">
                  <c:v>11.632239999999999</c:v>
                </c:pt>
                <c:pt idx="1335">
                  <c:v>11.63485</c:v>
                </c:pt>
                <c:pt idx="1336">
                  <c:v>11.63766</c:v>
                </c:pt>
                <c:pt idx="1337">
                  <c:v>11.63871</c:v>
                </c:pt>
                <c:pt idx="1338">
                  <c:v>11.6393</c:v>
                </c:pt>
                <c:pt idx="1339">
                  <c:v>11.641170000000001</c:v>
                </c:pt>
                <c:pt idx="1340">
                  <c:v>11.64672</c:v>
                </c:pt>
                <c:pt idx="1341">
                  <c:v>11.65042</c:v>
                </c:pt>
                <c:pt idx="1342">
                  <c:v>11.65513</c:v>
                </c:pt>
                <c:pt idx="1343">
                  <c:v>11.65874</c:v>
                </c:pt>
                <c:pt idx="1344">
                  <c:v>11.66011</c:v>
                </c:pt>
                <c:pt idx="1345">
                  <c:v>11.66208</c:v>
                </c:pt>
                <c:pt idx="1346">
                  <c:v>11.665789999999999</c:v>
                </c:pt>
                <c:pt idx="1347">
                  <c:v>11.67</c:v>
                </c:pt>
                <c:pt idx="1348">
                  <c:v>11.672689999999999</c:v>
                </c:pt>
                <c:pt idx="1349">
                  <c:v>11.67601</c:v>
                </c:pt>
                <c:pt idx="1350">
                  <c:v>11.677680000000001</c:v>
                </c:pt>
                <c:pt idx="1351">
                  <c:v>11.67939</c:v>
                </c:pt>
                <c:pt idx="1352">
                  <c:v>11.68258</c:v>
                </c:pt>
                <c:pt idx="1353">
                  <c:v>11.685370000000001</c:v>
                </c:pt>
                <c:pt idx="1354">
                  <c:v>11.690860000000001</c:v>
                </c:pt>
                <c:pt idx="1355">
                  <c:v>11.69163</c:v>
                </c:pt>
                <c:pt idx="1356">
                  <c:v>11.69064</c:v>
                </c:pt>
                <c:pt idx="1357">
                  <c:v>11.69293</c:v>
                </c:pt>
                <c:pt idx="1358">
                  <c:v>11.696109999999999</c:v>
                </c:pt>
                <c:pt idx="1359">
                  <c:v>11.69938</c:v>
                </c:pt>
                <c:pt idx="1360">
                  <c:v>11.70194</c:v>
                </c:pt>
                <c:pt idx="1361">
                  <c:v>11.7043</c:v>
                </c:pt>
                <c:pt idx="1362">
                  <c:v>11.70504</c:v>
                </c:pt>
                <c:pt idx="1363">
                  <c:v>11.706060000000001</c:v>
                </c:pt>
                <c:pt idx="1364">
                  <c:v>11.70933</c:v>
                </c:pt>
                <c:pt idx="1365">
                  <c:v>11.712059999999999</c:v>
                </c:pt>
                <c:pt idx="1366">
                  <c:v>11.71278</c:v>
                </c:pt>
                <c:pt idx="1367">
                  <c:v>11.71425</c:v>
                </c:pt>
                <c:pt idx="1368">
                  <c:v>11.71358</c:v>
                </c:pt>
                <c:pt idx="1369">
                  <c:v>11.714079999999999</c:v>
                </c:pt>
                <c:pt idx="1370">
                  <c:v>11.71766</c:v>
                </c:pt>
                <c:pt idx="1371">
                  <c:v>11.72073</c:v>
                </c:pt>
                <c:pt idx="1372">
                  <c:v>11.722720000000001</c:v>
                </c:pt>
                <c:pt idx="1373">
                  <c:v>11.724130000000001</c:v>
                </c:pt>
                <c:pt idx="1374">
                  <c:v>11.72526</c:v>
                </c:pt>
                <c:pt idx="1375">
                  <c:v>11.727209999999999</c:v>
                </c:pt>
                <c:pt idx="1376">
                  <c:v>11.729279999999999</c:v>
                </c:pt>
                <c:pt idx="1377">
                  <c:v>11.73067</c:v>
                </c:pt>
                <c:pt idx="1378">
                  <c:v>11.73396</c:v>
                </c:pt>
                <c:pt idx="1379">
                  <c:v>11.73554</c:v>
                </c:pt>
                <c:pt idx="1380">
                  <c:v>11.73653</c:v>
                </c:pt>
                <c:pt idx="1381">
                  <c:v>11.73752</c:v>
                </c:pt>
                <c:pt idx="1382">
                  <c:v>11.73785</c:v>
                </c:pt>
                <c:pt idx="1383">
                  <c:v>11.738960000000001</c:v>
                </c:pt>
                <c:pt idx="1384">
                  <c:v>11.74179</c:v>
                </c:pt>
                <c:pt idx="1385">
                  <c:v>11.742229999999999</c:v>
                </c:pt>
                <c:pt idx="1386">
                  <c:v>11.742940000000001</c:v>
                </c:pt>
                <c:pt idx="1387">
                  <c:v>11.74587</c:v>
                </c:pt>
                <c:pt idx="1388">
                  <c:v>11.750830000000001</c:v>
                </c:pt>
                <c:pt idx="1389">
                  <c:v>11.75563</c:v>
                </c:pt>
                <c:pt idx="1390">
                  <c:v>11.75972</c:v>
                </c:pt>
                <c:pt idx="1391">
                  <c:v>11.761839999999999</c:v>
                </c:pt>
                <c:pt idx="1392">
                  <c:v>11.764570000000001</c:v>
                </c:pt>
                <c:pt idx="1393">
                  <c:v>11.766069999999999</c:v>
                </c:pt>
                <c:pt idx="1394">
                  <c:v>11.767950000000001</c:v>
                </c:pt>
                <c:pt idx="1395">
                  <c:v>11.77303</c:v>
                </c:pt>
                <c:pt idx="1396">
                  <c:v>11.77765</c:v>
                </c:pt>
                <c:pt idx="1397">
                  <c:v>11.78238</c:v>
                </c:pt>
                <c:pt idx="1398">
                  <c:v>11.786350000000001</c:v>
                </c:pt>
                <c:pt idx="1399">
                  <c:v>11.787409999999999</c:v>
                </c:pt>
                <c:pt idx="1400">
                  <c:v>11.788679999999999</c:v>
                </c:pt>
                <c:pt idx="1401">
                  <c:v>11.791550000000001</c:v>
                </c:pt>
                <c:pt idx="1402">
                  <c:v>11.794140000000001</c:v>
                </c:pt>
                <c:pt idx="1403">
                  <c:v>11.79598</c:v>
                </c:pt>
                <c:pt idx="1404">
                  <c:v>11.79575</c:v>
                </c:pt>
                <c:pt idx="1405">
                  <c:v>11.796010000000001</c:v>
                </c:pt>
                <c:pt idx="1406">
                  <c:v>11.79876</c:v>
                </c:pt>
                <c:pt idx="1407">
                  <c:v>11.80096</c:v>
                </c:pt>
                <c:pt idx="1408">
                  <c:v>11.80509</c:v>
                </c:pt>
                <c:pt idx="1409">
                  <c:v>11.8065</c:v>
                </c:pt>
                <c:pt idx="1410">
                  <c:v>11.81035</c:v>
                </c:pt>
                <c:pt idx="1411">
                  <c:v>11.810969999999999</c:v>
                </c:pt>
                <c:pt idx="1412">
                  <c:v>11.8131</c:v>
                </c:pt>
                <c:pt idx="1413">
                  <c:v>11.815670000000001</c:v>
                </c:pt>
                <c:pt idx="1414">
                  <c:v>11.817539999999999</c:v>
                </c:pt>
                <c:pt idx="1415">
                  <c:v>11.81901</c:v>
                </c:pt>
                <c:pt idx="1416">
                  <c:v>11.82133</c:v>
                </c:pt>
                <c:pt idx="1417">
                  <c:v>11.822620000000001</c:v>
                </c:pt>
                <c:pt idx="1418">
                  <c:v>11.824479999999999</c:v>
                </c:pt>
                <c:pt idx="1419">
                  <c:v>11.82457</c:v>
                </c:pt>
                <c:pt idx="1420">
                  <c:v>11.826000000000001</c:v>
                </c:pt>
                <c:pt idx="1421">
                  <c:v>11.82738</c:v>
                </c:pt>
                <c:pt idx="1422">
                  <c:v>11.82953</c:v>
                </c:pt>
                <c:pt idx="1423">
                  <c:v>11.830909999999999</c:v>
                </c:pt>
                <c:pt idx="1424">
                  <c:v>11.831709999999999</c:v>
                </c:pt>
                <c:pt idx="1425">
                  <c:v>11.83244</c:v>
                </c:pt>
                <c:pt idx="1426">
                  <c:v>11.832689999999999</c:v>
                </c:pt>
                <c:pt idx="1427">
                  <c:v>11.83517</c:v>
                </c:pt>
                <c:pt idx="1428">
                  <c:v>11.838649999999999</c:v>
                </c:pt>
                <c:pt idx="1429">
                  <c:v>11.84013</c:v>
                </c:pt>
                <c:pt idx="1430">
                  <c:v>11.840059999999999</c:v>
                </c:pt>
                <c:pt idx="1431">
                  <c:v>11.840999999999999</c:v>
                </c:pt>
                <c:pt idx="1432">
                  <c:v>11.84179</c:v>
                </c:pt>
                <c:pt idx="1433">
                  <c:v>11.8431</c:v>
                </c:pt>
                <c:pt idx="1434">
                  <c:v>11.84656</c:v>
                </c:pt>
                <c:pt idx="1435">
                  <c:v>11.85121</c:v>
                </c:pt>
                <c:pt idx="1436">
                  <c:v>11.853260000000001</c:v>
                </c:pt>
                <c:pt idx="1437">
                  <c:v>11.854150000000001</c:v>
                </c:pt>
                <c:pt idx="1438">
                  <c:v>11.85515</c:v>
                </c:pt>
                <c:pt idx="1439">
                  <c:v>11.859109999999999</c:v>
                </c:pt>
                <c:pt idx="1440">
                  <c:v>11.861269999999999</c:v>
                </c:pt>
                <c:pt idx="1441">
                  <c:v>11.8637</c:v>
                </c:pt>
                <c:pt idx="1442">
                  <c:v>11.867100000000001</c:v>
                </c:pt>
                <c:pt idx="1443">
                  <c:v>11.86964</c:v>
                </c:pt>
                <c:pt idx="1444">
                  <c:v>11.873620000000001</c:v>
                </c:pt>
                <c:pt idx="1445">
                  <c:v>11.87528</c:v>
                </c:pt>
                <c:pt idx="1446">
                  <c:v>11.8795</c:v>
                </c:pt>
                <c:pt idx="1447">
                  <c:v>11.88204</c:v>
                </c:pt>
                <c:pt idx="1448">
                  <c:v>11.883699999999999</c:v>
                </c:pt>
                <c:pt idx="1449">
                  <c:v>11.885</c:v>
                </c:pt>
                <c:pt idx="1450">
                  <c:v>11.88725</c:v>
                </c:pt>
                <c:pt idx="1451">
                  <c:v>11.88937</c:v>
                </c:pt>
                <c:pt idx="1452">
                  <c:v>11.891500000000001</c:v>
                </c:pt>
                <c:pt idx="1453">
                  <c:v>11.89213</c:v>
                </c:pt>
                <c:pt idx="1454">
                  <c:v>11.895239999999999</c:v>
                </c:pt>
                <c:pt idx="1455">
                  <c:v>11.89598</c:v>
                </c:pt>
                <c:pt idx="1456">
                  <c:v>11.89911</c:v>
                </c:pt>
                <c:pt idx="1457">
                  <c:v>11.90192</c:v>
                </c:pt>
                <c:pt idx="1458">
                  <c:v>11.90455</c:v>
                </c:pt>
                <c:pt idx="1459">
                  <c:v>11.906940000000001</c:v>
                </c:pt>
                <c:pt idx="1460">
                  <c:v>11.91014</c:v>
                </c:pt>
                <c:pt idx="1461">
                  <c:v>11.911770000000001</c:v>
                </c:pt>
                <c:pt idx="1462">
                  <c:v>11.91329</c:v>
                </c:pt>
                <c:pt idx="1463">
                  <c:v>11.915979999999999</c:v>
                </c:pt>
                <c:pt idx="1464">
                  <c:v>11.91709</c:v>
                </c:pt>
                <c:pt idx="1465">
                  <c:v>11.919219999999999</c:v>
                </c:pt>
                <c:pt idx="1466">
                  <c:v>11.91995</c:v>
                </c:pt>
                <c:pt idx="1467">
                  <c:v>11.92023</c:v>
                </c:pt>
                <c:pt idx="1468">
                  <c:v>11.92066</c:v>
                </c:pt>
                <c:pt idx="1469">
                  <c:v>11.92099</c:v>
                </c:pt>
                <c:pt idx="1470">
                  <c:v>11.92464</c:v>
                </c:pt>
                <c:pt idx="1471">
                  <c:v>11.9259</c:v>
                </c:pt>
                <c:pt idx="1472">
                  <c:v>11.927020000000001</c:v>
                </c:pt>
                <c:pt idx="1473">
                  <c:v>11.92872</c:v>
                </c:pt>
                <c:pt idx="1474">
                  <c:v>11.92952</c:v>
                </c:pt>
                <c:pt idx="1475">
                  <c:v>11.93045</c:v>
                </c:pt>
                <c:pt idx="1476">
                  <c:v>11.93268</c:v>
                </c:pt>
                <c:pt idx="1477">
                  <c:v>11.936249999999999</c:v>
                </c:pt>
                <c:pt idx="1478">
                  <c:v>11.936310000000001</c:v>
                </c:pt>
                <c:pt idx="1479">
                  <c:v>11.93756</c:v>
                </c:pt>
                <c:pt idx="1480">
                  <c:v>11.93824</c:v>
                </c:pt>
                <c:pt idx="1481">
                  <c:v>11.941050000000001</c:v>
                </c:pt>
                <c:pt idx="1482">
                  <c:v>11.9419</c:v>
                </c:pt>
                <c:pt idx="1483">
                  <c:v>11.945740000000001</c:v>
                </c:pt>
                <c:pt idx="1484">
                  <c:v>11.949960000000001</c:v>
                </c:pt>
                <c:pt idx="1485">
                  <c:v>11.950749999999999</c:v>
                </c:pt>
                <c:pt idx="1486">
                  <c:v>11.954190000000001</c:v>
                </c:pt>
                <c:pt idx="1487">
                  <c:v>11.95843</c:v>
                </c:pt>
                <c:pt idx="1488">
                  <c:v>11.96119</c:v>
                </c:pt>
                <c:pt idx="1489">
                  <c:v>11.96372</c:v>
                </c:pt>
                <c:pt idx="1490">
                  <c:v>11.96574</c:v>
                </c:pt>
                <c:pt idx="1491">
                  <c:v>11.967879999999999</c:v>
                </c:pt>
                <c:pt idx="1492">
                  <c:v>11.968909999999999</c:v>
                </c:pt>
                <c:pt idx="1493">
                  <c:v>11.97162</c:v>
                </c:pt>
                <c:pt idx="1494">
                  <c:v>11.9755</c:v>
                </c:pt>
                <c:pt idx="1495">
                  <c:v>11.978149999999999</c:v>
                </c:pt>
                <c:pt idx="1496">
                  <c:v>11.980930000000001</c:v>
                </c:pt>
                <c:pt idx="1497">
                  <c:v>11.982849999999999</c:v>
                </c:pt>
                <c:pt idx="1498">
                  <c:v>11.983840000000001</c:v>
                </c:pt>
                <c:pt idx="1499">
                  <c:v>11.98409</c:v>
                </c:pt>
                <c:pt idx="1500">
                  <c:v>11.986499999999999</c:v>
                </c:pt>
                <c:pt idx="1501">
                  <c:v>11.989369999999999</c:v>
                </c:pt>
                <c:pt idx="1502">
                  <c:v>11.99122</c:v>
                </c:pt>
                <c:pt idx="1503">
                  <c:v>11.99488</c:v>
                </c:pt>
                <c:pt idx="1504">
                  <c:v>11.99691</c:v>
                </c:pt>
                <c:pt idx="1505">
                  <c:v>11.99958</c:v>
                </c:pt>
                <c:pt idx="1506">
                  <c:v>12.001469999999999</c:v>
                </c:pt>
                <c:pt idx="1507">
                  <c:v>12.005179999999999</c:v>
                </c:pt>
                <c:pt idx="1508">
                  <c:v>12.007440000000001</c:v>
                </c:pt>
                <c:pt idx="1509">
                  <c:v>12.008699999999999</c:v>
                </c:pt>
                <c:pt idx="1510">
                  <c:v>12.007899999999999</c:v>
                </c:pt>
                <c:pt idx="1511">
                  <c:v>12.00962</c:v>
                </c:pt>
                <c:pt idx="1512">
                  <c:v>12.01163</c:v>
                </c:pt>
                <c:pt idx="1513">
                  <c:v>12.013629999999999</c:v>
                </c:pt>
                <c:pt idx="1514">
                  <c:v>12.016220000000001</c:v>
                </c:pt>
                <c:pt idx="1515">
                  <c:v>12.017049999999999</c:v>
                </c:pt>
                <c:pt idx="1516">
                  <c:v>12.01825</c:v>
                </c:pt>
                <c:pt idx="1517">
                  <c:v>12.018509999999999</c:v>
                </c:pt>
                <c:pt idx="1518">
                  <c:v>12.020910000000001</c:v>
                </c:pt>
                <c:pt idx="1519">
                  <c:v>12.02275</c:v>
                </c:pt>
                <c:pt idx="1520">
                  <c:v>12.023619999999999</c:v>
                </c:pt>
                <c:pt idx="1521">
                  <c:v>12.0246</c:v>
                </c:pt>
                <c:pt idx="1522">
                  <c:v>12.025639999999999</c:v>
                </c:pt>
                <c:pt idx="1523">
                  <c:v>12.02609</c:v>
                </c:pt>
                <c:pt idx="1524">
                  <c:v>12.028230000000001</c:v>
                </c:pt>
                <c:pt idx="1525">
                  <c:v>12.0307</c:v>
                </c:pt>
                <c:pt idx="1526">
                  <c:v>12.03145</c:v>
                </c:pt>
                <c:pt idx="1527">
                  <c:v>12.03397</c:v>
                </c:pt>
                <c:pt idx="1528">
                  <c:v>12.03331</c:v>
                </c:pt>
                <c:pt idx="1529">
                  <c:v>12.035299999999999</c:v>
                </c:pt>
                <c:pt idx="1530">
                  <c:v>12.03947</c:v>
                </c:pt>
                <c:pt idx="1531">
                  <c:v>12.04467</c:v>
                </c:pt>
                <c:pt idx="1532">
                  <c:v>12.04842</c:v>
                </c:pt>
                <c:pt idx="1533">
                  <c:v>12.052049999999999</c:v>
                </c:pt>
                <c:pt idx="1534">
                  <c:v>12.05467</c:v>
                </c:pt>
                <c:pt idx="1535">
                  <c:v>12.056990000000001</c:v>
                </c:pt>
                <c:pt idx="1536">
                  <c:v>12.059839999999999</c:v>
                </c:pt>
                <c:pt idx="1537">
                  <c:v>12.062810000000001</c:v>
                </c:pt>
                <c:pt idx="1538">
                  <c:v>12.065519999999999</c:v>
                </c:pt>
                <c:pt idx="1539">
                  <c:v>12.06725</c:v>
                </c:pt>
                <c:pt idx="1540">
                  <c:v>12.071350000000001</c:v>
                </c:pt>
                <c:pt idx="1541">
                  <c:v>12.073219999999999</c:v>
                </c:pt>
                <c:pt idx="1542">
                  <c:v>12.075200000000001</c:v>
                </c:pt>
                <c:pt idx="1543">
                  <c:v>12.07734</c:v>
                </c:pt>
                <c:pt idx="1544">
                  <c:v>12.081049999999999</c:v>
                </c:pt>
                <c:pt idx="1545">
                  <c:v>12.084350000000001</c:v>
                </c:pt>
                <c:pt idx="1546">
                  <c:v>12.085649999999999</c:v>
                </c:pt>
                <c:pt idx="1547">
                  <c:v>12.085940000000001</c:v>
                </c:pt>
                <c:pt idx="1548">
                  <c:v>12.08695</c:v>
                </c:pt>
                <c:pt idx="1549">
                  <c:v>12.09</c:v>
                </c:pt>
                <c:pt idx="1550">
                  <c:v>12.09337</c:v>
                </c:pt>
                <c:pt idx="1551">
                  <c:v>12.09653</c:v>
                </c:pt>
                <c:pt idx="1552">
                  <c:v>12.099769999999999</c:v>
                </c:pt>
                <c:pt idx="1553">
                  <c:v>12.09998</c:v>
                </c:pt>
                <c:pt idx="1554">
                  <c:v>12.103199999999999</c:v>
                </c:pt>
                <c:pt idx="1555">
                  <c:v>12.106450000000001</c:v>
                </c:pt>
                <c:pt idx="1556">
                  <c:v>12.109030000000001</c:v>
                </c:pt>
                <c:pt idx="1557">
                  <c:v>12.110480000000001</c:v>
                </c:pt>
                <c:pt idx="1558">
                  <c:v>12.11065</c:v>
                </c:pt>
                <c:pt idx="1559">
                  <c:v>12.11219</c:v>
                </c:pt>
                <c:pt idx="1560">
                  <c:v>12.114850000000001</c:v>
                </c:pt>
                <c:pt idx="1561">
                  <c:v>12.11642</c:v>
                </c:pt>
                <c:pt idx="1562">
                  <c:v>12.11753</c:v>
                </c:pt>
                <c:pt idx="1563">
                  <c:v>12.117369999999999</c:v>
                </c:pt>
                <c:pt idx="1564">
                  <c:v>12.11871</c:v>
                </c:pt>
                <c:pt idx="1565">
                  <c:v>12.120089999999999</c:v>
                </c:pt>
                <c:pt idx="1566">
                  <c:v>12.12171</c:v>
                </c:pt>
                <c:pt idx="1567">
                  <c:v>12.12269</c:v>
                </c:pt>
                <c:pt idx="1568">
                  <c:v>12.125220000000001</c:v>
                </c:pt>
                <c:pt idx="1569">
                  <c:v>12.12645</c:v>
                </c:pt>
                <c:pt idx="1570">
                  <c:v>12.127470000000001</c:v>
                </c:pt>
                <c:pt idx="1571">
                  <c:v>12.12744</c:v>
                </c:pt>
                <c:pt idx="1572">
                  <c:v>12.1267</c:v>
                </c:pt>
                <c:pt idx="1573">
                  <c:v>12.12824</c:v>
                </c:pt>
                <c:pt idx="1574">
                  <c:v>12.12951</c:v>
                </c:pt>
                <c:pt idx="1575">
                  <c:v>12.129020000000001</c:v>
                </c:pt>
                <c:pt idx="1576">
                  <c:v>12.129759999999999</c:v>
                </c:pt>
                <c:pt idx="1577">
                  <c:v>12.13246</c:v>
                </c:pt>
                <c:pt idx="1578">
                  <c:v>12.13345</c:v>
                </c:pt>
                <c:pt idx="1579">
                  <c:v>12.13711</c:v>
                </c:pt>
                <c:pt idx="1580">
                  <c:v>12.140980000000001</c:v>
                </c:pt>
                <c:pt idx="1581">
                  <c:v>12.14532</c:v>
                </c:pt>
                <c:pt idx="1582">
                  <c:v>12.147819999999999</c:v>
                </c:pt>
                <c:pt idx="1583">
                  <c:v>12.14907</c:v>
                </c:pt>
                <c:pt idx="1584">
                  <c:v>12.15143</c:v>
                </c:pt>
                <c:pt idx="1585">
                  <c:v>12.154780000000001</c:v>
                </c:pt>
                <c:pt idx="1586">
                  <c:v>12.158239999999999</c:v>
                </c:pt>
                <c:pt idx="1587">
                  <c:v>12.16146</c:v>
                </c:pt>
                <c:pt idx="1588">
                  <c:v>12.16184</c:v>
                </c:pt>
                <c:pt idx="1589">
                  <c:v>12.162559999999999</c:v>
                </c:pt>
                <c:pt idx="1590">
                  <c:v>12.164630000000001</c:v>
                </c:pt>
                <c:pt idx="1591">
                  <c:v>12.16746</c:v>
                </c:pt>
                <c:pt idx="1592">
                  <c:v>12.17028</c:v>
                </c:pt>
                <c:pt idx="1593">
                  <c:v>12.174250000000001</c:v>
                </c:pt>
                <c:pt idx="1594">
                  <c:v>12.176220000000001</c:v>
                </c:pt>
                <c:pt idx="1595">
                  <c:v>12.17634</c:v>
                </c:pt>
                <c:pt idx="1596">
                  <c:v>12.177670000000001</c:v>
                </c:pt>
                <c:pt idx="1597">
                  <c:v>12.18019</c:v>
                </c:pt>
                <c:pt idx="1598">
                  <c:v>12.18431</c:v>
                </c:pt>
                <c:pt idx="1599">
                  <c:v>12.18634</c:v>
                </c:pt>
                <c:pt idx="1600">
                  <c:v>12.189590000000001</c:v>
                </c:pt>
                <c:pt idx="1601">
                  <c:v>12.19126</c:v>
                </c:pt>
                <c:pt idx="1602">
                  <c:v>12.19295</c:v>
                </c:pt>
                <c:pt idx="1603">
                  <c:v>12.197229999999999</c:v>
                </c:pt>
                <c:pt idx="1604">
                  <c:v>12.199619999999999</c:v>
                </c:pt>
                <c:pt idx="1605">
                  <c:v>12.20349</c:v>
                </c:pt>
                <c:pt idx="1606">
                  <c:v>12.205500000000001</c:v>
                </c:pt>
                <c:pt idx="1607">
                  <c:v>12.207890000000001</c:v>
                </c:pt>
                <c:pt idx="1608">
                  <c:v>12.20776</c:v>
                </c:pt>
                <c:pt idx="1609">
                  <c:v>12.20918</c:v>
                </c:pt>
                <c:pt idx="1610">
                  <c:v>12.21162</c:v>
                </c:pt>
                <c:pt idx="1611">
                  <c:v>12.215199999999999</c:v>
                </c:pt>
                <c:pt idx="1612">
                  <c:v>12.21594</c:v>
                </c:pt>
                <c:pt idx="1613">
                  <c:v>12.21734</c:v>
                </c:pt>
                <c:pt idx="1614">
                  <c:v>12.218260000000001</c:v>
                </c:pt>
                <c:pt idx="1615">
                  <c:v>12.219250000000001</c:v>
                </c:pt>
                <c:pt idx="1616">
                  <c:v>12.22162</c:v>
                </c:pt>
                <c:pt idx="1617">
                  <c:v>12.22369</c:v>
                </c:pt>
                <c:pt idx="1618">
                  <c:v>12.225580000000001</c:v>
                </c:pt>
                <c:pt idx="1619">
                  <c:v>12.22556</c:v>
                </c:pt>
                <c:pt idx="1620">
                  <c:v>12.22659</c:v>
                </c:pt>
                <c:pt idx="1621">
                  <c:v>12.227550000000001</c:v>
                </c:pt>
                <c:pt idx="1622">
                  <c:v>12.22861</c:v>
                </c:pt>
                <c:pt idx="1623">
                  <c:v>12.22899</c:v>
                </c:pt>
                <c:pt idx="1624">
                  <c:v>12.2293</c:v>
                </c:pt>
                <c:pt idx="1625">
                  <c:v>12.23082</c:v>
                </c:pt>
                <c:pt idx="1626">
                  <c:v>12.232710000000001</c:v>
                </c:pt>
                <c:pt idx="1627">
                  <c:v>12.23399</c:v>
                </c:pt>
                <c:pt idx="1628">
                  <c:v>12.23851</c:v>
                </c:pt>
                <c:pt idx="1629">
                  <c:v>12.242089999999999</c:v>
                </c:pt>
                <c:pt idx="1630">
                  <c:v>12.24512</c:v>
                </c:pt>
                <c:pt idx="1631">
                  <c:v>12.247070000000001</c:v>
                </c:pt>
                <c:pt idx="1632">
                  <c:v>12.24858</c:v>
                </c:pt>
                <c:pt idx="1633">
                  <c:v>12.25118</c:v>
                </c:pt>
                <c:pt idx="1634">
                  <c:v>12.25346</c:v>
                </c:pt>
                <c:pt idx="1635">
                  <c:v>12.25629</c:v>
                </c:pt>
                <c:pt idx="1636">
                  <c:v>12.258430000000001</c:v>
                </c:pt>
                <c:pt idx="1637">
                  <c:v>12.261340000000001</c:v>
                </c:pt>
                <c:pt idx="1638">
                  <c:v>12.26193</c:v>
                </c:pt>
                <c:pt idx="1639">
                  <c:v>12.263920000000001</c:v>
                </c:pt>
                <c:pt idx="1640">
                  <c:v>12.26437</c:v>
                </c:pt>
                <c:pt idx="1641">
                  <c:v>12.26835</c:v>
                </c:pt>
                <c:pt idx="1642">
                  <c:v>12.26956</c:v>
                </c:pt>
                <c:pt idx="1643">
                  <c:v>12.27065</c:v>
                </c:pt>
                <c:pt idx="1644">
                  <c:v>12.271660000000001</c:v>
                </c:pt>
                <c:pt idx="1645">
                  <c:v>12.274010000000001</c:v>
                </c:pt>
                <c:pt idx="1646">
                  <c:v>12.2761</c:v>
                </c:pt>
                <c:pt idx="1647">
                  <c:v>12.27849</c:v>
                </c:pt>
                <c:pt idx="1648">
                  <c:v>12.28031</c:v>
                </c:pt>
                <c:pt idx="1649">
                  <c:v>12.282959999999999</c:v>
                </c:pt>
                <c:pt idx="1650">
                  <c:v>12.28519</c:v>
                </c:pt>
                <c:pt idx="1651">
                  <c:v>12.28664</c:v>
                </c:pt>
                <c:pt idx="1652">
                  <c:v>12.28905</c:v>
                </c:pt>
                <c:pt idx="1653">
                  <c:v>12.291040000000001</c:v>
                </c:pt>
                <c:pt idx="1654">
                  <c:v>12.29448</c:v>
                </c:pt>
                <c:pt idx="1655">
                  <c:v>12.294739999999999</c:v>
                </c:pt>
                <c:pt idx="1656">
                  <c:v>12.29799</c:v>
                </c:pt>
                <c:pt idx="1657">
                  <c:v>12.29913</c:v>
                </c:pt>
                <c:pt idx="1658">
                  <c:v>12.302</c:v>
                </c:pt>
                <c:pt idx="1659">
                  <c:v>12.30247</c:v>
                </c:pt>
                <c:pt idx="1660">
                  <c:v>12.30574</c:v>
                </c:pt>
                <c:pt idx="1661">
                  <c:v>12.30724</c:v>
                </c:pt>
                <c:pt idx="1662">
                  <c:v>12.308439999999999</c:v>
                </c:pt>
                <c:pt idx="1663">
                  <c:v>12.30861</c:v>
                </c:pt>
                <c:pt idx="1664">
                  <c:v>12.31188</c:v>
                </c:pt>
                <c:pt idx="1665">
                  <c:v>12.312530000000001</c:v>
                </c:pt>
                <c:pt idx="1666">
                  <c:v>12.31377</c:v>
                </c:pt>
                <c:pt idx="1667">
                  <c:v>12.3154</c:v>
                </c:pt>
                <c:pt idx="1668">
                  <c:v>12.31658</c:v>
                </c:pt>
                <c:pt idx="1669">
                  <c:v>12.31683</c:v>
                </c:pt>
                <c:pt idx="1670">
                  <c:v>12.315340000000001</c:v>
                </c:pt>
                <c:pt idx="1671">
                  <c:v>12.316649999999999</c:v>
                </c:pt>
                <c:pt idx="1672">
                  <c:v>12.31725</c:v>
                </c:pt>
                <c:pt idx="1673">
                  <c:v>12.31826</c:v>
                </c:pt>
                <c:pt idx="1674">
                  <c:v>12.31939</c:v>
                </c:pt>
                <c:pt idx="1675">
                  <c:v>12.32095</c:v>
                </c:pt>
                <c:pt idx="1676">
                  <c:v>12.323359999999999</c:v>
                </c:pt>
                <c:pt idx="1677">
                  <c:v>12.327579999999999</c:v>
                </c:pt>
                <c:pt idx="1678">
                  <c:v>12.331060000000001</c:v>
                </c:pt>
                <c:pt idx="1679">
                  <c:v>12.333</c:v>
                </c:pt>
                <c:pt idx="1680">
                  <c:v>12.33501</c:v>
                </c:pt>
                <c:pt idx="1681">
                  <c:v>12.335150000000001</c:v>
                </c:pt>
                <c:pt idx="1682">
                  <c:v>12.336180000000001</c:v>
                </c:pt>
                <c:pt idx="1683">
                  <c:v>12.337669999999999</c:v>
                </c:pt>
                <c:pt idx="1684">
                  <c:v>12.340809999999999</c:v>
                </c:pt>
                <c:pt idx="1685">
                  <c:v>12.34225</c:v>
                </c:pt>
                <c:pt idx="1686">
                  <c:v>12.34549</c:v>
                </c:pt>
                <c:pt idx="1687">
                  <c:v>12.347110000000001</c:v>
                </c:pt>
                <c:pt idx="1688">
                  <c:v>12.34868</c:v>
                </c:pt>
                <c:pt idx="1689">
                  <c:v>12.349629999999999</c:v>
                </c:pt>
                <c:pt idx="1690">
                  <c:v>12.34989</c:v>
                </c:pt>
                <c:pt idx="1691">
                  <c:v>12.35055</c:v>
                </c:pt>
                <c:pt idx="1692">
                  <c:v>12.352980000000001</c:v>
                </c:pt>
                <c:pt idx="1693">
                  <c:v>12.35474</c:v>
                </c:pt>
                <c:pt idx="1694">
                  <c:v>12.356780000000001</c:v>
                </c:pt>
                <c:pt idx="1695">
                  <c:v>12.35764</c:v>
                </c:pt>
                <c:pt idx="1696">
                  <c:v>12.3607</c:v>
                </c:pt>
                <c:pt idx="1697">
                  <c:v>12.361359999999999</c:v>
                </c:pt>
                <c:pt idx="1698">
                  <c:v>12.36332</c:v>
                </c:pt>
                <c:pt idx="1699">
                  <c:v>12.365550000000001</c:v>
                </c:pt>
                <c:pt idx="1700">
                  <c:v>12.366989999999999</c:v>
                </c:pt>
                <c:pt idx="1701">
                  <c:v>12.368069999999999</c:v>
                </c:pt>
                <c:pt idx="1702">
                  <c:v>12.369809999999999</c:v>
                </c:pt>
                <c:pt idx="1703">
                  <c:v>12.37154</c:v>
                </c:pt>
                <c:pt idx="1704">
                  <c:v>12.37262</c:v>
                </c:pt>
                <c:pt idx="1705">
                  <c:v>12.37313</c:v>
                </c:pt>
                <c:pt idx="1706">
                  <c:v>12.373889999999999</c:v>
                </c:pt>
                <c:pt idx="1707">
                  <c:v>12.37622</c:v>
                </c:pt>
                <c:pt idx="1708">
                  <c:v>12.375970000000001</c:v>
                </c:pt>
                <c:pt idx="1709">
                  <c:v>12.378349999999999</c:v>
                </c:pt>
                <c:pt idx="1710">
                  <c:v>12.38021</c:v>
                </c:pt>
                <c:pt idx="1711">
                  <c:v>12.37998</c:v>
                </c:pt>
                <c:pt idx="1712">
                  <c:v>12.379849999999999</c:v>
                </c:pt>
                <c:pt idx="1713">
                  <c:v>12.381640000000001</c:v>
                </c:pt>
                <c:pt idx="1714">
                  <c:v>12.381690000000001</c:v>
                </c:pt>
                <c:pt idx="1715">
                  <c:v>12.38424</c:v>
                </c:pt>
                <c:pt idx="1716">
                  <c:v>12.383559999999999</c:v>
                </c:pt>
                <c:pt idx="1717">
                  <c:v>12.383290000000001</c:v>
                </c:pt>
                <c:pt idx="1718">
                  <c:v>12.38186</c:v>
                </c:pt>
                <c:pt idx="1719">
                  <c:v>12.383520000000001</c:v>
                </c:pt>
                <c:pt idx="1720">
                  <c:v>12.38434</c:v>
                </c:pt>
                <c:pt idx="1721">
                  <c:v>12.385529999999999</c:v>
                </c:pt>
                <c:pt idx="1722">
                  <c:v>12.38955</c:v>
                </c:pt>
                <c:pt idx="1723">
                  <c:v>12.39176</c:v>
                </c:pt>
                <c:pt idx="1724">
                  <c:v>12.392950000000001</c:v>
                </c:pt>
                <c:pt idx="1725">
                  <c:v>12.39682</c:v>
                </c:pt>
                <c:pt idx="1726">
                  <c:v>12.400119999999999</c:v>
                </c:pt>
                <c:pt idx="1727">
                  <c:v>12.401160000000001</c:v>
                </c:pt>
                <c:pt idx="1728">
                  <c:v>12.40326</c:v>
                </c:pt>
                <c:pt idx="1729">
                  <c:v>12.404960000000001</c:v>
                </c:pt>
                <c:pt idx="1730">
                  <c:v>12.40559</c:v>
                </c:pt>
                <c:pt idx="1731">
                  <c:v>12.405340000000001</c:v>
                </c:pt>
                <c:pt idx="1732">
                  <c:v>12.40823</c:v>
                </c:pt>
                <c:pt idx="1733">
                  <c:v>12.4092</c:v>
                </c:pt>
                <c:pt idx="1734">
                  <c:v>12.412179999999999</c:v>
                </c:pt>
                <c:pt idx="1735">
                  <c:v>12.412559999999999</c:v>
                </c:pt>
                <c:pt idx="1736">
                  <c:v>12.41578</c:v>
                </c:pt>
                <c:pt idx="1737">
                  <c:v>12.417070000000001</c:v>
                </c:pt>
                <c:pt idx="1738">
                  <c:v>12.416729999999999</c:v>
                </c:pt>
                <c:pt idx="1739">
                  <c:v>12.419919999999999</c:v>
                </c:pt>
                <c:pt idx="1740">
                  <c:v>12.422829999999999</c:v>
                </c:pt>
                <c:pt idx="1741">
                  <c:v>12.424849999999999</c:v>
                </c:pt>
                <c:pt idx="1742">
                  <c:v>12.42929</c:v>
                </c:pt>
                <c:pt idx="1743">
                  <c:v>12.43256</c:v>
                </c:pt>
                <c:pt idx="1744">
                  <c:v>12.433389999999999</c:v>
                </c:pt>
                <c:pt idx="1745">
                  <c:v>12.435269999999999</c:v>
                </c:pt>
                <c:pt idx="1746">
                  <c:v>12.438079999999999</c:v>
                </c:pt>
                <c:pt idx="1747">
                  <c:v>12.441229999999999</c:v>
                </c:pt>
                <c:pt idx="1748">
                  <c:v>12.443149999999999</c:v>
                </c:pt>
                <c:pt idx="1749">
                  <c:v>12.44664</c:v>
                </c:pt>
                <c:pt idx="1750">
                  <c:v>12.44849</c:v>
                </c:pt>
                <c:pt idx="1751">
                  <c:v>12.44936</c:v>
                </c:pt>
                <c:pt idx="1752">
                  <c:v>12.450480000000001</c:v>
                </c:pt>
                <c:pt idx="1753">
                  <c:v>12.45218</c:v>
                </c:pt>
                <c:pt idx="1754">
                  <c:v>12.45182</c:v>
                </c:pt>
                <c:pt idx="1755">
                  <c:v>12.452360000000001</c:v>
                </c:pt>
                <c:pt idx="1756">
                  <c:v>12.45438</c:v>
                </c:pt>
                <c:pt idx="1757">
                  <c:v>12.4556</c:v>
                </c:pt>
                <c:pt idx="1758">
                  <c:v>12.45805</c:v>
                </c:pt>
                <c:pt idx="1759">
                  <c:v>12.459519999999999</c:v>
                </c:pt>
                <c:pt idx="1760">
                  <c:v>12.46228</c:v>
                </c:pt>
                <c:pt idx="1761">
                  <c:v>12.462289999999999</c:v>
                </c:pt>
                <c:pt idx="1762">
                  <c:v>12.46265</c:v>
                </c:pt>
                <c:pt idx="1763">
                  <c:v>12.46299</c:v>
                </c:pt>
                <c:pt idx="1764">
                  <c:v>12.46447</c:v>
                </c:pt>
                <c:pt idx="1765">
                  <c:v>12.46462</c:v>
                </c:pt>
                <c:pt idx="1766">
                  <c:v>12.463509999999999</c:v>
                </c:pt>
                <c:pt idx="1767">
                  <c:v>12.46299</c:v>
                </c:pt>
                <c:pt idx="1768">
                  <c:v>12.46344</c:v>
                </c:pt>
                <c:pt idx="1769">
                  <c:v>12.4648</c:v>
                </c:pt>
                <c:pt idx="1770">
                  <c:v>12.4674</c:v>
                </c:pt>
                <c:pt idx="1771">
                  <c:v>12.4702</c:v>
                </c:pt>
                <c:pt idx="1772">
                  <c:v>12.469239999999999</c:v>
                </c:pt>
                <c:pt idx="1773">
                  <c:v>12.47002</c:v>
                </c:pt>
                <c:pt idx="1774">
                  <c:v>12.4724</c:v>
                </c:pt>
                <c:pt idx="1775">
                  <c:v>12.47373</c:v>
                </c:pt>
                <c:pt idx="1776">
                  <c:v>12.474069999999999</c:v>
                </c:pt>
                <c:pt idx="1777">
                  <c:v>12.47601</c:v>
                </c:pt>
                <c:pt idx="1778">
                  <c:v>12.477460000000001</c:v>
                </c:pt>
                <c:pt idx="1779">
                  <c:v>12.47833</c:v>
                </c:pt>
                <c:pt idx="1780">
                  <c:v>12.48067</c:v>
                </c:pt>
                <c:pt idx="1781">
                  <c:v>12.482659999999999</c:v>
                </c:pt>
                <c:pt idx="1782">
                  <c:v>12.48427</c:v>
                </c:pt>
                <c:pt idx="1783">
                  <c:v>12.485569999999999</c:v>
                </c:pt>
                <c:pt idx="1784">
                  <c:v>12.486980000000001</c:v>
                </c:pt>
                <c:pt idx="1785">
                  <c:v>12.48922</c:v>
                </c:pt>
                <c:pt idx="1786">
                  <c:v>12.48845</c:v>
                </c:pt>
                <c:pt idx="1787">
                  <c:v>12.490069999999999</c:v>
                </c:pt>
                <c:pt idx="1788">
                  <c:v>12.49288</c:v>
                </c:pt>
                <c:pt idx="1789">
                  <c:v>12.496499999999999</c:v>
                </c:pt>
                <c:pt idx="1790">
                  <c:v>12.49779</c:v>
                </c:pt>
                <c:pt idx="1791">
                  <c:v>12.50104</c:v>
                </c:pt>
                <c:pt idx="1792">
                  <c:v>12.50367</c:v>
                </c:pt>
                <c:pt idx="1793">
                  <c:v>12.50699</c:v>
                </c:pt>
                <c:pt idx="1794">
                  <c:v>12.510120000000001</c:v>
                </c:pt>
                <c:pt idx="1795">
                  <c:v>12.51397</c:v>
                </c:pt>
                <c:pt idx="1796">
                  <c:v>12.517160000000001</c:v>
                </c:pt>
                <c:pt idx="1797">
                  <c:v>12.520670000000001</c:v>
                </c:pt>
                <c:pt idx="1798">
                  <c:v>12.521850000000001</c:v>
                </c:pt>
                <c:pt idx="1799">
                  <c:v>12.524839999999999</c:v>
                </c:pt>
                <c:pt idx="1800">
                  <c:v>12.526999999999999</c:v>
                </c:pt>
                <c:pt idx="1801">
                  <c:v>12.528230000000001</c:v>
                </c:pt>
                <c:pt idx="1802">
                  <c:v>12.52969</c:v>
                </c:pt>
                <c:pt idx="1803">
                  <c:v>12.52993</c:v>
                </c:pt>
                <c:pt idx="1804">
                  <c:v>12.530609999999999</c:v>
                </c:pt>
                <c:pt idx="1805">
                  <c:v>12.531750000000001</c:v>
                </c:pt>
                <c:pt idx="1806">
                  <c:v>12.533770000000001</c:v>
                </c:pt>
                <c:pt idx="1807">
                  <c:v>12.534520000000001</c:v>
                </c:pt>
                <c:pt idx="1808">
                  <c:v>12.537750000000001</c:v>
                </c:pt>
                <c:pt idx="1809">
                  <c:v>12.538180000000001</c:v>
                </c:pt>
                <c:pt idx="1810">
                  <c:v>12.5396</c:v>
                </c:pt>
                <c:pt idx="1811">
                  <c:v>12.53978</c:v>
                </c:pt>
                <c:pt idx="1812">
                  <c:v>12.53931</c:v>
                </c:pt>
                <c:pt idx="1813">
                  <c:v>12.539429999999999</c:v>
                </c:pt>
                <c:pt idx="1814">
                  <c:v>12.540990000000001</c:v>
                </c:pt>
                <c:pt idx="1815">
                  <c:v>12.54217</c:v>
                </c:pt>
                <c:pt idx="1816">
                  <c:v>12.543380000000001</c:v>
                </c:pt>
                <c:pt idx="1817">
                  <c:v>12.544729999999999</c:v>
                </c:pt>
                <c:pt idx="1818">
                  <c:v>12.54677</c:v>
                </c:pt>
                <c:pt idx="1819">
                  <c:v>12.5505</c:v>
                </c:pt>
                <c:pt idx="1820">
                  <c:v>12.552989999999999</c:v>
                </c:pt>
                <c:pt idx="1821">
                  <c:v>12.555110000000001</c:v>
                </c:pt>
                <c:pt idx="1822">
                  <c:v>12.55757</c:v>
                </c:pt>
                <c:pt idx="1823">
                  <c:v>12.5571</c:v>
                </c:pt>
                <c:pt idx="1824">
                  <c:v>12.560079999999999</c:v>
                </c:pt>
                <c:pt idx="1825">
                  <c:v>12.56148</c:v>
                </c:pt>
                <c:pt idx="1826">
                  <c:v>12.56221</c:v>
                </c:pt>
                <c:pt idx="1827">
                  <c:v>12.562939999999999</c:v>
                </c:pt>
                <c:pt idx="1828">
                  <c:v>12.56331</c:v>
                </c:pt>
                <c:pt idx="1829">
                  <c:v>12.56399</c:v>
                </c:pt>
                <c:pt idx="1830">
                  <c:v>12.56606</c:v>
                </c:pt>
                <c:pt idx="1831">
                  <c:v>12.56931</c:v>
                </c:pt>
                <c:pt idx="1832">
                  <c:v>12.57268</c:v>
                </c:pt>
                <c:pt idx="1833">
                  <c:v>12.57296</c:v>
                </c:pt>
                <c:pt idx="1834">
                  <c:v>12.57142</c:v>
                </c:pt>
                <c:pt idx="1835">
                  <c:v>12.57239</c:v>
                </c:pt>
                <c:pt idx="1836">
                  <c:v>12.575670000000001</c:v>
                </c:pt>
                <c:pt idx="1837">
                  <c:v>12.57728</c:v>
                </c:pt>
                <c:pt idx="1838">
                  <c:v>12.579789999999999</c:v>
                </c:pt>
                <c:pt idx="1839">
                  <c:v>12.58217</c:v>
                </c:pt>
                <c:pt idx="1840">
                  <c:v>12.5822</c:v>
                </c:pt>
                <c:pt idx="1841">
                  <c:v>12.58306</c:v>
                </c:pt>
                <c:pt idx="1842">
                  <c:v>12.585000000000001</c:v>
                </c:pt>
                <c:pt idx="1843">
                  <c:v>12.58911</c:v>
                </c:pt>
                <c:pt idx="1844">
                  <c:v>12.59272</c:v>
                </c:pt>
                <c:pt idx="1845">
                  <c:v>12.59408</c:v>
                </c:pt>
                <c:pt idx="1846">
                  <c:v>12.5946</c:v>
                </c:pt>
                <c:pt idx="1847">
                  <c:v>12.59726</c:v>
                </c:pt>
                <c:pt idx="1848">
                  <c:v>12.60032</c:v>
                </c:pt>
                <c:pt idx="1849">
                  <c:v>12.602880000000001</c:v>
                </c:pt>
                <c:pt idx="1850">
                  <c:v>12.60345</c:v>
                </c:pt>
                <c:pt idx="1851">
                  <c:v>12.60478</c:v>
                </c:pt>
                <c:pt idx="1852">
                  <c:v>12.606249999999999</c:v>
                </c:pt>
                <c:pt idx="1853">
                  <c:v>12.607519999999999</c:v>
                </c:pt>
                <c:pt idx="1854">
                  <c:v>12.60862</c:v>
                </c:pt>
                <c:pt idx="1855">
                  <c:v>12.6112</c:v>
                </c:pt>
                <c:pt idx="1856">
                  <c:v>12.61097</c:v>
                </c:pt>
                <c:pt idx="1857">
                  <c:v>12.612360000000001</c:v>
                </c:pt>
                <c:pt idx="1858">
                  <c:v>12.613149999999999</c:v>
                </c:pt>
                <c:pt idx="1859">
                  <c:v>12.61307</c:v>
                </c:pt>
                <c:pt idx="1860">
                  <c:v>12.61247</c:v>
                </c:pt>
                <c:pt idx="1861">
                  <c:v>12.61547</c:v>
                </c:pt>
                <c:pt idx="1862">
                  <c:v>12.614940000000001</c:v>
                </c:pt>
                <c:pt idx="1863">
                  <c:v>12.61809</c:v>
                </c:pt>
                <c:pt idx="1864">
                  <c:v>12.61796</c:v>
                </c:pt>
                <c:pt idx="1865">
                  <c:v>12.62223</c:v>
                </c:pt>
                <c:pt idx="1866">
                  <c:v>12.62369</c:v>
                </c:pt>
                <c:pt idx="1867">
                  <c:v>12.627090000000001</c:v>
                </c:pt>
                <c:pt idx="1868">
                  <c:v>12.629060000000001</c:v>
                </c:pt>
                <c:pt idx="1869">
                  <c:v>12.631600000000001</c:v>
                </c:pt>
                <c:pt idx="1870">
                  <c:v>12.63124</c:v>
                </c:pt>
                <c:pt idx="1871">
                  <c:v>12.631769999999999</c:v>
                </c:pt>
                <c:pt idx="1872">
                  <c:v>12.634359999999999</c:v>
                </c:pt>
                <c:pt idx="1873">
                  <c:v>12.636559999999999</c:v>
                </c:pt>
                <c:pt idx="1874">
                  <c:v>12.635730000000001</c:v>
                </c:pt>
                <c:pt idx="1875">
                  <c:v>12.63888</c:v>
                </c:pt>
                <c:pt idx="1876">
                  <c:v>12.63946</c:v>
                </c:pt>
                <c:pt idx="1877">
                  <c:v>12.64068</c:v>
                </c:pt>
                <c:pt idx="1878">
                  <c:v>12.642849999999999</c:v>
                </c:pt>
                <c:pt idx="1879">
                  <c:v>12.646890000000001</c:v>
                </c:pt>
                <c:pt idx="1880">
                  <c:v>12.64991</c:v>
                </c:pt>
                <c:pt idx="1881">
                  <c:v>12.649240000000001</c:v>
                </c:pt>
                <c:pt idx="1882">
                  <c:v>12.64884</c:v>
                </c:pt>
                <c:pt idx="1883">
                  <c:v>12.65043</c:v>
                </c:pt>
                <c:pt idx="1884">
                  <c:v>12.653219999999999</c:v>
                </c:pt>
                <c:pt idx="1885">
                  <c:v>12.655419999999999</c:v>
                </c:pt>
                <c:pt idx="1886">
                  <c:v>12.65896</c:v>
                </c:pt>
                <c:pt idx="1887">
                  <c:v>12.661199999999999</c:v>
                </c:pt>
                <c:pt idx="1888">
                  <c:v>12.664540000000001</c:v>
                </c:pt>
                <c:pt idx="1889">
                  <c:v>12.66413</c:v>
                </c:pt>
                <c:pt idx="1890">
                  <c:v>12.66934</c:v>
                </c:pt>
                <c:pt idx="1891">
                  <c:v>12.67239</c:v>
                </c:pt>
                <c:pt idx="1892">
                  <c:v>12.673500000000001</c:v>
                </c:pt>
                <c:pt idx="1893">
                  <c:v>12.67596</c:v>
                </c:pt>
                <c:pt idx="1894">
                  <c:v>12.678290000000001</c:v>
                </c:pt>
                <c:pt idx="1895">
                  <c:v>12.679</c:v>
                </c:pt>
                <c:pt idx="1896">
                  <c:v>12.680730000000001</c:v>
                </c:pt>
                <c:pt idx="1897">
                  <c:v>12.683260000000001</c:v>
                </c:pt>
                <c:pt idx="1898">
                  <c:v>12.68582</c:v>
                </c:pt>
                <c:pt idx="1899">
                  <c:v>12.685370000000001</c:v>
                </c:pt>
                <c:pt idx="1900">
                  <c:v>12.68812</c:v>
                </c:pt>
                <c:pt idx="1901">
                  <c:v>12.69027</c:v>
                </c:pt>
                <c:pt idx="1902">
                  <c:v>12.691470000000001</c:v>
                </c:pt>
                <c:pt idx="1903">
                  <c:v>12.69265</c:v>
                </c:pt>
                <c:pt idx="1904">
                  <c:v>12.695320000000001</c:v>
                </c:pt>
                <c:pt idx="1905">
                  <c:v>12.69469</c:v>
                </c:pt>
                <c:pt idx="1906">
                  <c:v>12.694929999999999</c:v>
                </c:pt>
                <c:pt idx="1907">
                  <c:v>12.694330000000001</c:v>
                </c:pt>
                <c:pt idx="1908">
                  <c:v>12.69492</c:v>
                </c:pt>
                <c:pt idx="1909">
                  <c:v>12.69346</c:v>
                </c:pt>
                <c:pt idx="1910">
                  <c:v>12.696149999999999</c:v>
                </c:pt>
                <c:pt idx="1911">
                  <c:v>12.69867</c:v>
                </c:pt>
                <c:pt idx="1912">
                  <c:v>12.70049</c:v>
                </c:pt>
                <c:pt idx="1913">
                  <c:v>12.70035</c:v>
                </c:pt>
                <c:pt idx="1914">
                  <c:v>12.704789999999999</c:v>
                </c:pt>
                <c:pt idx="1915">
                  <c:v>12.70492</c:v>
                </c:pt>
                <c:pt idx="1916">
                  <c:v>12.70689</c:v>
                </c:pt>
                <c:pt idx="1917">
                  <c:v>12.707549999999999</c:v>
                </c:pt>
                <c:pt idx="1918">
                  <c:v>12.710319999999999</c:v>
                </c:pt>
                <c:pt idx="1919">
                  <c:v>12.71184</c:v>
                </c:pt>
                <c:pt idx="1920">
                  <c:v>12.712149999999999</c:v>
                </c:pt>
                <c:pt idx="1921">
                  <c:v>12.713699999999999</c:v>
                </c:pt>
                <c:pt idx="1922">
                  <c:v>12.71381</c:v>
                </c:pt>
                <c:pt idx="1923">
                  <c:v>12.71452</c:v>
                </c:pt>
                <c:pt idx="1924">
                  <c:v>12.71551</c:v>
                </c:pt>
                <c:pt idx="1925">
                  <c:v>12.71645</c:v>
                </c:pt>
                <c:pt idx="1926">
                  <c:v>12.71655</c:v>
                </c:pt>
                <c:pt idx="1927">
                  <c:v>12.716290000000001</c:v>
                </c:pt>
                <c:pt idx="1928">
                  <c:v>12.718830000000001</c:v>
                </c:pt>
                <c:pt idx="1929">
                  <c:v>12.718780000000001</c:v>
                </c:pt>
                <c:pt idx="1930">
                  <c:v>12.71809</c:v>
                </c:pt>
                <c:pt idx="1931">
                  <c:v>12.71908</c:v>
                </c:pt>
                <c:pt idx="1932">
                  <c:v>12.721299999999999</c:v>
                </c:pt>
                <c:pt idx="1933">
                  <c:v>12.723280000000001</c:v>
                </c:pt>
                <c:pt idx="1934">
                  <c:v>12.7249</c:v>
                </c:pt>
                <c:pt idx="1935">
                  <c:v>12.727650000000001</c:v>
                </c:pt>
                <c:pt idx="1936">
                  <c:v>12.73043</c:v>
                </c:pt>
                <c:pt idx="1937">
                  <c:v>12.73024</c:v>
                </c:pt>
                <c:pt idx="1938">
                  <c:v>12.732530000000001</c:v>
                </c:pt>
                <c:pt idx="1939">
                  <c:v>12.736219999999999</c:v>
                </c:pt>
                <c:pt idx="1940">
                  <c:v>12.73915</c:v>
                </c:pt>
                <c:pt idx="1941">
                  <c:v>12.741059999999999</c:v>
                </c:pt>
                <c:pt idx="1942">
                  <c:v>12.74213</c:v>
                </c:pt>
                <c:pt idx="1943">
                  <c:v>12.74254</c:v>
                </c:pt>
                <c:pt idx="1944">
                  <c:v>12.74277</c:v>
                </c:pt>
                <c:pt idx="1945">
                  <c:v>12.744070000000001</c:v>
                </c:pt>
                <c:pt idx="1946">
                  <c:v>12.744540000000001</c:v>
                </c:pt>
                <c:pt idx="1947">
                  <c:v>12.74775</c:v>
                </c:pt>
                <c:pt idx="1948">
                  <c:v>12.748810000000001</c:v>
                </c:pt>
                <c:pt idx="1949">
                  <c:v>12.75074</c:v>
                </c:pt>
                <c:pt idx="1950">
                  <c:v>12.752800000000001</c:v>
                </c:pt>
                <c:pt idx="1951">
                  <c:v>12.753209999999999</c:v>
                </c:pt>
                <c:pt idx="1952">
                  <c:v>12.75407</c:v>
                </c:pt>
                <c:pt idx="1953">
                  <c:v>12.75484</c:v>
                </c:pt>
                <c:pt idx="1954">
                  <c:v>12.75609</c:v>
                </c:pt>
                <c:pt idx="1955">
                  <c:v>12.755509999999999</c:v>
                </c:pt>
                <c:pt idx="1956">
                  <c:v>12.75474</c:v>
                </c:pt>
                <c:pt idx="1957">
                  <c:v>12.757009999999999</c:v>
                </c:pt>
                <c:pt idx="1958">
                  <c:v>12.75881</c:v>
                </c:pt>
                <c:pt idx="1959">
                  <c:v>12.76144</c:v>
                </c:pt>
                <c:pt idx="1960">
                  <c:v>12.76394</c:v>
                </c:pt>
                <c:pt idx="1961">
                  <c:v>12.765930000000001</c:v>
                </c:pt>
                <c:pt idx="1962">
                  <c:v>12.76797</c:v>
                </c:pt>
                <c:pt idx="1963">
                  <c:v>12.77083</c:v>
                </c:pt>
                <c:pt idx="1964">
                  <c:v>12.774089999999999</c:v>
                </c:pt>
                <c:pt idx="1965">
                  <c:v>12.77685</c:v>
                </c:pt>
                <c:pt idx="1966">
                  <c:v>12.777889999999999</c:v>
                </c:pt>
                <c:pt idx="1967">
                  <c:v>12.778409999999999</c:v>
                </c:pt>
                <c:pt idx="1968">
                  <c:v>12.780989999999999</c:v>
                </c:pt>
                <c:pt idx="1969">
                  <c:v>12.782550000000001</c:v>
                </c:pt>
                <c:pt idx="1970">
                  <c:v>12.783480000000001</c:v>
                </c:pt>
                <c:pt idx="1971">
                  <c:v>12.78482</c:v>
                </c:pt>
                <c:pt idx="1972">
                  <c:v>12.78739</c:v>
                </c:pt>
                <c:pt idx="1973">
                  <c:v>12.7887</c:v>
                </c:pt>
                <c:pt idx="1974">
                  <c:v>12.78936</c:v>
                </c:pt>
                <c:pt idx="1975">
                  <c:v>12.790380000000001</c:v>
                </c:pt>
                <c:pt idx="1976">
                  <c:v>12.79153</c:v>
                </c:pt>
                <c:pt idx="1977">
                  <c:v>12.792199999999999</c:v>
                </c:pt>
                <c:pt idx="1978">
                  <c:v>12.79213</c:v>
                </c:pt>
                <c:pt idx="1979">
                  <c:v>12.793049999999999</c:v>
                </c:pt>
                <c:pt idx="1980">
                  <c:v>12.79332</c:v>
                </c:pt>
                <c:pt idx="1981">
                  <c:v>12.7936</c:v>
                </c:pt>
                <c:pt idx="1982">
                  <c:v>12.79522</c:v>
                </c:pt>
                <c:pt idx="1983">
                  <c:v>12.79917</c:v>
                </c:pt>
                <c:pt idx="1984">
                  <c:v>12.800649999999999</c:v>
                </c:pt>
                <c:pt idx="1985">
                  <c:v>12.801880000000001</c:v>
                </c:pt>
                <c:pt idx="1986">
                  <c:v>12.80599</c:v>
                </c:pt>
                <c:pt idx="1987">
                  <c:v>12.80744</c:v>
                </c:pt>
                <c:pt idx="1988">
                  <c:v>12.808120000000001</c:v>
                </c:pt>
                <c:pt idx="1989">
                  <c:v>12.810169999999999</c:v>
                </c:pt>
                <c:pt idx="1990">
                  <c:v>12.813319999999999</c:v>
                </c:pt>
                <c:pt idx="1991">
                  <c:v>12.813330000000001</c:v>
                </c:pt>
                <c:pt idx="1992">
                  <c:v>12.81204</c:v>
                </c:pt>
                <c:pt idx="1993">
                  <c:v>12.81339</c:v>
                </c:pt>
                <c:pt idx="1994">
                  <c:v>12.81494</c:v>
                </c:pt>
                <c:pt idx="1995">
                  <c:v>12.815340000000001</c:v>
                </c:pt>
                <c:pt idx="1996">
                  <c:v>12.817769999999999</c:v>
                </c:pt>
                <c:pt idx="1997">
                  <c:v>12.82119</c:v>
                </c:pt>
                <c:pt idx="1998">
                  <c:v>12.82133</c:v>
                </c:pt>
                <c:pt idx="1999">
                  <c:v>12.821249999999999</c:v>
                </c:pt>
                <c:pt idx="2000">
                  <c:v>12.82063</c:v>
                </c:pt>
                <c:pt idx="2001">
                  <c:v>12.821350000000001</c:v>
                </c:pt>
                <c:pt idx="2002">
                  <c:v>12.819520000000001</c:v>
                </c:pt>
                <c:pt idx="2003">
                  <c:v>12.82141</c:v>
                </c:pt>
                <c:pt idx="2004">
                  <c:v>12.822570000000001</c:v>
                </c:pt>
                <c:pt idx="2005">
                  <c:v>12.824299999999999</c:v>
                </c:pt>
                <c:pt idx="2006">
                  <c:v>12.824820000000001</c:v>
                </c:pt>
                <c:pt idx="2007">
                  <c:v>12.829000000000001</c:v>
                </c:pt>
                <c:pt idx="2008">
                  <c:v>12.831910000000001</c:v>
                </c:pt>
                <c:pt idx="2009">
                  <c:v>12.831989999999999</c:v>
                </c:pt>
                <c:pt idx="2010">
                  <c:v>12.834009999999999</c:v>
                </c:pt>
                <c:pt idx="2011">
                  <c:v>12.83722</c:v>
                </c:pt>
                <c:pt idx="2012">
                  <c:v>12.83957</c:v>
                </c:pt>
                <c:pt idx="2013">
                  <c:v>12.84023</c:v>
                </c:pt>
                <c:pt idx="2014">
                  <c:v>12.841760000000001</c:v>
                </c:pt>
                <c:pt idx="2015">
                  <c:v>12.843070000000001</c:v>
                </c:pt>
                <c:pt idx="2016">
                  <c:v>12.84385</c:v>
                </c:pt>
                <c:pt idx="2017">
                  <c:v>12.843859999999999</c:v>
                </c:pt>
                <c:pt idx="2018">
                  <c:v>12.84628</c:v>
                </c:pt>
                <c:pt idx="2019">
                  <c:v>12.84628</c:v>
                </c:pt>
                <c:pt idx="2020">
                  <c:v>12.846450000000001</c:v>
                </c:pt>
                <c:pt idx="2021">
                  <c:v>12.84938</c:v>
                </c:pt>
                <c:pt idx="2022">
                  <c:v>12.84938</c:v>
                </c:pt>
                <c:pt idx="2023">
                  <c:v>12.8474</c:v>
                </c:pt>
                <c:pt idx="2024">
                  <c:v>12.84895</c:v>
                </c:pt>
                <c:pt idx="2025">
                  <c:v>12.84929</c:v>
                </c:pt>
                <c:pt idx="2026">
                  <c:v>12.84789</c:v>
                </c:pt>
                <c:pt idx="2027">
                  <c:v>12.84773</c:v>
                </c:pt>
                <c:pt idx="2028">
                  <c:v>12.849930000000001</c:v>
                </c:pt>
                <c:pt idx="2029">
                  <c:v>12.84995</c:v>
                </c:pt>
                <c:pt idx="2030">
                  <c:v>12.85056</c:v>
                </c:pt>
                <c:pt idx="2031">
                  <c:v>12.852029999999999</c:v>
                </c:pt>
                <c:pt idx="2032">
                  <c:v>12.85497</c:v>
                </c:pt>
                <c:pt idx="2033">
                  <c:v>12.85741</c:v>
                </c:pt>
                <c:pt idx="2034">
                  <c:v>12.85796</c:v>
                </c:pt>
                <c:pt idx="2035">
                  <c:v>12.85957</c:v>
                </c:pt>
                <c:pt idx="2036">
                  <c:v>12.86246</c:v>
                </c:pt>
                <c:pt idx="2037">
                  <c:v>12.861800000000001</c:v>
                </c:pt>
                <c:pt idx="2038">
                  <c:v>12.86313</c:v>
                </c:pt>
                <c:pt idx="2039">
                  <c:v>12.865600000000001</c:v>
                </c:pt>
                <c:pt idx="2040">
                  <c:v>12.86604</c:v>
                </c:pt>
                <c:pt idx="2041">
                  <c:v>12.864599999999999</c:v>
                </c:pt>
                <c:pt idx="2042">
                  <c:v>12.86656</c:v>
                </c:pt>
                <c:pt idx="2043">
                  <c:v>12.8688</c:v>
                </c:pt>
                <c:pt idx="2044">
                  <c:v>12.870520000000001</c:v>
                </c:pt>
                <c:pt idx="2045">
                  <c:v>12.87008</c:v>
                </c:pt>
                <c:pt idx="2046">
                  <c:v>12.872479999999999</c:v>
                </c:pt>
                <c:pt idx="2047">
                  <c:v>12.87218</c:v>
                </c:pt>
                <c:pt idx="2048">
                  <c:v>12.87143</c:v>
                </c:pt>
                <c:pt idx="2049">
                  <c:v>12.872909999999999</c:v>
                </c:pt>
                <c:pt idx="2050">
                  <c:v>12.87514</c:v>
                </c:pt>
                <c:pt idx="2051">
                  <c:v>12.87425</c:v>
                </c:pt>
                <c:pt idx="2052">
                  <c:v>12.876609999999999</c:v>
                </c:pt>
                <c:pt idx="2053">
                  <c:v>12.878220000000001</c:v>
                </c:pt>
                <c:pt idx="2054">
                  <c:v>12.87914</c:v>
                </c:pt>
                <c:pt idx="2055">
                  <c:v>12.88081</c:v>
                </c:pt>
                <c:pt idx="2056">
                  <c:v>12.884600000000001</c:v>
                </c:pt>
                <c:pt idx="2057">
                  <c:v>12.887829999999999</c:v>
                </c:pt>
                <c:pt idx="2058">
                  <c:v>12.890280000000001</c:v>
                </c:pt>
                <c:pt idx="2059">
                  <c:v>12.89283</c:v>
                </c:pt>
                <c:pt idx="2060">
                  <c:v>12.896269999999999</c:v>
                </c:pt>
                <c:pt idx="2061">
                  <c:v>12.89744</c:v>
                </c:pt>
                <c:pt idx="2062">
                  <c:v>12.89842</c:v>
                </c:pt>
                <c:pt idx="2063">
                  <c:v>12.89992</c:v>
                </c:pt>
                <c:pt idx="2064">
                  <c:v>12.90152</c:v>
                </c:pt>
                <c:pt idx="2065">
                  <c:v>12.902670000000001</c:v>
                </c:pt>
                <c:pt idx="2066">
                  <c:v>12.90428</c:v>
                </c:pt>
                <c:pt idx="2067">
                  <c:v>12.90579</c:v>
                </c:pt>
                <c:pt idx="2068">
                  <c:v>12.908720000000001</c:v>
                </c:pt>
                <c:pt idx="2069">
                  <c:v>12.90887</c:v>
                </c:pt>
                <c:pt idx="2070">
                  <c:v>12.910819999999999</c:v>
                </c:pt>
                <c:pt idx="2071">
                  <c:v>12.91127</c:v>
                </c:pt>
                <c:pt idx="2072">
                  <c:v>12.909929999999999</c:v>
                </c:pt>
                <c:pt idx="2073">
                  <c:v>12.909230000000001</c:v>
                </c:pt>
                <c:pt idx="2074">
                  <c:v>12.91117</c:v>
                </c:pt>
                <c:pt idx="2075">
                  <c:v>12.912979999999999</c:v>
                </c:pt>
                <c:pt idx="2076">
                  <c:v>12.914680000000001</c:v>
                </c:pt>
                <c:pt idx="2077">
                  <c:v>12.91553</c:v>
                </c:pt>
                <c:pt idx="2078">
                  <c:v>12.917899999999999</c:v>
                </c:pt>
                <c:pt idx="2079">
                  <c:v>12.91896</c:v>
                </c:pt>
                <c:pt idx="2080">
                  <c:v>12.92184</c:v>
                </c:pt>
                <c:pt idx="2081">
                  <c:v>12.9237</c:v>
                </c:pt>
                <c:pt idx="2082">
                  <c:v>12.926830000000001</c:v>
                </c:pt>
                <c:pt idx="2083">
                  <c:v>12.92732</c:v>
                </c:pt>
                <c:pt idx="2084">
                  <c:v>12.92895</c:v>
                </c:pt>
                <c:pt idx="2085">
                  <c:v>12.930440000000001</c:v>
                </c:pt>
                <c:pt idx="2086">
                  <c:v>12.933009999999999</c:v>
                </c:pt>
                <c:pt idx="2087">
                  <c:v>12.93356</c:v>
                </c:pt>
                <c:pt idx="2088">
                  <c:v>12.935230000000001</c:v>
                </c:pt>
                <c:pt idx="2089">
                  <c:v>12.93544</c:v>
                </c:pt>
                <c:pt idx="2090">
                  <c:v>12.938890000000001</c:v>
                </c:pt>
                <c:pt idx="2091">
                  <c:v>12.94036</c:v>
                </c:pt>
                <c:pt idx="2092">
                  <c:v>12.94239</c:v>
                </c:pt>
                <c:pt idx="2093">
                  <c:v>12.942740000000001</c:v>
                </c:pt>
                <c:pt idx="2094">
                  <c:v>12.944089999999999</c:v>
                </c:pt>
                <c:pt idx="2095">
                  <c:v>12.9472</c:v>
                </c:pt>
                <c:pt idx="2096">
                  <c:v>12.94708</c:v>
                </c:pt>
                <c:pt idx="2097">
                  <c:v>12.947419999999999</c:v>
                </c:pt>
                <c:pt idx="2098">
                  <c:v>12.94833</c:v>
                </c:pt>
                <c:pt idx="2099">
                  <c:v>12.949389999999999</c:v>
                </c:pt>
                <c:pt idx="2100">
                  <c:v>12.95125</c:v>
                </c:pt>
                <c:pt idx="2101">
                  <c:v>12.954040000000001</c:v>
                </c:pt>
                <c:pt idx="2102">
                  <c:v>12.95674</c:v>
                </c:pt>
                <c:pt idx="2103">
                  <c:v>12.960140000000001</c:v>
                </c:pt>
                <c:pt idx="2104">
                  <c:v>12.962770000000001</c:v>
                </c:pt>
                <c:pt idx="2105">
                  <c:v>12.966810000000001</c:v>
                </c:pt>
                <c:pt idx="2106">
                  <c:v>12.970039999999999</c:v>
                </c:pt>
                <c:pt idx="2107">
                  <c:v>12.972580000000001</c:v>
                </c:pt>
                <c:pt idx="2108">
                  <c:v>12.97608</c:v>
                </c:pt>
                <c:pt idx="2109">
                  <c:v>12.97622</c:v>
                </c:pt>
                <c:pt idx="2110">
                  <c:v>12.978260000000001</c:v>
                </c:pt>
                <c:pt idx="2111">
                  <c:v>12.980880000000001</c:v>
                </c:pt>
                <c:pt idx="2112">
                  <c:v>12.981960000000001</c:v>
                </c:pt>
                <c:pt idx="2113">
                  <c:v>12.98273</c:v>
                </c:pt>
                <c:pt idx="2114">
                  <c:v>12.98437</c:v>
                </c:pt>
                <c:pt idx="2115">
                  <c:v>12.987069999999999</c:v>
                </c:pt>
                <c:pt idx="2116">
                  <c:v>12.988479999999999</c:v>
                </c:pt>
                <c:pt idx="2117">
                  <c:v>12.989319999999999</c:v>
                </c:pt>
                <c:pt idx="2118">
                  <c:v>12.99095</c:v>
                </c:pt>
                <c:pt idx="2119">
                  <c:v>12.99357</c:v>
                </c:pt>
                <c:pt idx="2120">
                  <c:v>12.99099</c:v>
                </c:pt>
                <c:pt idx="2121">
                  <c:v>12.991400000000001</c:v>
                </c:pt>
                <c:pt idx="2122">
                  <c:v>12.99198</c:v>
                </c:pt>
                <c:pt idx="2123">
                  <c:v>12.99517</c:v>
                </c:pt>
                <c:pt idx="2124">
                  <c:v>12.996589999999999</c:v>
                </c:pt>
                <c:pt idx="2125">
                  <c:v>12.99935</c:v>
                </c:pt>
                <c:pt idx="2126">
                  <c:v>12.99893</c:v>
                </c:pt>
                <c:pt idx="2127">
                  <c:v>13.000030000000001</c:v>
                </c:pt>
                <c:pt idx="2128">
                  <c:v>13.001860000000001</c:v>
                </c:pt>
                <c:pt idx="2129">
                  <c:v>13.004200000000001</c:v>
                </c:pt>
                <c:pt idx="2130">
                  <c:v>13.00394</c:v>
                </c:pt>
                <c:pt idx="2131">
                  <c:v>13.00686</c:v>
                </c:pt>
                <c:pt idx="2132">
                  <c:v>13.00714</c:v>
                </c:pt>
                <c:pt idx="2133">
                  <c:v>13.0092</c:v>
                </c:pt>
                <c:pt idx="2134">
                  <c:v>13.00789</c:v>
                </c:pt>
                <c:pt idx="2135">
                  <c:v>13.010680000000001</c:v>
                </c:pt>
                <c:pt idx="2136">
                  <c:v>13.012169999999999</c:v>
                </c:pt>
                <c:pt idx="2137">
                  <c:v>13.013669999999999</c:v>
                </c:pt>
                <c:pt idx="2138">
                  <c:v>13.01118</c:v>
                </c:pt>
                <c:pt idx="2139">
                  <c:v>13.01479</c:v>
                </c:pt>
                <c:pt idx="2140">
                  <c:v>13.01492</c:v>
                </c:pt>
                <c:pt idx="2141">
                  <c:v>13.016080000000001</c:v>
                </c:pt>
                <c:pt idx="2142">
                  <c:v>13.013909999999999</c:v>
                </c:pt>
                <c:pt idx="2143">
                  <c:v>13.017060000000001</c:v>
                </c:pt>
                <c:pt idx="2144">
                  <c:v>13.014670000000001</c:v>
                </c:pt>
                <c:pt idx="2145">
                  <c:v>13.01567</c:v>
                </c:pt>
                <c:pt idx="2146">
                  <c:v>13.01458</c:v>
                </c:pt>
                <c:pt idx="2147">
                  <c:v>13.01763</c:v>
                </c:pt>
                <c:pt idx="2148">
                  <c:v>13.017799999999999</c:v>
                </c:pt>
                <c:pt idx="2149">
                  <c:v>13.02078</c:v>
                </c:pt>
                <c:pt idx="2150">
                  <c:v>13.021319999999999</c:v>
                </c:pt>
                <c:pt idx="2151">
                  <c:v>13.02539</c:v>
                </c:pt>
                <c:pt idx="2152">
                  <c:v>13.027419999999999</c:v>
                </c:pt>
                <c:pt idx="2153">
                  <c:v>13.030900000000001</c:v>
                </c:pt>
                <c:pt idx="2154">
                  <c:v>13.03335</c:v>
                </c:pt>
                <c:pt idx="2155">
                  <c:v>13.03525</c:v>
                </c:pt>
                <c:pt idx="2156">
                  <c:v>13.036989999999999</c:v>
                </c:pt>
                <c:pt idx="2157">
                  <c:v>13.0402</c:v>
                </c:pt>
                <c:pt idx="2158">
                  <c:v>13.044779999999999</c:v>
                </c:pt>
                <c:pt idx="2159">
                  <c:v>13.045500000000001</c:v>
                </c:pt>
                <c:pt idx="2160">
                  <c:v>13.04598</c:v>
                </c:pt>
                <c:pt idx="2161">
                  <c:v>13.04879</c:v>
                </c:pt>
                <c:pt idx="2162">
                  <c:v>13.05312</c:v>
                </c:pt>
                <c:pt idx="2163">
                  <c:v>13.05545</c:v>
                </c:pt>
                <c:pt idx="2164">
                  <c:v>13.056800000000001</c:v>
                </c:pt>
                <c:pt idx="2165">
                  <c:v>13.057320000000001</c:v>
                </c:pt>
                <c:pt idx="2166">
                  <c:v>13.05925</c:v>
                </c:pt>
                <c:pt idx="2167">
                  <c:v>13.060589999999999</c:v>
                </c:pt>
                <c:pt idx="2168">
                  <c:v>13.064399999999999</c:v>
                </c:pt>
                <c:pt idx="2169">
                  <c:v>13.064550000000001</c:v>
                </c:pt>
                <c:pt idx="2170">
                  <c:v>13.06428</c:v>
                </c:pt>
                <c:pt idx="2171">
                  <c:v>13.065569999999999</c:v>
                </c:pt>
                <c:pt idx="2172">
                  <c:v>13.0694</c:v>
                </c:pt>
                <c:pt idx="2173">
                  <c:v>13.073270000000001</c:v>
                </c:pt>
                <c:pt idx="2174">
                  <c:v>13.07427</c:v>
                </c:pt>
                <c:pt idx="2175">
                  <c:v>13.07446</c:v>
                </c:pt>
                <c:pt idx="2176">
                  <c:v>13.07521</c:v>
                </c:pt>
                <c:pt idx="2177">
                  <c:v>13.0747</c:v>
                </c:pt>
                <c:pt idx="2178">
                  <c:v>13.080360000000001</c:v>
                </c:pt>
                <c:pt idx="2179">
                  <c:v>13.08062</c:v>
                </c:pt>
                <c:pt idx="2180">
                  <c:v>13.080410000000001</c:v>
                </c:pt>
                <c:pt idx="2181">
                  <c:v>13.08093</c:v>
                </c:pt>
                <c:pt idx="2182">
                  <c:v>13.082800000000001</c:v>
                </c:pt>
                <c:pt idx="2183">
                  <c:v>13.083629999999999</c:v>
                </c:pt>
                <c:pt idx="2184">
                  <c:v>13.087109999999999</c:v>
                </c:pt>
                <c:pt idx="2185">
                  <c:v>13.087580000000001</c:v>
                </c:pt>
                <c:pt idx="2186">
                  <c:v>13.088279999999999</c:v>
                </c:pt>
                <c:pt idx="2187">
                  <c:v>13.09126</c:v>
                </c:pt>
                <c:pt idx="2188">
                  <c:v>13.09221</c:v>
                </c:pt>
                <c:pt idx="2189">
                  <c:v>13.09329</c:v>
                </c:pt>
                <c:pt idx="2190">
                  <c:v>13.09484</c:v>
                </c:pt>
                <c:pt idx="2191">
                  <c:v>13.094939999999999</c:v>
                </c:pt>
                <c:pt idx="2192">
                  <c:v>13.096730000000001</c:v>
                </c:pt>
                <c:pt idx="2193">
                  <c:v>13.094250000000001</c:v>
                </c:pt>
                <c:pt idx="2194">
                  <c:v>13.09417</c:v>
                </c:pt>
                <c:pt idx="2195">
                  <c:v>13.094099999999999</c:v>
                </c:pt>
                <c:pt idx="2196">
                  <c:v>13.097110000000001</c:v>
                </c:pt>
                <c:pt idx="2197">
                  <c:v>13.09962</c:v>
                </c:pt>
                <c:pt idx="2198">
                  <c:v>13.10167</c:v>
                </c:pt>
                <c:pt idx="2199">
                  <c:v>13.101150000000001</c:v>
                </c:pt>
                <c:pt idx="2200">
                  <c:v>13.102790000000001</c:v>
                </c:pt>
                <c:pt idx="2201">
                  <c:v>13.105639999999999</c:v>
                </c:pt>
                <c:pt idx="2202">
                  <c:v>13.107480000000001</c:v>
                </c:pt>
                <c:pt idx="2203">
                  <c:v>13.110620000000001</c:v>
                </c:pt>
                <c:pt idx="2204">
                  <c:v>13.112349999999999</c:v>
                </c:pt>
                <c:pt idx="2205">
                  <c:v>13.11252</c:v>
                </c:pt>
                <c:pt idx="2206">
                  <c:v>13.11388</c:v>
                </c:pt>
                <c:pt idx="2207">
                  <c:v>13.11417</c:v>
                </c:pt>
                <c:pt idx="2208">
                  <c:v>13.116009999999999</c:v>
                </c:pt>
                <c:pt idx="2209">
                  <c:v>13.117599999999999</c:v>
                </c:pt>
                <c:pt idx="2210">
                  <c:v>13.11814</c:v>
                </c:pt>
                <c:pt idx="2211">
                  <c:v>13.11941</c:v>
                </c:pt>
                <c:pt idx="2212">
                  <c:v>13.11983</c:v>
                </c:pt>
                <c:pt idx="2213">
                  <c:v>13.12</c:v>
                </c:pt>
                <c:pt idx="2214">
                  <c:v>13.118790000000001</c:v>
                </c:pt>
                <c:pt idx="2215">
                  <c:v>13.120139999999999</c:v>
                </c:pt>
                <c:pt idx="2216">
                  <c:v>13.12261</c:v>
                </c:pt>
                <c:pt idx="2217">
                  <c:v>13.12364</c:v>
                </c:pt>
                <c:pt idx="2218">
                  <c:v>13.1244</c:v>
                </c:pt>
                <c:pt idx="2219">
                  <c:v>13.12518</c:v>
                </c:pt>
                <c:pt idx="2220">
                  <c:v>13.128819999999999</c:v>
                </c:pt>
                <c:pt idx="2221">
                  <c:v>13.130800000000001</c:v>
                </c:pt>
                <c:pt idx="2222">
                  <c:v>13.133929999999999</c:v>
                </c:pt>
                <c:pt idx="2223">
                  <c:v>13.136369999999999</c:v>
                </c:pt>
                <c:pt idx="2224">
                  <c:v>13.136990000000001</c:v>
                </c:pt>
                <c:pt idx="2225">
                  <c:v>13.137309999999999</c:v>
                </c:pt>
                <c:pt idx="2226">
                  <c:v>13.138439999999999</c:v>
                </c:pt>
                <c:pt idx="2227">
                  <c:v>13.13903</c:v>
                </c:pt>
                <c:pt idx="2228">
                  <c:v>13.139889999999999</c:v>
                </c:pt>
                <c:pt idx="2229">
                  <c:v>13.13926</c:v>
                </c:pt>
                <c:pt idx="2230">
                  <c:v>13.141209999999999</c:v>
                </c:pt>
                <c:pt idx="2231">
                  <c:v>13.14193</c:v>
                </c:pt>
                <c:pt idx="2232">
                  <c:v>13.14237</c:v>
                </c:pt>
                <c:pt idx="2233">
                  <c:v>13.14296</c:v>
                </c:pt>
                <c:pt idx="2234">
                  <c:v>13.14316</c:v>
                </c:pt>
                <c:pt idx="2235">
                  <c:v>13.143599999999999</c:v>
                </c:pt>
                <c:pt idx="2236">
                  <c:v>13.14349</c:v>
                </c:pt>
                <c:pt idx="2237">
                  <c:v>13.145200000000001</c:v>
                </c:pt>
                <c:pt idx="2238">
                  <c:v>13.144690000000001</c:v>
                </c:pt>
                <c:pt idx="2239">
                  <c:v>13.145239999999999</c:v>
                </c:pt>
                <c:pt idx="2240">
                  <c:v>13.14378</c:v>
                </c:pt>
                <c:pt idx="2241">
                  <c:v>13.14471</c:v>
                </c:pt>
                <c:pt idx="2242">
                  <c:v>13.14526</c:v>
                </c:pt>
                <c:pt idx="2243">
                  <c:v>13.146699999999999</c:v>
                </c:pt>
                <c:pt idx="2244">
                  <c:v>13.146699999999999</c:v>
                </c:pt>
                <c:pt idx="2245">
                  <c:v>13.14927</c:v>
                </c:pt>
                <c:pt idx="2246">
                  <c:v>13.151389999999999</c:v>
                </c:pt>
                <c:pt idx="2247">
                  <c:v>13.15462</c:v>
                </c:pt>
                <c:pt idx="2248">
                  <c:v>13.15705</c:v>
                </c:pt>
                <c:pt idx="2249">
                  <c:v>13.158239999999999</c:v>
                </c:pt>
                <c:pt idx="2250">
                  <c:v>13.15821</c:v>
                </c:pt>
                <c:pt idx="2251">
                  <c:v>13.158429999999999</c:v>
                </c:pt>
                <c:pt idx="2252">
                  <c:v>13.158989999999999</c:v>
                </c:pt>
                <c:pt idx="2253">
                  <c:v>13.15995</c:v>
                </c:pt>
                <c:pt idx="2254">
                  <c:v>13.16174</c:v>
                </c:pt>
                <c:pt idx="2255">
                  <c:v>13.160970000000001</c:v>
                </c:pt>
                <c:pt idx="2256">
                  <c:v>13.16161</c:v>
                </c:pt>
                <c:pt idx="2257">
                  <c:v>13.16522</c:v>
                </c:pt>
                <c:pt idx="2258">
                  <c:v>13.166790000000001</c:v>
                </c:pt>
                <c:pt idx="2259">
                  <c:v>13.169420000000001</c:v>
                </c:pt>
                <c:pt idx="2260">
                  <c:v>13.17188</c:v>
                </c:pt>
                <c:pt idx="2261">
                  <c:v>13.16996</c:v>
                </c:pt>
                <c:pt idx="2262">
                  <c:v>13.167960000000001</c:v>
                </c:pt>
                <c:pt idx="2263">
                  <c:v>13.16891</c:v>
                </c:pt>
                <c:pt idx="2264">
                  <c:v>13.17079</c:v>
                </c:pt>
                <c:pt idx="2265">
                  <c:v>13.17348</c:v>
                </c:pt>
                <c:pt idx="2266">
                  <c:v>13.174670000000001</c:v>
                </c:pt>
                <c:pt idx="2267">
                  <c:v>13.175829999999999</c:v>
                </c:pt>
                <c:pt idx="2268">
                  <c:v>13.17713</c:v>
                </c:pt>
                <c:pt idx="2269">
                  <c:v>13.178750000000001</c:v>
                </c:pt>
                <c:pt idx="2270">
                  <c:v>13.17957</c:v>
                </c:pt>
                <c:pt idx="2271">
                  <c:v>13.18131</c:v>
                </c:pt>
                <c:pt idx="2272">
                  <c:v>13.18249</c:v>
                </c:pt>
                <c:pt idx="2273">
                  <c:v>13.18343</c:v>
                </c:pt>
                <c:pt idx="2274">
                  <c:v>13.18388</c:v>
                </c:pt>
                <c:pt idx="2275">
                  <c:v>13.184799999999999</c:v>
                </c:pt>
                <c:pt idx="2276">
                  <c:v>13.18482</c:v>
                </c:pt>
                <c:pt idx="2277">
                  <c:v>13.18572</c:v>
                </c:pt>
                <c:pt idx="2278">
                  <c:v>13.187049999999999</c:v>
                </c:pt>
                <c:pt idx="2279">
                  <c:v>13.1875</c:v>
                </c:pt>
                <c:pt idx="2280">
                  <c:v>13.18885</c:v>
                </c:pt>
                <c:pt idx="2281">
                  <c:v>13.19237</c:v>
                </c:pt>
                <c:pt idx="2282">
                  <c:v>13.190429999999999</c:v>
                </c:pt>
                <c:pt idx="2283">
                  <c:v>13.18947</c:v>
                </c:pt>
                <c:pt idx="2284">
                  <c:v>13.1927</c:v>
                </c:pt>
                <c:pt idx="2285">
                  <c:v>13.1945</c:v>
                </c:pt>
                <c:pt idx="2286">
                  <c:v>13.19661</c:v>
                </c:pt>
                <c:pt idx="2287">
                  <c:v>13.196680000000001</c:v>
                </c:pt>
                <c:pt idx="2288">
                  <c:v>13.195880000000001</c:v>
                </c:pt>
                <c:pt idx="2289">
                  <c:v>13.196820000000001</c:v>
                </c:pt>
                <c:pt idx="2290">
                  <c:v>13.197430000000001</c:v>
                </c:pt>
                <c:pt idx="2291">
                  <c:v>13.20237</c:v>
                </c:pt>
                <c:pt idx="2292">
                  <c:v>13.2041</c:v>
                </c:pt>
                <c:pt idx="2293">
                  <c:v>13.20637</c:v>
                </c:pt>
                <c:pt idx="2294">
                  <c:v>13.208019999999999</c:v>
                </c:pt>
                <c:pt idx="2295">
                  <c:v>13.21231</c:v>
                </c:pt>
                <c:pt idx="2296">
                  <c:v>13.21669</c:v>
                </c:pt>
                <c:pt idx="2297">
                  <c:v>13.21866</c:v>
                </c:pt>
                <c:pt idx="2298">
                  <c:v>13.221170000000001</c:v>
                </c:pt>
                <c:pt idx="2299">
                  <c:v>13.222099999999999</c:v>
                </c:pt>
                <c:pt idx="2300">
                  <c:v>13.22242</c:v>
                </c:pt>
                <c:pt idx="2301">
                  <c:v>13.225529999999999</c:v>
                </c:pt>
                <c:pt idx="2302">
                  <c:v>13.229430000000001</c:v>
                </c:pt>
                <c:pt idx="2303">
                  <c:v>13.231579999999999</c:v>
                </c:pt>
                <c:pt idx="2304">
                  <c:v>13.23255</c:v>
                </c:pt>
                <c:pt idx="2305">
                  <c:v>13.23344</c:v>
                </c:pt>
                <c:pt idx="2306">
                  <c:v>13.232950000000001</c:v>
                </c:pt>
                <c:pt idx="2307">
                  <c:v>13.23577</c:v>
                </c:pt>
                <c:pt idx="2308">
                  <c:v>13.24009</c:v>
                </c:pt>
                <c:pt idx="2309">
                  <c:v>13.244059999999999</c:v>
                </c:pt>
                <c:pt idx="2310">
                  <c:v>13.23986</c:v>
                </c:pt>
                <c:pt idx="2311">
                  <c:v>13.23821</c:v>
                </c:pt>
                <c:pt idx="2312">
                  <c:v>13.24189</c:v>
                </c:pt>
                <c:pt idx="2313">
                  <c:v>13.24343</c:v>
                </c:pt>
                <c:pt idx="2314">
                  <c:v>13.24945</c:v>
                </c:pt>
                <c:pt idx="2315">
                  <c:v>13.25371</c:v>
                </c:pt>
                <c:pt idx="2316">
                  <c:v>13.251189999999999</c:v>
                </c:pt>
                <c:pt idx="2317">
                  <c:v>13.250439999999999</c:v>
                </c:pt>
                <c:pt idx="2318">
                  <c:v>13.25357</c:v>
                </c:pt>
                <c:pt idx="2319">
                  <c:v>13.25637</c:v>
                </c:pt>
                <c:pt idx="2320">
                  <c:v>13.263</c:v>
                </c:pt>
                <c:pt idx="2321">
                  <c:v>13.263870000000001</c:v>
                </c:pt>
                <c:pt idx="2322">
                  <c:v>13.26214</c:v>
                </c:pt>
                <c:pt idx="2323">
                  <c:v>13.26271</c:v>
                </c:pt>
                <c:pt idx="2324">
                  <c:v>13.2639</c:v>
                </c:pt>
                <c:pt idx="2325">
                  <c:v>13.266349999999999</c:v>
                </c:pt>
                <c:pt idx="2326">
                  <c:v>13.268689999999999</c:v>
                </c:pt>
                <c:pt idx="2327">
                  <c:v>13.26972</c:v>
                </c:pt>
                <c:pt idx="2328">
                  <c:v>13.268890000000001</c:v>
                </c:pt>
                <c:pt idx="2329">
                  <c:v>13.269030000000001</c:v>
                </c:pt>
                <c:pt idx="2330">
                  <c:v>13.269629999999999</c:v>
                </c:pt>
                <c:pt idx="2331">
                  <c:v>13.271990000000001</c:v>
                </c:pt>
                <c:pt idx="2332">
                  <c:v>13.273289999999999</c:v>
                </c:pt>
                <c:pt idx="2333">
                  <c:v>13.275969999999999</c:v>
                </c:pt>
                <c:pt idx="2334">
                  <c:v>13.27628</c:v>
                </c:pt>
                <c:pt idx="2335">
                  <c:v>13.275370000000001</c:v>
                </c:pt>
                <c:pt idx="2336">
                  <c:v>13.27638</c:v>
                </c:pt>
                <c:pt idx="2337">
                  <c:v>13.2782</c:v>
                </c:pt>
                <c:pt idx="2338">
                  <c:v>13.278510000000001</c:v>
                </c:pt>
                <c:pt idx="2339">
                  <c:v>13.28</c:v>
                </c:pt>
                <c:pt idx="2340">
                  <c:v>13.28279</c:v>
                </c:pt>
                <c:pt idx="2341">
                  <c:v>13.28618</c:v>
                </c:pt>
                <c:pt idx="2342">
                  <c:v>13.287240000000001</c:v>
                </c:pt>
                <c:pt idx="2343">
                  <c:v>13.290609999999999</c:v>
                </c:pt>
                <c:pt idx="2344">
                  <c:v>13.29463</c:v>
                </c:pt>
                <c:pt idx="2345">
                  <c:v>13.29566</c:v>
                </c:pt>
                <c:pt idx="2346">
                  <c:v>13.29707</c:v>
                </c:pt>
                <c:pt idx="2347">
                  <c:v>13.298819999999999</c:v>
                </c:pt>
                <c:pt idx="2348">
                  <c:v>13.300240000000001</c:v>
                </c:pt>
                <c:pt idx="2349">
                  <c:v>13.30256</c:v>
                </c:pt>
                <c:pt idx="2350">
                  <c:v>13.30636</c:v>
                </c:pt>
                <c:pt idx="2351">
                  <c:v>13.30706</c:v>
                </c:pt>
                <c:pt idx="2352">
                  <c:v>13.30791</c:v>
                </c:pt>
                <c:pt idx="2353">
                  <c:v>13.30963</c:v>
                </c:pt>
                <c:pt idx="2354">
                  <c:v>13.31113</c:v>
                </c:pt>
                <c:pt idx="2355">
                  <c:v>13.31156</c:v>
                </c:pt>
                <c:pt idx="2356">
                  <c:v>13.30878</c:v>
                </c:pt>
                <c:pt idx="2357">
                  <c:v>13.31081</c:v>
                </c:pt>
                <c:pt idx="2358">
                  <c:v>13.310449999999999</c:v>
                </c:pt>
                <c:pt idx="2359">
                  <c:v>13.31137</c:v>
                </c:pt>
                <c:pt idx="2360">
                  <c:v>13.31277</c:v>
                </c:pt>
                <c:pt idx="2361">
                  <c:v>13.314019999999999</c:v>
                </c:pt>
                <c:pt idx="2362">
                  <c:v>13.31401</c:v>
                </c:pt>
                <c:pt idx="2363">
                  <c:v>13.316369999999999</c:v>
                </c:pt>
                <c:pt idx="2364">
                  <c:v>13.31724</c:v>
                </c:pt>
                <c:pt idx="2365">
                  <c:v>13.31855</c:v>
                </c:pt>
                <c:pt idx="2366">
                  <c:v>13.31784</c:v>
                </c:pt>
                <c:pt idx="2367">
                  <c:v>13.32002</c:v>
                </c:pt>
                <c:pt idx="2368">
                  <c:v>13.319929999999999</c:v>
                </c:pt>
                <c:pt idx="2369">
                  <c:v>13.32043</c:v>
                </c:pt>
                <c:pt idx="2370">
                  <c:v>13.323090000000001</c:v>
                </c:pt>
                <c:pt idx="2371">
                  <c:v>13.326359999999999</c:v>
                </c:pt>
                <c:pt idx="2372">
                  <c:v>13.32396</c:v>
                </c:pt>
                <c:pt idx="2373">
                  <c:v>13.325519999999999</c:v>
                </c:pt>
                <c:pt idx="2374">
                  <c:v>13.32615</c:v>
                </c:pt>
                <c:pt idx="2375">
                  <c:v>13.32888</c:v>
                </c:pt>
                <c:pt idx="2376">
                  <c:v>13.32865</c:v>
                </c:pt>
                <c:pt idx="2377">
                  <c:v>13.33066</c:v>
                </c:pt>
                <c:pt idx="2378">
                  <c:v>13.33081</c:v>
                </c:pt>
                <c:pt idx="2379">
                  <c:v>13.329800000000001</c:v>
                </c:pt>
                <c:pt idx="2380">
                  <c:v>13.33178</c:v>
                </c:pt>
                <c:pt idx="2381">
                  <c:v>13.333959999999999</c:v>
                </c:pt>
                <c:pt idx="2382">
                  <c:v>13.33436</c:v>
                </c:pt>
                <c:pt idx="2383">
                  <c:v>13.3337</c:v>
                </c:pt>
                <c:pt idx="2384">
                  <c:v>13.334350000000001</c:v>
                </c:pt>
                <c:pt idx="2385">
                  <c:v>13.333920000000001</c:v>
                </c:pt>
                <c:pt idx="2386">
                  <c:v>13.334020000000001</c:v>
                </c:pt>
                <c:pt idx="2387">
                  <c:v>13.33676</c:v>
                </c:pt>
                <c:pt idx="2388">
                  <c:v>13.342169999999999</c:v>
                </c:pt>
                <c:pt idx="2389">
                  <c:v>13.34469</c:v>
                </c:pt>
                <c:pt idx="2390">
                  <c:v>13.34722</c:v>
                </c:pt>
                <c:pt idx="2391">
                  <c:v>13.34985</c:v>
                </c:pt>
                <c:pt idx="2392">
                  <c:v>13.351929999999999</c:v>
                </c:pt>
                <c:pt idx="2393">
                  <c:v>13.35263</c:v>
                </c:pt>
                <c:pt idx="2394">
                  <c:v>13.35435</c:v>
                </c:pt>
                <c:pt idx="2395">
                  <c:v>13.36046</c:v>
                </c:pt>
                <c:pt idx="2396">
                  <c:v>13.366529999999999</c:v>
                </c:pt>
                <c:pt idx="2397">
                  <c:v>13.367599999999999</c:v>
                </c:pt>
                <c:pt idx="2398">
                  <c:v>13.368690000000001</c:v>
                </c:pt>
                <c:pt idx="2399">
                  <c:v>13.36947</c:v>
                </c:pt>
                <c:pt idx="2400">
                  <c:v>13.370150000000001</c:v>
                </c:pt>
                <c:pt idx="2401">
                  <c:v>13.37269</c:v>
                </c:pt>
                <c:pt idx="2402">
                  <c:v>13.37594</c:v>
                </c:pt>
                <c:pt idx="2403">
                  <c:v>13.3758</c:v>
                </c:pt>
                <c:pt idx="2404">
                  <c:v>13.372680000000001</c:v>
                </c:pt>
                <c:pt idx="2405">
                  <c:v>13.37406</c:v>
                </c:pt>
                <c:pt idx="2406">
                  <c:v>13.37656</c:v>
                </c:pt>
                <c:pt idx="2407">
                  <c:v>13.378489999999999</c:v>
                </c:pt>
                <c:pt idx="2408">
                  <c:v>13.378830000000001</c:v>
                </c:pt>
                <c:pt idx="2409">
                  <c:v>13.38143</c:v>
                </c:pt>
                <c:pt idx="2410">
                  <c:v>13.382630000000001</c:v>
                </c:pt>
                <c:pt idx="2411">
                  <c:v>13.38322</c:v>
                </c:pt>
                <c:pt idx="2412">
                  <c:v>13.385630000000001</c:v>
                </c:pt>
                <c:pt idx="2413">
                  <c:v>13.38762</c:v>
                </c:pt>
                <c:pt idx="2414">
                  <c:v>13.38673</c:v>
                </c:pt>
                <c:pt idx="2415">
                  <c:v>13.387309999999999</c:v>
                </c:pt>
                <c:pt idx="2416">
                  <c:v>13.38775</c:v>
                </c:pt>
                <c:pt idx="2417">
                  <c:v>13.38899</c:v>
                </c:pt>
                <c:pt idx="2418">
                  <c:v>13.38969</c:v>
                </c:pt>
                <c:pt idx="2419">
                  <c:v>13.39166</c:v>
                </c:pt>
                <c:pt idx="2420">
                  <c:v>13.39221</c:v>
                </c:pt>
                <c:pt idx="2421">
                  <c:v>13.39316</c:v>
                </c:pt>
                <c:pt idx="2422">
                  <c:v>13.39343</c:v>
                </c:pt>
                <c:pt idx="2423">
                  <c:v>13.39503</c:v>
                </c:pt>
                <c:pt idx="2424">
                  <c:v>13.395200000000001</c:v>
                </c:pt>
                <c:pt idx="2425">
                  <c:v>13.39715</c:v>
                </c:pt>
                <c:pt idx="2426">
                  <c:v>13.39714</c:v>
                </c:pt>
                <c:pt idx="2427">
                  <c:v>13.399039999999999</c:v>
                </c:pt>
                <c:pt idx="2428">
                  <c:v>13.39903</c:v>
                </c:pt>
                <c:pt idx="2429">
                  <c:v>13.399929999999999</c:v>
                </c:pt>
                <c:pt idx="2430">
                  <c:v>13.402380000000001</c:v>
                </c:pt>
                <c:pt idx="2431">
                  <c:v>13.403219999999999</c:v>
                </c:pt>
                <c:pt idx="2432">
                  <c:v>13.40113</c:v>
                </c:pt>
                <c:pt idx="2433">
                  <c:v>13.40058</c:v>
                </c:pt>
                <c:pt idx="2434">
                  <c:v>13.402060000000001</c:v>
                </c:pt>
                <c:pt idx="2435">
                  <c:v>13.40469</c:v>
                </c:pt>
                <c:pt idx="2436">
                  <c:v>13.407080000000001</c:v>
                </c:pt>
                <c:pt idx="2437">
                  <c:v>13.40981</c:v>
                </c:pt>
                <c:pt idx="2438">
                  <c:v>13.410299999999999</c:v>
                </c:pt>
                <c:pt idx="2439">
                  <c:v>13.41128</c:v>
                </c:pt>
                <c:pt idx="2440">
                  <c:v>13.413</c:v>
                </c:pt>
                <c:pt idx="2441">
                  <c:v>13.416639999999999</c:v>
                </c:pt>
                <c:pt idx="2442">
                  <c:v>13.420030000000001</c:v>
                </c:pt>
                <c:pt idx="2443">
                  <c:v>13.422180000000001</c:v>
                </c:pt>
                <c:pt idx="2444">
                  <c:v>13.426830000000001</c:v>
                </c:pt>
                <c:pt idx="2445">
                  <c:v>13.42822</c:v>
                </c:pt>
                <c:pt idx="2446">
                  <c:v>13.428890000000001</c:v>
                </c:pt>
                <c:pt idx="2447">
                  <c:v>13.43074</c:v>
                </c:pt>
                <c:pt idx="2448">
                  <c:v>13.433070000000001</c:v>
                </c:pt>
                <c:pt idx="2449">
                  <c:v>13.43525</c:v>
                </c:pt>
                <c:pt idx="2450">
                  <c:v>13.43577</c:v>
                </c:pt>
                <c:pt idx="2451">
                  <c:v>13.437200000000001</c:v>
                </c:pt>
                <c:pt idx="2452">
                  <c:v>13.436070000000001</c:v>
                </c:pt>
                <c:pt idx="2453">
                  <c:v>13.435829999999999</c:v>
                </c:pt>
                <c:pt idx="2454">
                  <c:v>13.437519999999999</c:v>
                </c:pt>
                <c:pt idx="2455">
                  <c:v>13.44098</c:v>
                </c:pt>
                <c:pt idx="2456">
                  <c:v>13.441660000000001</c:v>
                </c:pt>
                <c:pt idx="2457">
                  <c:v>13.44314</c:v>
                </c:pt>
                <c:pt idx="2458">
                  <c:v>13.44482</c:v>
                </c:pt>
                <c:pt idx="2459">
                  <c:v>13.44641</c:v>
                </c:pt>
                <c:pt idx="2460">
                  <c:v>13.445729999999999</c:v>
                </c:pt>
                <c:pt idx="2461">
                  <c:v>13.449009999999999</c:v>
                </c:pt>
                <c:pt idx="2462">
                  <c:v>13.454739999999999</c:v>
                </c:pt>
                <c:pt idx="2463">
                  <c:v>13.45322</c:v>
                </c:pt>
                <c:pt idx="2464">
                  <c:v>13.450139999999999</c:v>
                </c:pt>
                <c:pt idx="2465">
                  <c:v>13.45133</c:v>
                </c:pt>
                <c:pt idx="2466">
                  <c:v>13.452669999999999</c:v>
                </c:pt>
                <c:pt idx="2467">
                  <c:v>13.45593</c:v>
                </c:pt>
                <c:pt idx="2468">
                  <c:v>13.45702</c:v>
                </c:pt>
                <c:pt idx="2469">
                  <c:v>13.45645</c:v>
                </c:pt>
                <c:pt idx="2470">
                  <c:v>13.45546</c:v>
                </c:pt>
                <c:pt idx="2471">
                  <c:v>13.45463</c:v>
                </c:pt>
                <c:pt idx="2472">
                  <c:v>13.45576</c:v>
                </c:pt>
                <c:pt idx="2473">
                  <c:v>13.459210000000001</c:v>
                </c:pt>
                <c:pt idx="2474">
                  <c:v>13.45912</c:v>
                </c:pt>
                <c:pt idx="2475">
                  <c:v>13.45842</c:v>
                </c:pt>
                <c:pt idx="2476">
                  <c:v>13.458069999999999</c:v>
                </c:pt>
                <c:pt idx="2477">
                  <c:v>13.457520000000001</c:v>
                </c:pt>
                <c:pt idx="2478">
                  <c:v>13.457599999999999</c:v>
                </c:pt>
                <c:pt idx="2479">
                  <c:v>13.46036</c:v>
                </c:pt>
                <c:pt idx="2480">
                  <c:v>13.46144</c:v>
                </c:pt>
                <c:pt idx="2481">
                  <c:v>13.459429999999999</c:v>
                </c:pt>
                <c:pt idx="2482">
                  <c:v>13.460039999999999</c:v>
                </c:pt>
                <c:pt idx="2483">
                  <c:v>13.464090000000001</c:v>
                </c:pt>
                <c:pt idx="2484">
                  <c:v>13.467420000000001</c:v>
                </c:pt>
                <c:pt idx="2485">
                  <c:v>13.47048</c:v>
                </c:pt>
                <c:pt idx="2486">
                  <c:v>13.47343</c:v>
                </c:pt>
                <c:pt idx="2487">
                  <c:v>13.47627</c:v>
                </c:pt>
                <c:pt idx="2488">
                  <c:v>13.47847</c:v>
                </c:pt>
                <c:pt idx="2489">
                  <c:v>13.47936</c:v>
                </c:pt>
                <c:pt idx="2490">
                  <c:v>13.480259999999999</c:v>
                </c:pt>
                <c:pt idx="2491">
                  <c:v>13.483499999999999</c:v>
                </c:pt>
                <c:pt idx="2492">
                  <c:v>13.484730000000001</c:v>
                </c:pt>
                <c:pt idx="2493">
                  <c:v>13.4876</c:v>
                </c:pt>
                <c:pt idx="2494">
                  <c:v>13.48888</c:v>
                </c:pt>
                <c:pt idx="2495">
                  <c:v>13.48943</c:v>
                </c:pt>
                <c:pt idx="2496">
                  <c:v>13.49005</c:v>
                </c:pt>
                <c:pt idx="2497">
                  <c:v>13.492570000000001</c:v>
                </c:pt>
                <c:pt idx="2498">
                  <c:v>13.49377</c:v>
                </c:pt>
                <c:pt idx="2499">
                  <c:v>13.491390000000001</c:v>
                </c:pt>
                <c:pt idx="2500">
                  <c:v>13.4899</c:v>
                </c:pt>
                <c:pt idx="2501">
                  <c:v>13.493230000000001</c:v>
                </c:pt>
                <c:pt idx="2502">
                  <c:v>13.49583</c:v>
                </c:pt>
                <c:pt idx="2503">
                  <c:v>13.49681</c:v>
                </c:pt>
                <c:pt idx="2504">
                  <c:v>13.49905</c:v>
                </c:pt>
                <c:pt idx="2505">
                  <c:v>13.501620000000001</c:v>
                </c:pt>
                <c:pt idx="2506">
                  <c:v>13.50188</c:v>
                </c:pt>
                <c:pt idx="2507">
                  <c:v>13.504390000000001</c:v>
                </c:pt>
                <c:pt idx="2508">
                  <c:v>13.50639</c:v>
                </c:pt>
                <c:pt idx="2509">
                  <c:v>13.507849999999999</c:v>
                </c:pt>
                <c:pt idx="2510">
                  <c:v>13.50811</c:v>
                </c:pt>
                <c:pt idx="2511">
                  <c:v>13.510149999999999</c:v>
                </c:pt>
                <c:pt idx="2512">
                  <c:v>13.51005</c:v>
                </c:pt>
                <c:pt idx="2513">
                  <c:v>13.51064</c:v>
                </c:pt>
                <c:pt idx="2514">
                  <c:v>13.509410000000001</c:v>
                </c:pt>
                <c:pt idx="2515">
                  <c:v>13.511329999999999</c:v>
                </c:pt>
                <c:pt idx="2516">
                  <c:v>13.512090000000001</c:v>
                </c:pt>
                <c:pt idx="2517">
                  <c:v>13.50915</c:v>
                </c:pt>
                <c:pt idx="2518">
                  <c:v>13.509679999999999</c:v>
                </c:pt>
                <c:pt idx="2519">
                  <c:v>13.50971</c:v>
                </c:pt>
                <c:pt idx="2520">
                  <c:v>13.509359999999999</c:v>
                </c:pt>
                <c:pt idx="2521">
                  <c:v>13.50981</c:v>
                </c:pt>
                <c:pt idx="2522">
                  <c:v>13.510070000000001</c:v>
                </c:pt>
                <c:pt idx="2523">
                  <c:v>13.510389999999999</c:v>
                </c:pt>
                <c:pt idx="2524">
                  <c:v>13.51057</c:v>
                </c:pt>
                <c:pt idx="2525">
                  <c:v>13.50991</c:v>
                </c:pt>
                <c:pt idx="2526">
                  <c:v>13.51013</c:v>
                </c:pt>
                <c:pt idx="2527">
                  <c:v>13.509309999999999</c:v>
                </c:pt>
                <c:pt idx="2528">
                  <c:v>13.50961</c:v>
                </c:pt>
                <c:pt idx="2529">
                  <c:v>13.50947</c:v>
                </c:pt>
                <c:pt idx="2530">
                  <c:v>13.51031</c:v>
                </c:pt>
                <c:pt idx="2531">
                  <c:v>13.513730000000001</c:v>
                </c:pt>
                <c:pt idx="2532">
                  <c:v>13.5159</c:v>
                </c:pt>
                <c:pt idx="2533">
                  <c:v>13.5175</c:v>
                </c:pt>
                <c:pt idx="2534">
                  <c:v>13.518879999999999</c:v>
                </c:pt>
                <c:pt idx="2535">
                  <c:v>13.519970000000001</c:v>
                </c:pt>
                <c:pt idx="2536">
                  <c:v>13.522449999999999</c:v>
                </c:pt>
                <c:pt idx="2537">
                  <c:v>13.52342</c:v>
                </c:pt>
                <c:pt idx="2538">
                  <c:v>13.52674</c:v>
                </c:pt>
                <c:pt idx="2539">
                  <c:v>13.52637</c:v>
                </c:pt>
                <c:pt idx="2540">
                  <c:v>13.5275</c:v>
                </c:pt>
                <c:pt idx="2541">
                  <c:v>13.528460000000001</c:v>
                </c:pt>
                <c:pt idx="2542">
                  <c:v>13.52848</c:v>
                </c:pt>
                <c:pt idx="2543">
                  <c:v>13.529070000000001</c:v>
                </c:pt>
                <c:pt idx="2544">
                  <c:v>13.529769999999999</c:v>
                </c:pt>
                <c:pt idx="2545">
                  <c:v>13.530900000000001</c:v>
                </c:pt>
                <c:pt idx="2546">
                  <c:v>13.531090000000001</c:v>
                </c:pt>
                <c:pt idx="2547">
                  <c:v>13.529859999999999</c:v>
                </c:pt>
                <c:pt idx="2548">
                  <c:v>13.53373</c:v>
                </c:pt>
                <c:pt idx="2549">
                  <c:v>13.53497</c:v>
                </c:pt>
                <c:pt idx="2550">
                  <c:v>13.53509</c:v>
                </c:pt>
                <c:pt idx="2551">
                  <c:v>13.53735</c:v>
                </c:pt>
                <c:pt idx="2552">
                  <c:v>13.54086</c:v>
                </c:pt>
                <c:pt idx="2553">
                  <c:v>13.542160000000001</c:v>
                </c:pt>
                <c:pt idx="2554">
                  <c:v>13.543430000000001</c:v>
                </c:pt>
                <c:pt idx="2555">
                  <c:v>13.54448</c:v>
                </c:pt>
                <c:pt idx="2556">
                  <c:v>13.54673</c:v>
                </c:pt>
                <c:pt idx="2557">
                  <c:v>13.54814</c:v>
                </c:pt>
                <c:pt idx="2558">
                  <c:v>13.550649999999999</c:v>
                </c:pt>
                <c:pt idx="2559">
                  <c:v>13.55301</c:v>
                </c:pt>
                <c:pt idx="2560">
                  <c:v>13.553129999999999</c:v>
                </c:pt>
                <c:pt idx="2561">
                  <c:v>13.55509</c:v>
                </c:pt>
                <c:pt idx="2562">
                  <c:v>13.555400000000001</c:v>
                </c:pt>
                <c:pt idx="2563">
                  <c:v>13.555820000000001</c:v>
                </c:pt>
                <c:pt idx="2564">
                  <c:v>13.55669</c:v>
                </c:pt>
                <c:pt idx="2565">
                  <c:v>13.55884</c:v>
                </c:pt>
                <c:pt idx="2566">
                  <c:v>13.558960000000001</c:v>
                </c:pt>
                <c:pt idx="2567">
                  <c:v>13.5585</c:v>
                </c:pt>
                <c:pt idx="2568">
                  <c:v>13.560650000000001</c:v>
                </c:pt>
                <c:pt idx="2569">
                  <c:v>13.561500000000001</c:v>
                </c:pt>
                <c:pt idx="2570">
                  <c:v>13.56326</c:v>
                </c:pt>
                <c:pt idx="2571">
                  <c:v>13.56352</c:v>
                </c:pt>
                <c:pt idx="2572">
                  <c:v>13.563510000000001</c:v>
                </c:pt>
                <c:pt idx="2573">
                  <c:v>13.56456</c:v>
                </c:pt>
                <c:pt idx="2574">
                  <c:v>13.56405</c:v>
                </c:pt>
                <c:pt idx="2575">
                  <c:v>13.564489999999999</c:v>
                </c:pt>
                <c:pt idx="2576">
                  <c:v>13.56456</c:v>
                </c:pt>
                <c:pt idx="2577">
                  <c:v>13.565340000000001</c:v>
                </c:pt>
                <c:pt idx="2578">
                  <c:v>13.56793</c:v>
                </c:pt>
                <c:pt idx="2579">
                  <c:v>13.57</c:v>
                </c:pt>
                <c:pt idx="2580">
                  <c:v>13.5724</c:v>
                </c:pt>
                <c:pt idx="2581">
                  <c:v>13.57457</c:v>
                </c:pt>
                <c:pt idx="2582">
                  <c:v>13.57724</c:v>
                </c:pt>
                <c:pt idx="2583">
                  <c:v>13.580360000000001</c:v>
                </c:pt>
                <c:pt idx="2584">
                  <c:v>13.581569999999999</c:v>
                </c:pt>
                <c:pt idx="2585">
                  <c:v>13.58554</c:v>
                </c:pt>
                <c:pt idx="2586">
                  <c:v>13.58905</c:v>
                </c:pt>
                <c:pt idx="2587">
                  <c:v>13.589919999999999</c:v>
                </c:pt>
                <c:pt idx="2588">
                  <c:v>13.58933</c:v>
                </c:pt>
                <c:pt idx="2589">
                  <c:v>13.59111</c:v>
                </c:pt>
                <c:pt idx="2590">
                  <c:v>13.592890000000001</c:v>
                </c:pt>
                <c:pt idx="2591">
                  <c:v>13.59435</c:v>
                </c:pt>
                <c:pt idx="2592">
                  <c:v>13.59477</c:v>
                </c:pt>
                <c:pt idx="2593">
                  <c:v>13.598380000000001</c:v>
                </c:pt>
                <c:pt idx="2594">
                  <c:v>13.597849999999999</c:v>
                </c:pt>
                <c:pt idx="2595">
                  <c:v>13.596959999999999</c:v>
                </c:pt>
                <c:pt idx="2596">
                  <c:v>13.598850000000001</c:v>
                </c:pt>
                <c:pt idx="2597">
                  <c:v>13.602040000000001</c:v>
                </c:pt>
                <c:pt idx="2598">
                  <c:v>13.602740000000001</c:v>
                </c:pt>
                <c:pt idx="2599">
                  <c:v>13.605980000000001</c:v>
                </c:pt>
                <c:pt idx="2600">
                  <c:v>13.608510000000001</c:v>
                </c:pt>
                <c:pt idx="2601">
                  <c:v>13.60838</c:v>
                </c:pt>
                <c:pt idx="2602">
                  <c:v>13.611140000000001</c:v>
                </c:pt>
                <c:pt idx="2603">
                  <c:v>13.61483</c:v>
                </c:pt>
                <c:pt idx="2604">
                  <c:v>13.618270000000001</c:v>
                </c:pt>
                <c:pt idx="2605">
                  <c:v>13.61913</c:v>
                </c:pt>
                <c:pt idx="2606">
                  <c:v>13.62017</c:v>
                </c:pt>
                <c:pt idx="2607">
                  <c:v>13.62232</c:v>
                </c:pt>
                <c:pt idx="2608">
                  <c:v>13.62402</c:v>
                </c:pt>
                <c:pt idx="2609">
                  <c:v>13.6257</c:v>
                </c:pt>
                <c:pt idx="2610">
                  <c:v>13.62626</c:v>
                </c:pt>
                <c:pt idx="2611">
                  <c:v>13.62739</c:v>
                </c:pt>
                <c:pt idx="2612">
                  <c:v>13.62678</c:v>
                </c:pt>
                <c:pt idx="2613">
                  <c:v>13.627789999999999</c:v>
                </c:pt>
                <c:pt idx="2614">
                  <c:v>13.629049999999999</c:v>
                </c:pt>
                <c:pt idx="2615">
                  <c:v>13.632250000000001</c:v>
                </c:pt>
                <c:pt idx="2616">
                  <c:v>13.63275</c:v>
                </c:pt>
                <c:pt idx="2617">
                  <c:v>13.632429999999999</c:v>
                </c:pt>
                <c:pt idx="2618">
                  <c:v>13.63463</c:v>
                </c:pt>
                <c:pt idx="2619">
                  <c:v>13.63531</c:v>
                </c:pt>
                <c:pt idx="2620">
                  <c:v>13.63688</c:v>
                </c:pt>
                <c:pt idx="2621">
                  <c:v>13.638920000000001</c:v>
                </c:pt>
                <c:pt idx="2622">
                  <c:v>13.6374</c:v>
                </c:pt>
                <c:pt idx="2623">
                  <c:v>13.63754</c:v>
                </c:pt>
                <c:pt idx="2624">
                  <c:v>13.636089999999999</c:v>
                </c:pt>
                <c:pt idx="2625">
                  <c:v>13.63768</c:v>
                </c:pt>
                <c:pt idx="2626">
                  <c:v>13.63907</c:v>
                </c:pt>
                <c:pt idx="2627">
                  <c:v>13.640610000000001</c:v>
                </c:pt>
                <c:pt idx="2628">
                  <c:v>13.641830000000001</c:v>
                </c:pt>
                <c:pt idx="2629">
                  <c:v>13.64507</c:v>
                </c:pt>
                <c:pt idx="2630">
                  <c:v>13.64794</c:v>
                </c:pt>
                <c:pt idx="2631">
                  <c:v>13.64987</c:v>
                </c:pt>
                <c:pt idx="2632">
                  <c:v>13.652699999999999</c:v>
                </c:pt>
                <c:pt idx="2633">
                  <c:v>13.65466</c:v>
                </c:pt>
                <c:pt idx="2634">
                  <c:v>13.655939999999999</c:v>
                </c:pt>
                <c:pt idx="2635">
                  <c:v>13.65658</c:v>
                </c:pt>
                <c:pt idx="2636">
                  <c:v>13.6593</c:v>
                </c:pt>
                <c:pt idx="2637">
                  <c:v>13.66215</c:v>
                </c:pt>
                <c:pt idx="2638">
                  <c:v>13.66187</c:v>
                </c:pt>
                <c:pt idx="2639">
                  <c:v>13.663919999999999</c:v>
                </c:pt>
                <c:pt idx="2640">
                  <c:v>13.66605</c:v>
                </c:pt>
                <c:pt idx="2641">
                  <c:v>13.665889999999999</c:v>
                </c:pt>
                <c:pt idx="2642">
                  <c:v>13.664669999999999</c:v>
                </c:pt>
                <c:pt idx="2643">
                  <c:v>13.66621</c:v>
                </c:pt>
                <c:pt idx="2644">
                  <c:v>13.66747</c:v>
                </c:pt>
                <c:pt idx="2645">
                  <c:v>13.66968</c:v>
                </c:pt>
                <c:pt idx="2646">
                  <c:v>13.67144</c:v>
                </c:pt>
                <c:pt idx="2647">
                  <c:v>13.674440000000001</c:v>
                </c:pt>
                <c:pt idx="2648">
                  <c:v>13.675380000000001</c:v>
                </c:pt>
                <c:pt idx="2649">
                  <c:v>13.67727</c:v>
                </c:pt>
                <c:pt idx="2650">
                  <c:v>13.680630000000001</c:v>
                </c:pt>
                <c:pt idx="2651">
                  <c:v>13.683999999999999</c:v>
                </c:pt>
                <c:pt idx="2652">
                  <c:v>13.685280000000001</c:v>
                </c:pt>
                <c:pt idx="2653">
                  <c:v>13.68727</c:v>
                </c:pt>
                <c:pt idx="2654">
                  <c:v>13.68906</c:v>
                </c:pt>
                <c:pt idx="2655">
                  <c:v>13.6915</c:v>
                </c:pt>
                <c:pt idx="2656">
                  <c:v>13.692690000000001</c:v>
                </c:pt>
                <c:pt idx="2657">
                  <c:v>13.69524</c:v>
                </c:pt>
                <c:pt idx="2658">
                  <c:v>13.697939999999999</c:v>
                </c:pt>
                <c:pt idx="2659">
                  <c:v>13.70003</c:v>
                </c:pt>
                <c:pt idx="2660">
                  <c:v>13.699579999999999</c:v>
                </c:pt>
                <c:pt idx="2661">
                  <c:v>13.70003</c:v>
                </c:pt>
                <c:pt idx="2662">
                  <c:v>13.703150000000001</c:v>
                </c:pt>
                <c:pt idx="2663">
                  <c:v>13.70533</c:v>
                </c:pt>
                <c:pt idx="2664">
                  <c:v>13.708349999999999</c:v>
                </c:pt>
                <c:pt idx="2665">
                  <c:v>13.710419999999999</c:v>
                </c:pt>
                <c:pt idx="2666">
                  <c:v>13.71011</c:v>
                </c:pt>
                <c:pt idx="2667">
                  <c:v>13.71292</c:v>
                </c:pt>
                <c:pt idx="2668">
                  <c:v>13.71461</c:v>
                </c:pt>
                <c:pt idx="2669">
                  <c:v>13.713509999999999</c:v>
                </c:pt>
                <c:pt idx="2670">
                  <c:v>13.715109999999999</c:v>
                </c:pt>
                <c:pt idx="2671">
                  <c:v>13.71646</c:v>
                </c:pt>
                <c:pt idx="2672">
                  <c:v>13.71678</c:v>
                </c:pt>
                <c:pt idx="2673">
                  <c:v>13.71646</c:v>
                </c:pt>
                <c:pt idx="2674">
                  <c:v>13.719889999999999</c:v>
                </c:pt>
                <c:pt idx="2675">
                  <c:v>13.723240000000001</c:v>
                </c:pt>
                <c:pt idx="2676">
                  <c:v>13.727</c:v>
                </c:pt>
                <c:pt idx="2677">
                  <c:v>13.728160000000001</c:v>
                </c:pt>
                <c:pt idx="2678">
                  <c:v>13.73226</c:v>
                </c:pt>
                <c:pt idx="2679">
                  <c:v>13.73325</c:v>
                </c:pt>
                <c:pt idx="2680">
                  <c:v>13.73526</c:v>
                </c:pt>
                <c:pt idx="2681">
                  <c:v>13.73624</c:v>
                </c:pt>
                <c:pt idx="2682">
                  <c:v>13.738189999999999</c:v>
                </c:pt>
                <c:pt idx="2683">
                  <c:v>13.73935</c:v>
                </c:pt>
                <c:pt idx="2684">
                  <c:v>13.743029999999999</c:v>
                </c:pt>
                <c:pt idx="2685">
                  <c:v>13.746090000000001</c:v>
                </c:pt>
                <c:pt idx="2686">
                  <c:v>13.7478</c:v>
                </c:pt>
                <c:pt idx="2687">
                  <c:v>13.75023</c:v>
                </c:pt>
                <c:pt idx="2688">
                  <c:v>13.753259999999999</c:v>
                </c:pt>
                <c:pt idx="2689">
                  <c:v>13.75525</c:v>
                </c:pt>
                <c:pt idx="2690">
                  <c:v>13.75408</c:v>
                </c:pt>
                <c:pt idx="2691">
                  <c:v>13.753349999999999</c:v>
                </c:pt>
                <c:pt idx="2692">
                  <c:v>13.75765</c:v>
                </c:pt>
                <c:pt idx="2693">
                  <c:v>13.75896</c:v>
                </c:pt>
                <c:pt idx="2694">
                  <c:v>13.76139</c:v>
                </c:pt>
                <c:pt idx="2695">
                  <c:v>13.76301</c:v>
                </c:pt>
                <c:pt idx="2696">
                  <c:v>13.76554</c:v>
                </c:pt>
                <c:pt idx="2697">
                  <c:v>13.76534</c:v>
                </c:pt>
                <c:pt idx="2698">
                  <c:v>13.764749999999999</c:v>
                </c:pt>
                <c:pt idx="2699">
                  <c:v>13.76647</c:v>
                </c:pt>
                <c:pt idx="2700">
                  <c:v>13.767289999999999</c:v>
                </c:pt>
                <c:pt idx="2701">
                  <c:v>13.770149999999999</c:v>
                </c:pt>
                <c:pt idx="2702">
                  <c:v>13.77061</c:v>
                </c:pt>
                <c:pt idx="2703">
                  <c:v>13.769880000000001</c:v>
                </c:pt>
                <c:pt idx="2704">
                  <c:v>13.769080000000001</c:v>
                </c:pt>
                <c:pt idx="2705">
                  <c:v>13.770759999999999</c:v>
                </c:pt>
                <c:pt idx="2706">
                  <c:v>13.77135</c:v>
                </c:pt>
                <c:pt idx="2707">
                  <c:v>13.77345</c:v>
                </c:pt>
                <c:pt idx="2708">
                  <c:v>13.77167</c:v>
                </c:pt>
                <c:pt idx="2709">
                  <c:v>13.77313</c:v>
                </c:pt>
                <c:pt idx="2710">
                  <c:v>13.77342</c:v>
                </c:pt>
                <c:pt idx="2711">
                  <c:v>13.774279999999999</c:v>
                </c:pt>
                <c:pt idx="2712">
                  <c:v>13.774190000000001</c:v>
                </c:pt>
                <c:pt idx="2713">
                  <c:v>13.773720000000001</c:v>
                </c:pt>
                <c:pt idx="2714">
                  <c:v>13.77467</c:v>
                </c:pt>
                <c:pt idx="2715">
                  <c:v>13.774179999999999</c:v>
                </c:pt>
                <c:pt idx="2716">
                  <c:v>13.77322</c:v>
                </c:pt>
                <c:pt idx="2717">
                  <c:v>13.772930000000001</c:v>
                </c:pt>
                <c:pt idx="2718">
                  <c:v>13.773479999999999</c:v>
                </c:pt>
                <c:pt idx="2719">
                  <c:v>13.77426</c:v>
                </c:pt>
                <c:pt idx="2720">
                  <c:v>13.77624</c:v>
                </c:pt>
                <c:pt idx="2721">
                  <c:v>13.7782</c:v>
                </c:pt>
                <c:pt idx="2722">
                  <c:v>13.779210000000001</c:v>
                </c:pt>
                <c:pt idx="2723">
                  <c:v>13.78201</c:v>
                </c:pt>
                <c:pt idx="2724">
                  <c:v>13.78562</c:v>
                </c:pt>
                <c:pt idx="2725">
                  <c:v>13.788320000000001</c:v>
                </c:pt>
                <c:pt idx="2726">
                  <c:v>13.790100000000001</c:v>
                </c:pt>
                <c:pt idx="2727">
                  <c:v>13.79288</c:v>
                </c:pt>
                <c:pt idx="2728">
                  <c:v>13.79372</c:v>
                </c:pt>
                <c:pt idx="2729">
                  <c:v>13.79557</c:v>
                </c:pt>
                <c:pt idx="2730">
                  <c:v>13.79749</c:v>
                </c:pt>
                <c:pt idx="2731">
                  <c:v>13.79951</c:v>
                </c:pt>
                <c:pt idx="2732">
                  <c:v>13.79969</c:v>
                </c:pt>
                <c:pt idx="2733">
                  <c:v>13.798579999999999</c:v>
                </c:pt>
                <c:pt idx="2734">
                  <c:v>13.80017</c:v>
                </c:pt>
                <c:pt idx="2735">
                  <c:v>13.802709999999999</c:v>
                </c:pt>
                <c:pt idx="2736">
                  <c:v>13.80287</c:v>
                </c:pt>
                <c:pt idx="2737">
                  <c:v>13.80349</c:v>
                </c:pt>
                <c:pt idx="2738">
                  <c:v>13.802020000000001</c:v>
                </c:pt>
                <c:pt idx="2739">
                  <c:v>13.80189</c:v>
                </c:pt>
                <c:pt idx="2740">
                  <c:v>13.801399999999999</c:v>
                </c:pt>
                <c:pt idx="2741">
                  <c:v>13.804500000000001</c:v>
                </c:pt>
                <c:pt idx="2742">
                  <c:v>13.807639999999999</c:v>
                </c:pt>
                <c:pt idx="2743">
                  <c:v>13.809150000000001</c:v>
                </c:pt>
                <c:pt idx="2744">
                  <c:v>13.80959</c:v>
                </c:pt>
                <c:pt idx="2745">
                  <c:v>13.8111</c:v>
                </c:pt>
                <c:pt idx="2746">
                  <c:v>13.81118</c:v>
                </c:pt>
                <c:pt idx="2747">
                  <c:v>13.81283</c:v>
                </c:pt>
                <c:pt idx="2748">
                  <c:v>13.81415</c:v>
                </c:pt>
                <c:pt idx="2749">
                  <c:v>13.81541</c:v>
                </c:pt>
                <c:pt idx="2750">
                  <c:v>13.816649999999999</c:v>
                </c:pt>
                <c:pt idx="2751">
                  <c:v>13.817489999999999</c:v>
                </c:pt>
                <c:pt idx="2752">
                  <c:v>13.81737</c:v>
                </c:pt>
                <c:pt idx="2753">
                  <c:v>13.817410000000001</c:v>
                </c:pt>
                <c:pt idx="2754">
                  <c:v>13.8142</c:v>
                </c:pt>
                <c:pt idx="2755">
                  <c:v>13.815799999999999</c:v>
                </c:pt>
                <c:pt idx="2756">
                  <c:v>13.81861</c:v>
                </c:pt>
                <c:pt idx="2757">
                  <c:v>13.8178</c:v>
                </c:pt>
                <c:pt idx="2758">
                  <c:v>13.81657</c:v>
                </c:pt>
                <c:pt idx="2759">
                  <c:v>13.816990000000001</c:v>
                </c:pt>
                <c:pt idx="2760">
                  <c:v>13.818390000000001</c:v>
                </c:pt>
                <c:pt idx="2761">
                  <c:v>13.81818</c:v>
                </c:pt>
                <c:pt idx="2762">
                  <c:v>13.82019</c:v>
                </c:pt>
                <c:pt idx="2763">
                  <c:v>13.82038</c:v>
                </c:pt>
                <c:pt idx="2764">
                  <c:v>13.818949999999999</c:v>
                </c:pt>
                <c:pt idx="2765">
                  <c:v>13.81837</c:v>
                </c:pt>
                <c:pt idx="2766">
                  <c:v>13.81944</c:v>
                </c:pt>
                <c:pt idx="2767">
                  <c:v>13.82019</c:v>
                </c:pt>
                <c:pt idx="2768">
                  <c:v>13.82117</c:v>
                </c:pt>
                <c:pt idx="2769">
                  <c:v>13.82137</c:v>
                </c:pt>
                <c:pt idx="2770">
                  <c:v>13.825530000000001</c:v>
                </c:pt>
                <c:pt idx="2771">
                  <c:v>13.8278</c:v>
                </c:pt>
                <c:pt idx="2772">
                  <c:v>13.82765</c:v>
                </c:pt>
                <c:pt idx="2773">
                  <c:v>13.8317</c:v>
                </c:pt>
                <c:pt idx="2774">
                  <c:v>13.832610000000001</c:v>
                </c:pt>
                <c:pt idx="2775">
                  <c:v>13.832240000000001</c:v>
                </c:pt>
                <c:pt idx="2776">
                  <c:v>13.832800000000001</c:v>
                </c:pt>
                <c:pt idx="2777">
                  <c:v>13.834390000000001</c:v>
                </c:pt>
                <c:pt idx="2778">
                  <c:v>13.834379999999999</c:v>
                </c:pt>
                <c:pt idx="2779">
                  <c:v>13.83502</c:v>
                </c:pt>
                <c:pt idx="2780">
                  <c:v>13.83733</c:v>
                </c:pt>
                <c:pt idx="2781">
                  <c:v>13.84015</c:v>
                </c:pt>
                <c:pt idx="2782">
                  <c:v>13.83966</c:v>
                </c:pt>
                <c:pt idx="2783">
                  <c:v>13.841049999999999</c:v>
                </c:pt>
                <c:pt idx="2784">
                  <c:v>13.844049999999999</c:v>
                </c:pt>
                <c:pt idx="2785">
                  <c:v>13.84578</c:v>
                </c:pt>
                <c:pt idx="2786">
                  <c:v>13.84436</c:v>
                </c:pt>
                <c:pt idx="2787">
                  <c:v>13.847670000000001</c:v>
                </c:pt>
                <c:pt idx="2788">
                  <c:v>13.84925</c:v>
                </c:pt>
                <c:pt idx="2789">
                  <c:v>13.850849999999999</c:v>
                </c:pt>
                <c:pt idx="2790">
                  <c:v>13.85112</c:v>
                </c:pt>
                <c:pt idx="2791">
                  <c:v>13.85806</c:v>
                </c:pt>
                <c:pt idx="2792">
                  <c:v>13.861599999999999</c:v>
                </c:pt>
                <c:pt idx="2793">
                  <c:v>13.861829999999999</c:v>
                </c:pt>
                <c:pt idx="2794">
                  <c:v>13.86509</c:v>
                </c:pt>
                <c:pt idx="2795">
                  <c:v>13.866960000000001</c:v>
                </c:pt>
                <c:pt idx="2796">
                  <c:v>13.86825</c:v>
                </c:pt>
                <c:pt idx="2797">
                  <c:v>13.870430000000001</c:v>
                </c:pt>
                <c:pt idx="2798">
                  <c:v>13.875870000000001</c:v>
                </c:pt>
                <c:pt idx="2799">
                  <c:v>13.87706</c:v>
                </c:pt>
                <c:pt idx="2800">
                  <c:v>13.876139999999999</c:v>
                </c:pt>
                <c:pt idx="2801">
                  <c:v>13.880330000000001</c:v>
                </c:pt>
                <c:pt idx="2802">
                  <c:v>13.88231</c:v>
                </c:pt>
                <c:pt idx="2803">
                  <c:v>13.88383</c:v>
                </c:pt>
                <c:pt idx="2804">
                  <c:v>13.88345</c:v>
                </c:pt>
                <c:pt idx="2805">
                  <c:v>13.885859999999999</c:v>
                </c:pt>
                <c:pt idx="2806">
                  <c:v>13.88748</c:v>
                </c:pt>
                <c:pt idx="2807">
                  <c:v>13.88813</c:v>
                </c:pt>
                <c:pt idx="2808">
                  <c:v>13.890219999999999</c:v>
                </c:pt>
                <c:pt idx="2809">
                  <c:v>13.89423</c:v>
                </c:pt>
                <c:pt idx="2810">
                  <c:v>13.89378</c:v>
                </c:pt>
                <c:pt idx="2811">
                  <c:v>13.89385</c:v>
                </c:pt>
                <c:pt idx="2812">
                  <c:v>13.895200000000001</c:v>
                </c:pt>
                <c:pt idx="2813">
                  <c:v>13.89523</c:v>
                </c:pt>
                <c:pt idx="2814">
                  <c:v>13.89306</c:v>
                </c:pt>
                <c:pt idx="2815">
                  <c:v>13.895630000000001</c:v>
                </c:pt>
                <c:pt idx="2816">
                  <c:v>13.89838</c:v>
                </c:pt>
                <c:pt idx="2817">
                  <c:v>13.899990000000001</c:v>
                </c:pt>
                <c:pt idx="2818">
                  <c:v>13.901149999999999</c:v>
                </c:pt>
                <c:pt idx="2819">
                  <c:v>13.9055</c:v>
                </c:pt>
                <c:pt idx="2820">
                  <c:v>13.907400000000001</c:v>
                </c:pt>
                <c:pt idx="2821">
                  <c:v>13.907819999999999</c:v>
                </c:pt>
                <c:pt idx="2822">
                  <c:v>13.90936</c:v>
                </c:pt>
                <c:pt idx="2823">
                  <c:v>13.9123</c:v>
                </c:pt>
                <c:pt idx="2824">
                  <c:v>13.91342</c:v>
                </c:pt>
                <c:pt idx="2825">
                  <c:v>13.91269</c:v>
                </c:pt>
                <c:pt idx="2826">
                  <c:v>13.91475</c:v>
                </c:pt>
                <c:pt idx="2827">
                  <c:v>13.91516</c:v>
                </c:pt>
                <c:pt idx="2828">
                  <c:v>13.914669999999999</c:v>
                </c:pt>
                <c:pt idx="2829">
                  <c:v>13.91743</c:v>
                </c:pt>
                <c:pt idx="2830">
                  <c:v>13.918469999999999</c:v>
                </c:pt>
                <c:pt idx="2831">
                  <c:v>13.91736</c:v>
                </c:pt>
                <c:pt idx="2832">
                  <c:v>13.919739999999999</c:v>
                </c:pt>
                <c:pt idx="2833">
                  <c:v>13.922940000000001</c:v>
                </c:pt>
                <c:pt idx="2834">
                  <c:v>13.920680000000001</c:v>
                </c:pt>
                <c:pt idx="2835">
                  <c:v>13.92099</c:v>
                </c:pt>
                <c:pt idx="2836">
                  <c:v>13.921200000000001</c:v>
                </c:pt>
                <c:pt idx="2837">
                  <c:v>13.92306</c:v>
                </c:pt>
                <c:pt idx="2838">
                  <c:v>13.923539999999999</c:v>
                </c:pt>
                <c:pt idx="2839">
                  <c:v>13.92539</c:v>
                </c:pt>
                <c:pt idx="2840">
                  <c:v>13.92726</c:v>
                </c:pt>
                <c:pt idx="2841">
                  <c:v>13.926030000000001</c:v>
                </c:pt>
                <c:pt idx="2842">
                  <c:v>13.92656</c:v>
                </c:pt>
                <c:pt idx="2843">
                  <c:v>13.92817</c:v>
                </c:pt>
                <c:pt idx="2844">
                  <c:v>13.930529999999999</c:v>
                </c:pt>
                <c:pt idx="2845">
                  <c:v>13.93308</c:v>
                </c:pt>
                <c:pt idx="2846">
                  <c:v>13.93436</c:v>
                </c:pt>
                <c:pt idx="2847">
                  <c:v>13.936109999999999</c:v>
                </c:pt>
                <c:pt idx="2848">
                  <c:v>13.937239999999999</c:v>
                </c:pt>
                <c:pt idx="2849">
                  <c:v>13.937519999999999</c:v>
                </c:pt>
                <c:pt idx="2850">
                  <c:v>13.9396</c:v>
                </c:pt>
                <c:pt idx="2851">
                  <c:v>13.940189999999999</c:v>
                </c:pt>
                <c:pt idx="2852">
                  <c:v>13.9411</c:v>
                </c:pt>
                <c:pt idx="2853">
                  <c:v>13.94262</c:v>
                </c:pt>
                <c:pt idx="2854">
                  <c:v>13.94374</c:v>
                </c:pt>
                <c:pt idx="2855">
                  <c:v>13.94576</c:v>
                </c:pt>
                <c:pt idx="2856">
                  <c:v>13.947699999999999</c:v>
                </c:pt>
                <c:pt idx="2857">
                  <c:v>13.94871</c:v>
                </c:pt>
                <c:pt idx="2858">
                  <c:v>13.94932</c:v>
                </c:pt>
                <c:pt idx="2859">
                  <c:v>13.94951</c:v>
                </c:pt>
                <c:pt idx="2860">
                  <c:v>13.94767</c:v>
                </c:pt>
                <c:pt idx="2861">
                  <c:v>13.94947</c:v>
                </c:pt>
                <c:pt idx="2862">
                  <c:v>13.95096</c:v>
                </c:pt>
                <c:pt idx="2863">
                  <c:v>13.95208</c:v>
                </c:pt>
                <c:pt idx="2864">
                  <c:v>13.952870000000001</c:v>
                </c:pt>
                <c:pt idx="2865">
                  <c:v>13.95481</c:v>
                </c:pt>
                <c:pt idx="2866">
                  <c:v>13.958449999999999</c:v>
                </c:pt>
                <c:pt idx="2867">
                  <c:v>13.95992</c:v>
                </c:pt>
                <c:pt idx="2868">
                  <c:v>13.961589999999999</c:v>
                </c:pt>
                <c:pt idx="2869">
                  <c:v>13.964650000000001</c:v>
                </c:pt>
                <c:pt idx="2870">
                  <c:v>13.96583</c:v>
                </c:pt>
                <c:pt idx="2871">
                  <c:v>13.965820000000001</c:v>
                </c:pt>
                <c:pt idx="2872">
                  <c:v>13.96898</c:v>
                </c:pt>
                <c:pt idx="2873">
                  <c:v>13.970190000000001</c:v>
                </c:pt>
                <c:pt idx="2874">
                  <c:v>13.97064</c:v>
                </c:pt>
                <c:pt idx="2875">
                  <c:v>13.970190000000001</c:v>
                </c:pt>
                <c:pt idx="2876">
                  <c:v>13.971310000000001</c:v>
                </c:pt>
                <c:pt idx="2877">
                  <c:v>13.972099999999999</c:v>
                </c:pt>
                <c:pt idx="2878">
                  <c:v>13.972810000000001</c:v>
                </c:pt>
                <c:pt idx="2879">
                  <c:v>13.975239999999999</c:v>
                </c:pt>
                <c:pt idx="2880">
                  <c:v>13.97753</c:v>
                </c:pt>
                <c:pt idx="2881">
                  <c:v>13.974159999999999</c:v>
                </c:pt>
                <c:pt idx="2882">
                  <c:v>13.97114</c:v>
                </c:pt>
                <c:pt idx="2883">
                  <c:v>13.97405</c:v>
                </c:pt>
                <c:pt idx="2884">
                  <c:v>13.9758</c:v>
                </c:pt>
                <c:pt idx="2885">
                  <c:v>13.976369999999999</c:v>
                </c:pt>
                <c:pt idx="2886">
                  <c:v>13.97756</c:v>
                </c:pt>
                <c:pt idx="2887">
                  <c:v>13.97963</c:v>
                </c:pt>
                <c:pt idx="2888">
                  <c:v>13.979620000000001</c:v>
                </c:pt>
                <c:pt idx="2889">
                  <c:v>13.982519999999999</c:v>
                </c:pt>
                <c:pt idx="2890">
                  <c:v>13.98725</c:v>
                </c:pt>
                <c:pt idx="2891">
                  <c:v>13.98884</c:v>
                </c:pt>
                <c:pt idx="2892">
                  <c:v>13.989140000000001</c:v>
                </c:pt>
                <c:pt idx="2893">
                  <c:v>13.989229999999999</c:v>
                </c:pt>
                <c:pt idx="2894">
                  <c:v>13.988960000000001</c:v>
                </c:pt>
                <c:pt idx="2895">
                  <c:v>13.99</c:v>
                </c:pt>
                <c:pt idx="2896">
                  <c:v>13.99203</c:v>
                </c:pt>
                <c:pt idx="2897">
                  <c:v>13.99377</c:v>
                </c:pt>
                <c:pt idx="2898">
                  <c:v>13.99306</c:v>
                </c:pt>
                <c:pt idx="2899">
                  <c:v>13.992509999999999</c:v>
                </c:pt>
                <c:pt idx="2900">
                  <c:v>13.993259999999999</c:v>
                </c:pt>
                <c:pt idx="2901">
                  <c:v>13.994859999999999</c:v>
                </c:pt>
                <c:pt idx="2902">
                  <c:v>13.99588</c:v>
                </c:pt>
                <c:pt idx="2903">
                  <c:v>13.9964</c:v>
                </c:pt>
                <c:pt idx="2904">
                  <c:v>13.996320000000001</c:v>
                </c:pt>
                <c:pt idx="2905">
                  <c:v>13.99718</c:v>
                </c:pt>
                <c:pt idx="2906">
                  <c:v>13.994630000000001</c:v>
                </c:pt>
                <c:pt idx="2907">
                  <c:v>13.993539999999999</c:v>
                </c:pt>
                <c:pt idx="2908">
                  <c:v>13.993499999999999</c:v>
                </c:pt>
                <c:pt idx="2909">
                  <c:v>13.99516</c:v>
                </c:pt>
                <c:pt idx="2910">
                  <c:v>13.99526</c:v>
                </c:pt>
                <c:pt idx="2911">
                  <c:v>13.99793</c:v>
                </c:pt>
                <c:pt idx="2912">
                  <c:v>13.99812</c:v>
                </c:pt>
                <c:pt idx="2913">
                  <c:v>14.000719999999999</c:v>
                </c:pt>
                <c:pt idx="2914">
                  <c:v>14.00433</c:v>
                </c:pt>
                <c:pt idx="2915">
                  <c:v>14.007160000000001</c:v>
                </c:pt>
                <c:pt idx="2916">
                  <c:v>14.008380000000001</c:v>
                </c:pt>
                <c:pt idx="2917">
                  <c:v>14.01019</c:v>
                </c:pt>
                <c:pt idx="2918">
                  <c:v>14.010540000000001</c:v>
                </c:pt>
                <c:pt idx="2919">
                  <c:v>14.012729999999999</c:v>
                </c:pt>
                <c:pt idx="2920">
                  <c:v>14.01493</c:v>
                </c:pt>
                <c:pt idx="2921">
                  <c:v>14.017760000000001</c:v>
                </c:pt>
                <c:pt idx="2922">
                  <c:v>14.019349999999999</c:v>
                </c:pt>
                <c:pt idx="2923">
                  <c:v>14.021890000000001</c:v>
                </c:pt>
                <c:pt idx="2924">
                  <c:v>14.019579999999999</c:v>
                </c:pt>
                <c:pt idx="2925">
                  <c:v>14.020490000000001</c:v>
                </c:pt>
                <c:pt idx="2926">
                  <c:v>14.02333</c:v>
                </c:pt>
                <c:pt idx="2927">
                  <c:v>14.025589999999999</c:v>
                </c:pt>
                <c:pt idx="2928">
                  <c:v>14.0259</c:v>
                </c:pt>
                <c:pt idx="2929">
                  <c:v>14.02338</c:v>
                </c:pt>
                <c:pt idx="2930">
                  <c:v>14.019729999999999</c:v>
                </c:pt>
                <c:pt idx="2931">
                  <c:v>14.01886</c:v>
                </c:pt>
                <c:pt idx="2932">
                  <c:v>14.02195</c:v>
                </c:pt>
                <c:pt idx="2933">
                  <c:v>14.025230000000001</c:v>
                </c:pt>
                <c:pt idx="2934">
                  <c:v>14.02577</c:v>
                </c:pt>
                <c:pt idx="2935">
                  <c:v>14.02721</c:v>
                </c:pt>
                <c:pt idx="2936">
                  <c:v>14.02779</c:v>
                </c:pt>
                <c:pt idx="2937">
                  <c:v>14.029</c:v>
                </c:pt>
                <c:pt idx="2938">
                  <c:v>14.03004</c:v>
                </c:pt>
                <c:pt idx="2939">
                  <c:v>14.03431</c:v>
                </c:pt>
                <c:pt idx="2940">
                  <c:v>14.035450000000001</c:v>
                </c:pt>
                <c:pt idx="2941">
                  <c:v>14.036300000000001</c:v>
                </c:pt>
                <c:pt idx="2942">
                  <c:v>14.034079999999999</c:v>
                </c:pt>
                <c:pt idx="2943">
                  <c:v>14.03501</c:v>
                </c:pt>
                <c:pt idx="2944">
                  <c:v>14.035880000000001</c:v>
                </c:pt>
                <c:pt idx="2945">
                  <c:v>14.03645</c:v>
                </c:pt>
                <c:pt idx="2946">
                  <c:v>14.03764</c:v>
                </c:pt>
                <c:pt idx="2947">
                  <c:v>14.039099999999999</c:v>
                </c:pt>
                <c:pt idx="2948">
                  <c:v>14.03787</c:v>
                </c:pt>
                <c:pt idx="2949">
                  <c:v>14.039149999999999</c:v>
                </c:pt>
                <c:pt idx="2950">
                  <c:v>14.04021</c:v>
                </c:pt>
                <c:pt idx="2951">
                  <c:v>14.04144</c:v>
                </c:pt>
                <c:pt idx="2952">
                  <c:v>14.04156</c:v>
                </c:pt>
                <c:pt idx="2953">
                  <c:v>14.041869999999999</c:v>
                </c:pt>
                <c:pt idx="2954">
                  <c:v>14.041270000000001</c:v>
                </c:pt>
                <c:pt idx="2955">
                  <c:v>14.03945</c:v>
                </c:pt>
                <c:pt idx="2956">
                  <c:v>14.037979999999999</c:v>
                </c:pt>
                <c:pt idx="2957">
                  <c:v>14.038349999999999</c:v>
                </c:pt>
                <c:pt idx="2958">
                  <c:v>14.039490000000001</c:v>
                </c:pt>
                <c:pt idx="2959">
                  <c:v>14.0405</c:v>
                </c:pt>
                <c:pt idx="2960">
                  <c:v>14.044969999999999</c:v>
                </c:pt>
                <c:pt idx="2961">
                  <c:v>14.04515</c:v>
                </c:pt>
                <c:pt idx="2962">
                  <c:v>14.045249999999999</c:v>
                </c:pt>
                <c:pt idx="2963">
                  <c:v>14.048970000000001</c:v>
                </c:pt>
                <c:pt idx="2964">
                  <c:v>14.050789999999999</c:v>
                </c:pt>
                <c:pt idx="2965">
                  <c:v>14.052659999999999</c:v>
                </c:pt>
                <c:pt idx="2966">
                  <c:v>14.05068</c:v>
                </c:pt>
                <c:pt idx="2967">
                  <c:v>14.05203</c:v>
                </c:pt>
                <c:pt idx="2968">
                  <c:v>14.05222</c:v>
                </c:pt>
                <c:pt idx="2969">
                  <c:v>14.052720000000001</c:v>
                </c:pt>
                <c:pt idx="2970">
                  <c:v>14.056900000000001</c:v>
                </c:pt>
                <c:pt idx="2971">
                  <c:v>14.0579</c:v>
                </c:pt>
                <c:pt idx="2972">
                  <c:v>14.05824</c:v>
                </c:pt>
                <c:pt idx="2973">
                  <c:v>14.06019</c:v>
                </c:pt>
                <c:pt idx="2974">
                  <c:v>14.06099</c:v>
                </c:pt>
                <c:pt idx="2975">
                  <c:v>14.061590000000001</c:v>
                </c:pt>
                <c:pt idx="2976">
                  <c:v>14.065569999999999</c:v>
                </c:pt>
                <c:pt idx="2977">
                  <c:v>14.06451</c:v>
                </c:pt>
                <c:pt idx="2978">
                  <c:v>14.06198</c:v>
                </c:pt>
                <c:pt idx="2979">
                  <c:v>14.062010000000001</c:v>
                </c:pt>
                <c:pt idx="2980">
                  <c:v>14.064170000000001</c:v>
                </c:pt>
                <c:pt idx="2981">
                  <c:v>14.064450000000001</c:v>
                </c:pt>
                <c:pt idx="2982">
                  <c:v>14.06574</c:v>
                </c:pt>
                <c:pt idx="2983">
                  <c:v>14.068680000000001</c:v>
                </c:pt>
                <c:pt idx="2984">
                  <c:v>14.069710000000001</c:v>
                </c:pt>
                <c:pt idx="2985">
                  <c:v>14.06887</c:v>
                </c:pt>
                <c:pt idx="2986">
                  <c:v>14.071389999999999</c:v>
                </c:pt>
                <c:pt idx="2987">
                  <c:v>14.07321</c:v>
                </c:pt>
                <c:pt idx="2988">
                  <c:v>14.07461</c:v>
                </c:pt>
                <c:pt idx="2989">
                  <c:v>14.0764</c:v>
                </c:pt>
                <c:pt idx="2990">
                  <c:v>14.076890000000001</c:v>
                </c:pt>
                <c:pt idx="2991">
                  <c:v>14.07681</c:v>
                </c:pt>
                <c:pt idx="2992">
                  <c:v>14.076280000000001</c:v>
                </c:pt>
                <c:pt idx="2993">
                  <c:v>14.07891</c:v>
                </c:pt>
                <c:pt idx="2994">
                  <c:v>14.079140000000001</c:v>
                </c:pt>
                <c:pt idx="2995">
                  <c:v>14.08056</c:v>
                </c:pt>
                <c:pt idx="2996">
                  <c:v>14.08394</c:v>
                </c:pt>
                <c:pt idx="2997">
                  <c:v>14.084379999999999</c:v>
                </c:pt>
                <c:pt idx="2998">
                  <c:v>14.085739999999999</c:v>
                </c:pt>
                <c:pt idx="2999">
                  <c:v>14.08704</c:v>
                </c:pt>
                <c:pt idx="3000">
                  <c:v>14.08825</c:v>
                </c:pt>
                <c:pt idx="3001">
                  <c:v>14.08967</c:v>
                </c:pt>
                <c:pt idx="3002">
                  <c:v>14.088699999999999</c:v>
                </c:pt>
                <c:pt idx="3003">
                  <c:v>14.088240000000001</c:v>
                </c:pt>
                <c:pt idx="3004">
                  <c:v>14.0893</c:v>
                </c:pt>
                <c:pt idx="3005">
                  <c:v>14.09239</c:v>
                </c:pt>
                <c:pt idx="3006">
                  <c:v>14.09543</c:v>
                </c:pt>
                <c:pt idx="3007">
                  <c:v>14.09901</c:v>
                </c:pt>
                <c:pt idx="3008">
                  <c:v>14.1029</c:v>
                </c:pt>
                <c:pt idx="3009">
                  <c:v>14.10549</c:v>
                </c:pt>
                <c:pt idx="3010">
                  <c:v>14.107519999999999</c:v>
                </c:pt>
                <c:pt idx="3011">
                  <c:v>14.11144</c:v>
                </c:pt>
                <c:pt idx="3012">
                  <c:v>14.11448</c:v>
                </c:pt>
                <c:pt idx="3013">
                  <c:v>14.11825</c:v>
                </c:pt>
                <c:pt idx="3014">
                  <c:v>14.11857</c:v>
                </c:pt>
                <c:pt idx="3015">
                  <c:v>14.120699999999999</c:v>
                </c:pt>
                <c:pt idx="3016">
                  <c:v>14.1235</c:v>
                </c:pt>
                <c:pt idx="3017">
                  <c:v>14.12561</c:v>
                </c:pt>
                <c:pt idx="3018">
                  <c:v>14.125859999999999</c:v>
                </c:pt>
                <c:pt idx="3019">
                  <c:v>14.128119999999999</c:v>
                </c:pt>
                <c:pt idx="3020">
                  <c:v>14.130520000000001</c:v>
                </c:pt>
                <c:pt idx="3021">
                  <c:v>14.13247</c:v>
                </c:pt>
                <c:pt idx="3022">
                  <c:v>14.131769999999999</c:v>
                </c:pt>
                <c:pt idx="3023">
                  <c:v>14.134449999999999</c:v>
                </c:pt>
                <c:pt idx="3024">
                  <c:v>14.135070000000001</c:v>
                </c:pt>
                <c:pt idx="3025">
                  <c:v>14.13514</c:v>
                </c:pt>
                <c:pt idx="3026">
                  <c:v>14.13458</c:v>
                </c:pt>
                <c:pt idx="3027">
                  <c:v>14.136670000000001</c:v>
                </c:pt>
                <c:pt idx="3028">
                  <c:v>14.136329999999999</c:v>
                </c:pt>
                <c:pt idx="3029">
                  <c:v>14.13801</c:v>
                </c:pt>
                <c:pt idx="3030">
                  <c:v>14.139900000000001</c:v>
                </c:pt>
                <c:pt idx="3031">
                  <c:v>14.1425</c:v>
                </c:pt>
                <c:pt idx="3032">
                  <c:v>14.14324</c:v>
                </c:pt>
                <c:pt idx="3033">
                  <c:v>14.145300000000001</c:v>
                </c:pt>
                <c:pt idx="3034">
                  <c:v>14.1479</c:v>
                </c:pt>
                <c:pt idx="3035">
                  <c:v>14.14855</c:v>
                </c:pt>
                <c:pt idx="3036">
                  <c:v>14.149609999999999</c:v>
                </c:pt>
                <c:pt idx="3037">
                  <c:v>14.15277</c:v>
                </c:pt>
                <c:pt idx="3038">
                  <c:v>14.15461</c:v>
                </c:pt>
                <c:pt idx="3039">
                  <c:v>14.15422</c:v>
                </c:pt>
                <c:pt idx="3040">
                  <c:v>14.15517</c:v>
                </c:pt>
                <c:pt idx="3041">
                  <c:v>14.15659</c:v>
                </c:pt>
                <c:pt idx="3042">
                  <c:v>14.157730000000001</c:v>
                </c:pt>
                <c:pt idx="3043">
                  <c:v>14.159000000000001</c:v>
                </c:pt>
                <c:pt idx="3044">
                  <c:v>14.16099</c:v>
                </c:pt>
                <c:pt idx="3045">
                  <c:v>14.163930000000001</c:v>
                </c:pt>
                <c:pt idx="3046">
                  <c:v>14.164479999999999</c:v>
                </c:pt>
                <c:pt idx="3047">
                  <c:v>14.16614</c:v>
                </c:pt>
                <c:pt idx="3048">
                  <c:v>14.168570000000001</c:v>
                </c:pt>
                <c:pt idx="3049">
                  <c:v>14.1694</c:v>
                </c:pt>
                <c:pt idx="3050">
                  <c:v>14.16835</c:v>
                </c:pt>
                <c:pt idx="3051">
                  <c:v>14.169140000000001</c:v>
                </c:pt>
                <c:pt idx="3052">
                  <c:v>14.171239999999999</c:v>
                </c:pt>
                <c:pt idx="3053">
                  <c:v>14.17273</c:v>
                </c:pt>
                <c:pt idx="3054">
                  <c:v>14.17525</c:v>
                </c:pt>
                <c:pt idx="3055">
                  <c:v>14.178100000000001</c:v>
                </c:pt>
                <c:pt idx="3056">
                  <c:v>14.179209999999999</c:v>
                </c:pt>
                <c:pt idx="3057">
                  <c:v>14.182589999999999</c:v>
                </c:pt>
                <c:pt idx="3058">
                  <c:v>14.18464</c:v>
                </c:pt>
                <c:pt idx="3059">
                  <c:v>14.18938</c:v>
                </c:pt>
                <c:pt idx="3060">
                  <c:v>14.1904</c:v>
                </c:pt>
                <c:pt idx="3061">
                  <c:v>14.19341</c:v>
                </c:pt>
                <c:pt idx="3062">
                  <c:v>14.194319999999999</c:v>
                </c:pt>
                <c:pt idx="3063">
                  <c:v>14.195169999999999</c:v>
                </c:pt>
                <c:pt idx="3064">
                  <c:v>14.1972</c:v>
                </c:pt>
                <c:pt idx="3065">
                  <c:v>14.197380000000001</c:v>
                </c:pt>
                <c:pt idx="3066">
                  <c:v>14.19858</c:v>
                </c:pt>
                <c:pt idx="3067">
                  <c:v>14.20093</c:v>
                </c:pt>
                <c:pt idx="3068">
                  <c:v>14.201589999999999</c:v>
                </c:pt>
                <c:pt idx="3069">
                  <c:v>14.20308</c:v>
                </c:pt>
                <c:pt idx="3070">
                  <c:v>14.20495</c:v>
                </c:pt>
                <c:pt idx="3071">
                  <c:v>14.20492</c:v>
                </c:pt>
                <c:pt idx="3072">
                  <c:v>14.20308</c:v>
                </c:pt>
                <c:pt idx="3073">
                  <c:v>14.20546</c:v>
                </c:pt>
                <c:pt idx="3074">
                  <c:v>14.207369999999999</c:v>
                </c:pt>
                <c:pt idx="3075">
                  <c:v>14.20801</c:v>
                </c:pt>
                <c:pt idx="3076">
                  <c:v>14.21064</c:v>
                </c:pt>
                <c:pt idx="3077">
                  <c:v>14.211589999999999</c:v>
                </c:pt>
                <c:pt idx="3078">
                  <c:v>14.212899999999999</c:v>
                </c:pt>
                <c:pt idx="3079">
                  <c:v>14.21447</c:v>
                </c:pt>
                <c:pt idx="3080">
                  <c:v>14.218400000000001</c:v>
                </c:pt>
                <c:pt idx="3081">
                  <c:v>14.221539999999999</c:v>
                </c:pt>
                <c:pt idx="3082">
                  <c:v>14.223979999999999</c:v>
                </c:pt>
                <c:pt idx="3083">
                  <c:v>14.22406</c:v>
                </c:pt>
                <c:pt idx="3084">
                  <c:v>14.225</c:v>
                </c:pt>
                <c:pt idx="3085">
                  <c:v>14.226610000000001</c:v>
                </c:pt>
                <c:pt idx="3086">
                  <c:v>14.22822</c:v>
                </c:pt>
                <c:pt idx="3087">
                  <c:v>14.23204</c:v>
                </c:pt>
                <c:pt idx="3088">
                  <c:v>14.231210000000001</c:v>
                </c:pt>
                <c:pt idx="3089">
                  <c:v>14.23024</c:v>
                </c:pt>
                <c:pt idx="3090">
                  <c:v>14.233309999999999</c:v>
                </c:pt>
                <c:pt idx="3091">
                  <c:v>14.236520000000001</c:v>
                </c:pt>
                <c:pt idx="3092">
                  <c:v>14.23588</c:v>
                </c:pt>
                <c:pt idx="3093">
                  <c:v>14.237270000000001</c:v>
                </c:pt>
                <c:pt idx="3094">
                  <c:v>14.23969</c:v>
                </c:pt>
                <c:pt idx="3095">
                  <c:v>14.24076</c:v>
                </c:pt>
                <c:pt idx="3096">
                  <c:v>14.24023</c:v>
                </c:pt>
                <c:pt idx="3097">
                  <c:v>14.24058</c:v>
                </c:pt>
                <c:pt idx="3098">
                  <c:v>14.24245</c:v>
                </c:pt>
                <c:pt idx="3099">
                  <c:v>14.242039999999999</c:v>
                </c:pt>
                <c:pt idx="3100">
                  <c:v>14.24399</c:v>
                </c:pt>
                <c:pt idx="3101">
                  <c:v>14.24663</c:v>
                </c:pt>
                <c:pt idx="3102">
                  <c:v>14.247490000000001</c:v>
                </c:pt>
                <c:pt idx="3103">
                  <c:v>14.24995</c:v>
                </c:pt>
                <c:pt idx="3104">
                  <c:v>14.25493</c:v>
                </c:pt>
                <c:pt idx="3105">
                  <c:v>14.260109999999999</c:v>
                </c:pt>
                <c:pt idx="3106">
                  <c:v>14.26118</c:v>
                </c:pt>
                <c:pt idx="3107">
                  <c:v>14.26206</c:v>
                </c:pt>
                <c:pt idx="3108">
                  <c:v>14.2662</c:v>
                </c:pt>
                <c:pt idx="3109">
                  <c:v>14.26768</c:v>
                </c:pt>
                <c:pt idx="3110">
                  <c:v>14.27017</c:v>
                </c:pt>
                <c:pt idx="3111">
                  <c:v>14.270479999999999</c:v>
                </c:pt>
                <c:pt idx="3112">
                  <c:v>14.27135</c:v>
                </c:pt>
                <c:pt idx="3113">
                  <c:v>14.27176</c:v>
                </c:pt>
                <c:pt idx="3114">
                  <c:v>14.27524</c:v>
                </c:pt>
                <c:pt idx="3115">
                  <c:v>14.276719999999999</c:v>
                </c:pt>
                <c:pt idx="3116">
                  <c:v>14.27918</c:v>
                </c:pt>
                <c:pt idx="3117">
                  <c:v>14.28013</c:v>
                </c:pt>
                <c:pt idx="3118">
                  <c:v>14.282819999999999</c:v>
                </c:pt>
                <c:pt idx="3119">
                  <c:v>14.283519999999999</c:v>
                </c:pt>
                <c:pt idx="3120">
                  <c:v>14.28365</c:v>
                </c:pt>
                <c:pt idx="3121">
                  <c:v>14.28359</c:v>
                </c:pt>
                <c:pt idx="3122">
                  <c:v>14.282999999999999</c:v>
                </c:pt>
                <c:pt idx="3123">
                  <c:v>14.2872</c:v>
                </c:pt>
                <c:pt idx="3124">
                  <c:v>14.290800000000001</c:v>
                </c:pt>
                <c:pt idx="3125">
                  <c:v>14.291410000000001</c:v>
                </c:pt>
                <c:pt idx="3126">
                  <c:v>14.29392</c:v>
                </c:pt>
                <c:pt idx="3127">
                  <c:v>14.296139999999999</c:v>
                </c:pt>
                <c:pt idx="3128">
                  <c:v>14.2965</c:v>
                </c:pt>
                <c:pt idx="3129">
                  <c:v>14.296419999999999</c:v>
                </c:pt>
                <c:pt idx="3130">
                  <c:v>14.29796</c:v>
                </c:pt>
                <c:pt idx="3131">
                  <c:v>14.301410000000001</c:v>
                </c:pt>
                <c:pt idx="3132">
                  <c:v>14.30063</c:v>
                </c:pt>
                <c:pt idx="3133">
                  <c:v>14.30123</c:v>
                </c:pt>
                <c:pt idx="3134">
                  <c:v>14.30269</c:v>
                </c:pt>
                <c:pt idx="3135">
                  <c:v>14.305809999999999</c:v>
                </c:pt>
                <c:pt idx="3136">
                  <c:v>14.30489</c:v>
                </c:pt>
                <c:pt idx="3137">
                  <c:v>14.30707</c:v>
                </c:pt>
                <c:pt idx="3138">
                  <c:v>14.309380000000001</c:v>
                </c:pt>
                <c:pt idx="3139">
                  <c:v>14.311260000000001</c:v>
                </c:pt>
                <c:pt idx="3140">
                  <c:v>14.311019999999999</c:v>
                </c:pt>
                <c:pt idx="3141">
                  <c:v>14.31396</c:v>
                </c:pt>
                <c:pt idx="3142">
                  <c:v>14.316000000000001</c:v>
                </c:pt>
                <c:pt idx="3143">
                  <c:v>14.316129999999999</c:v>
                </c:pt>
                <c:pt idx="3144">
                  <c:v>14.31692</c:v>
                </c:pt>
                <c:pt idx="3145">
                  <c:v>14.318250000000001</c:v>
                </c:pt>
                <c:pt idx="3146">
                  <c:v>14.317489999999999</c:v>
                </c:pt>
                <c:pt idx="3147">
                  <c:v>14.31982</c:v>
                </c:pt>
                <c:pt idx="3148">
                  <c:v>14.320349999999999</c:v>
                </c:pt>
                <c:pt idx="3149">
                  <c:v>14.32288</c:v>
                </c:pt>
                <c:pt idx="3150">
                  <c:v>14.32321</c:v>
                </c:pt>
                <c:pt idx="3151">
                  <c:v>14.32606</c:v>
                </c:pt>
                <c:pt idx="3152">
                  <c:v>14.332140000000001</c:v>
                </c:pt>
                <c:pt idx="3153">
                  <c:v>14.33389</c:v>
                </c:pt>
                <c:pt idx="3154">
                  <c:v>14.335380000000001</c:v>
                </c:pt>
                <c:pt idx="3155">
                  <c:v>14.339700000000001</c:v>
                </c:pt>
                <c:pt idx="3156">
                  <c:v>14.34253</c:v>
                </c:pt>
                <c:pt idx="3157">
                  <c:v>14.343590000000001</c:v>
                </c:pt>
                <c:pt idx="3158">
                  <c:v>14.343249999999999</c:v>
                </c:pt>
                <c:pt idx="3159">
                  <c:v>14.3483</c:v>
                </c:pt>
                <c:pt idx="3160">
                  <c:v>14.347799999999999</c:v>
                </c:pt>
                <c:pt idx="3161">
                  <c:v>14.34863</c:v>
                </c:pt>
                <c:pt idx="3162">
                  <c:v>14.349830000000001</c:v>
                </c:pt>
                <c:pt idx="3163">
                  <c:v>14.350580000000001</c:v>
                </c:pt>
                <c:pt idx="3164">
                  <c:v>14.351699999999999</c:v>
                </c:pt>
                <c:pt idx="3165">
                  <c:v>14.35216</c:v>
                </c:pt>
                <c:pt idx="3166">
                  <c:v>14.35427</c:v>
                </c:pt>
                <c:pt idx="3167">
                  <c:v>14.35627</c:v>
                </c:pt>
                <c:pt idx="3168">
                  <c:v>14.35186</c:v>
                </c:pt>
                <c:pt idx="3169">
                  <c:v>14.35398</c:v>
                </c:pt>
                <c:pt idx="3170">
                  <c:v>14.35533</c:v>
                </c:pt>
                <c:pt idx="3171">
                  <c:v>14.359170000000001</c:v>
                </c:pt>
                <c:pt idx="3172">
                  <c:v>14.360760000000001</c:v>
                </c:pt>
                <c:pt idx="3173">
                  <c:v>14.362819999999999</c:v>
                </c:pt>
                <c:pt idx="3174">
                  <c:v>14.36467</c:v>
                </c:pt>
                <c:pt idx="3175">
                  <c:v>14.365180000000001</c:v>
                </c:pt>
                <c:pt idx="3176">
                  <c:v>14.367240000000001</c:v>
                </c:pt>
                <c:pt idx="3177">
                  <c:v>14.36938</c:v>
                </c:pt>
                <c:pt idx="3178">
                  <c:v>14.36877</c:v>
                </c:pt>
                <c:pt idx="3179">
                  <c:v>14.36675</c:v>
                </c:pt>
                <c:pt idx="3180">
                  <c:v>14.36889</c:v>
                </c:pt>
                <c:pt idx="3181">
                  <c:v>14.371169999999999</c:v>
                </c:pt>
                <c:pt idx="3182">
                  <c:v>14.370990000000001</c:v>
                </c:pt>
                <c:pt idx="3183">
                  <c:v>14.3714</c:v>
                </c:pt>
                <c:pt idx="3184">
                  <c:v>14.37182</c:v>
                </c:pt>
                <c:pt idx="3185">
                  <c:v>14.37215</c:v>
                </c:pt>
                <c:pt idx="3186">
                  <c:v>14.373860000000001</c:v>
                </c:pt>
                <c:pt idx="3187">
                  <c:v>14.376530000000001</c:v>
                </c:pt>
                <c:pt idx="3188">
                  <c:v>14.37616</c:v>
                </c:pt>
                <c:pt idx="3189">
                  <c:v>14.375909999999999</c:v>
                </c:pt>
                <c:pt idx="3190">
                  <c:v>14.379379999999999</c:v>
                </c:pt>
                <c:pt idx="3191">
                  <c:v>14.38097</c:v>
                </c:pt>
                <c:pt idx="3192">
                  <c:v>14.379250000000001</c:v>
                </c:pt>
                <c:pt idx="3193">
                  <c:v>14.37951</c:v>
                </c:pt>
                <c:pt idx="3194">
                  <c:v>14.38068</c:v>
                </c:pt>
                <c:pt idx="3195">
                  <c:v>14.379910000000001</c:v>
                </c:pt>
                <c:pt idx="3196">
                  <c:v>14.381309999999999</c:v>
                </c:pt>
                <c:pt idx="3197">
                  <c:v>14.385899999999999</c:v>
                </c:pt>
                <c:pt idx="3198">
                  <c:v>14.389720000000001</c:v>
                </c:pt>
                <c:pt idx="3199">
                  <c:v>14.391069999999999</c:v>
                </c:pt>
                <c:pt idx="3200">
                  <c:v>14.394259999999999</c:v>
                </c:pt>
                <c:pt idx="3201">
                  <c:v>14.39819</c:v>
                </c:pt>
                <c:pt idx="3202">
                  <c:v>14.39697</c:v>
                </c:pt>
                <c:pt idx="3203">
                  <c:v>14.40104</c:v>
                </c:pt>
                <c:pt idx="3204">
                  <c:v>14.40619</c:v>
                </c:pt>
                <c:pt idx="3205">
                  <c:v>14.40793</c:v>
                </c:pt>
                <c:pt idx="3206">
                  <c:v>14.40776</c:v>
                </c:pt>
                <c:pt idx="3207">
                  <c:v>14.41179</c:v>
                </c:pt>
                <c:pt idx="3208">
                  <c:v>14.41507</c:v>
                </c:pt>
                <c:pt idx="3209">
                  <c:v>14.414239999999999</c:v>
                </c:pt>
                <c:pt idx="3210">
                  <c:v>14.41497</c:v>
                </c:pt>
                <c:pt idx="3211">
                  <c:v>14.420360000000001</c:v>
                </c:pt>
                <c:pt idx="3212">
                  <c:v>14.421530000000001</c:v>
                </c:pt>
                <c:pt idx="3213">
                  <c:v>14.41981</c:v>
                </c:pt>
                <c:pt idx="3214">
                  <c:v>14.41765</c:v>
                </c:pt>
                <c:pt idx="3215">
                  <c:v>14.419689999999999</c:v>
                </c:pt>
                <c:pt idx="3216">
                  <c:v>14.42118</c:v>
                </c:pt>
                <c:pt idx="3217">
                  <c:v>14.421849999999999</c:v>
                </c:pt>
                <c:pt idx="3218">
                  <c:v>14.42709</c:v>
                </c:pt>
                <c:pt idx="3219">
                  <c:v>14.42667</c:v>
                </c:pt>
                <c:pt idx="3220">
                  <c:v>14.42788</c:v>
                </c:pt>
                <c:pt idx="3221">
                  <c:v>14.431789999999999</c:v>
                </c:pt>
                <c:pt idx="3222">
                  <c:v>14.435919999999999</c:v>
                </c:pt>
                <c:pt idx="3223">
                  <c:v>14.43309</c:v>
                </c:pt>
                <c:pt idx="3224">
                  <c:v>14.43211</c:v>
                </c:pt>
                <c:pt idx="3225">
                  <c:v>14.436120000000001</c:v>
                </c:pt>
                <c:pt idx="3226">
                  <c:v>14.436719999999999</c:v>
                </c:pt>
                <c:pt idx="3227">
                  <c:v>14.43573</c:v>
                </c:pt>
                <c:pt idx="3228">
                  <c:v>14.433730000000001</c:v>
                </c:pt>
                <c:pt idx="3229">
                  <c:v>14.43515</c:v>
                </c:pt>
                <c:pt idx="3230">
                  <c:v>14.435</c:v>
                </c:pt>
                <c:pt idx="3231">
                  <c:v>14.43482</c:v>
                </c:pt>
                <c:pt idx="3232">
                  <c:v>14.439450000000001</c:v>
                </c:pt>
                <c:pt idx="3233">
                  <c:v>14.4383</c:v>
                </c:pt>
                <c:pt idx="3234">
                  <c:v>14.43806</c:v>
                </c:pt>
                <c:pt idx="3235">
                  <c:v>14.43858</c:v>
                </c:pt>
                <c:pt idx="3236">
                  <c:v>14.441459999999999</c:v>
                </c:pt>
                <c:pt idx="3237">
                  <c:v>14.441610000000001</c:v>
                </c:pt>
                <c:pt idx="3238">
                  <c:v>14.44059</c:v>
                </c:pt>
                <c:pt idx="3239">
                  <c:v>14.44345</c:v>
                </c:pt>
                <c:pt idx="3240">
                  <c:v>14.44313</c:v>
                </c:pt>
                <c:pt idx="3241">
                  <c:v>14.44148</c:v>
                </c:pt>
                <c:pt idx="3242">
                  <c:v>14.44284</c:v>
                </c:pt>
                <c:pt idx="3243">
                  <c:v>14.44919</c:v>
                </c:pt>
                <c:pt idx="3244">
                  <c:v>14.4498</c:v>
                </c:pt>
                <c:pt idx="3245">
                  <c:v>14.44725</c:v>
                </c:pt>
                <c:pt idx="3246">
                  <c:v>14.451499999999999</c:v>
                </c:pt>
                <c:pt idx="3247">
                  <c:v>14.457280000000001</c:v>
                </c:pt>
                <c:pt idx="3248">
                  <c:v>14.45898</c:v>
                </c:pt>
                <c:pt idx="3249">
                  <c:v>14.45786</c:v>
                </c:pt>
                <c:pt idx="3250">
                  <c:v>14.463089999999999</c:v>
                </c:pt>
                <c:pt idx="3251">
                  <c:v>14.46444</c:v>
                </c:pt>
                <c:pt idx="3252">
                  <c:v>14.46247</c:v>
                </c:pt>
                <c:pt idx="3253">
                  <c:v>14.46477</c:v>
                </c:pt>
                <c:pt idx="3254">
                  <c:v>14.4679</c:v>
                </c:pt>
                <c:pt idx="3255">
                  <c:v>14.467079999999999</c:v>
                </c:pt>
                <c:pt idx="3256">
                  <c:v>14.46786</c:v>
                </c:pt>
                <c:pt idx="3257">
                  <c:v>14.47471</c:v>
                </c:pt>
                <c:pt idx="3258">
                  <c:v>14.477069999999999</c:v>
                </c:pt>
                <c:pt idx="3259">
                  <c:v>14.47546</c:v>
                </c:pt>
                <c:pt idx="3260">
                  <c:v>14.477209999999999</c:v>
                </c:pt>
                <c:pt idx="3261">
                  <c:v>14.4818</c:v>
                </c:pt>
                <c:pt idx="3262">
                  <c:v>14.47836</c:v>
                </c:pt>
                <c:pt idx="3263">
                  <c:v>14.477309999999999</c:v>
                </c:pt>
                <c:pt idx="3264">
                  <c:v>14.48122</c:v>
                </c:pt>
                <c:pt idx="3265">
                  <c:v>14.483750000000001</c:v>
                </c:pt>
                <c:pt idx="3266">
                  <c:v>14.48334</c:v>
                </c:pt>
                <c:pt idx="3267">
                  <c:v>14.4861</c:v>
                </c:pt>
                <c:pt idx="3268">
                  <c:v>14.490069999999999</c:v>
                </c:pt>
                <c:pt idx="3269">
                  <c:v>14.49227</c:v>
                </c:pt>
                <c:pt idx="3270">
                  <c:v>14.49377</c:v>
                </c:pt>
                <c:pt idx="3271">
                  <c:v>14.496230000000001</c:v>
                </c:pt>
                <c:pt idx="3272">
                  <c:v>14.495649999999999</c:v>
                </c:pt>
                <c:pt idx="3273">
                  <c:v>14.4953</c:v>
                </c:pt>
                <c:pt idx="3274">
                  <c:v>14.49591</c:v>
                </c:pt>
                <c:pt idx="3275">
                  <c:v>14.49933</c:v>
                </c:pt>
                <c:pt idx="3276">
                  <c:v>14.494440000000001</c:v>
                </c:pt>
                <c:pt idx="3277">
                  <c:v>14.496969999999999</c:v>
                </c:pt>
                <c:pt idx="3278">
                  <c:v>14.49957</c:v>
                </c:pt>
                <c:pt idx="3279">
                  <c:v>14.50024</c:v>
                </c:pt>
                <c:pt idx="3280">
                  <c:v>14.497629999999999</c:v>
                </c:pt>
                <c:pt idx="3281">
                  <c:v>14.496600000000001</c:v>
                </c:pt>
                <c:pt idx="3282">
                  <c:v>14.49607</c:v>
                </c:pt>
                <c:pt idx="3283">
                  <c:v>14.49667</c:v>
                </c:pt>
                <c:pt idx="3284">
                  <c:v>14.496270000000001</c:v>
                </c:pt>
                <c:pt idx="3285">
                  <c:v>14.497490000000001</c:v>
                </c:pt>
                <c:pt idx="3286">
                  <c:v>14.496169999999999</c:v>
                </c:pt>
                <c:pt idx="3287">
                  <c:v>14.49391</c:v>
                </c:pt>
                <c:pt idx="3288">
                  <c:v>14.49419</c:v>
                </c:pt>
                <c:pt idx="3289">
                  <c:v>14.495950000000001</c:v>
                </c:pt>
                <c:pt idx="3290">
                  <c:v>14.495380000000001</c:v>
                </c:pt>
                <c:pt idx="3291">
                  <c:v>14.49568</c:v>
                </c:pt>
                <c:pt idx="3292">
                  <c:v>14.495699999999999</c:v>
                </c:pt>
                <c:pt idx="3293">
                  <c:v>14.496700000000001</c:v>
                </c:pt>
                <c:pt idx="3294">
                  <c:v>14.499829999999999</c:v>
                </c:pt>
                <c:pt idx="3295">
                  <c:v>14.50469</c:v>
                </c:pt>
                <c:pt idx="3296">
                  <c:v>14.505509999999999</c:v>
                </c:pt>
                <c:pt idx="3297">
                  <c:v>14.505890000000001</c:v>
                </c:pt>
                <c:pt idx="3298">
                  <c:v>14.504519999999999</c:v>
                </c:pt>
                <c:pt idx="3299">
                  <c:v>14.50705</c:v>
                </c:pt>
                <c:pt idx="3300">
                  <c:v>14.50916</c:v>
                </c:pt>
                <c:pt idx="3301">
                  <c:v>14.512700000000001</c:v>
                </c:pt>
                <c:pt idx="3302">
                  <c:v>14.514430000000001</c:v>
                </c:pt>
                <c:pt idx="3303">
                  <c:v>14.509880000000001</c:v>
                </c:pt>
                <c:pt idx="3304">
                  <c:v>14.51097</c:v>
                </c:pt>
                <c:pt idx="3305">
                  <c:v>14.51389</c:v>
                </c:pt>
                <c:pt idx="3306">
                  <c:v>14.5177</c:v>
                </c:pt>
                <c:pt idx="3307">
                  <c:v>14.518990000000001</c:v>
                </c:pt>
                <c:pt idx="3308">
                  <c:v>14.517749999999999</c:v>
                </c:pt>
                <c:pt idx="3309">
                  <c:v>14.515269999999999</c:v>
                </c:pt>
                <c:pt idx="3310">
                  <c:v>14.51721</c:v>
                </c:pt>
                <c:pt idx="3311">
                  <c:v>14.51671</c:v>
                </c:pt>
                <c:pt idx="3312">
                  <c:v>14.516120000000001</c:v>
                </c:pt>
                <c:pt idx="3313">
                  <c:v>14.519830000000001</c:v>
                </c:pt>
                <c:pt idx="3314">
                  <c:v>14.52008</c:v>
                </c:pt>
                <c:pt idx="3315">
                  <c:v>14.521100000000001</c:v>
                </c:pt>
                <c:pt idx="3316">
                  <c:v>14.522180000000001</c:v>
                </c:pt>
                <c:pt idx="3317">
                  <c:v>14.52488</c:v>
                </c:pt>
                <c:pt idx="3318">
                  <c:v>14.524459999999999</c:v>
                </c:pt>
                <c:pt idx="3319">
                  <c:v>14.529389999999999</c:v>
                </c:pt>
                <c:pt idx="3320">
                  <c:v>14.52957</c:v>
                </c:pt>
                <c:pt idx="3321">
                  <c:v>14.53246</c:v>
                </c:pt>
                <c:pt idx="3322">
                  <c:v>14.53293</c:v>
                </c:pt>
                <c:pt idx="3323">
                  <c:v>14.534409999999999</c:v>
                </c:pt>
                <c:pt idx="3324">
                  <c:v>14.53514</c:v>
                </c:pt>
                <c:pt idx="3325">
                  <c:v>14.535869999999999</c:v>
                </c:pt>
                <c:pt idx="3326">
                  <c:v>14.538639999999999</c:v>
                </c:pt>
                <c:pt idx="3327">
                  <c:v>14.539099999999999</c:v>
                </c:pt>
                <c:pt idx="3328">
                  <c:v>14.537890000000001</c:v>
                </c:pt>
                <c:pt idx="3329">
                  <c:v>14.536860000000001</c:v>
                </c:pt>
                <c:pt idx="3330">
                  <c:v>14.53932</c:v>
                </c:pt>
                <c:pt idx="3331">
                  <c:v>14.54298</c:v>
                </c:pt>
                <c:pt idx="3332">
                  <c:v>14.54313</c:v>
                </c:pt>
                <c:pt idx="3333">
                  <c:v>14.544729999999999</c:v>
                </c:pt>
                <c:pt idx="3334">
                  <c:v>14.54514</c:v>
                </c:pt>
                <c:pt idx="3335">
                  <c:v>14.546709999999999</c:v>
                </c:pt>
                <c:pt idx="3336">
                  <c:v>14.54425</c:v>
                </c:pt>
                <c:pt idx="3337">
                  <c:v>14.547470000000001</c:v>
                </c:pt>
                <c:pt idx="3338">
                  <c:v>14.548769999999999</c:v>
                </c:pt>
                <c:pt idx="3339">
                  <c:v>14.546110000000001</c:v>
                </c:pt>
                <c:pt idx="3340">
                  <c:v>14.547169999999999</c:v>
                </c:pt>
                <c:pt idx="3341">
                  <c:v>14.5527</c:v>
                </c:pt>
                <c:pt idx="3342">
                  <c:v>14.555999999999999</c:v>
                </c:pt>
                <c:pt idx="3343">
                  <c:v>14.55724</c:v>
                </c:pt>
                <c:pt idx="3344">
                  <c:v>14.56157</c:v>
                </c:pt>
                <c:pt idx="3345">
                  <c:v>14.56221</c:v>
                </c:pt>
                <c:pt idx="3346">
                  <c:v>14.563090000000001</c:v>
                </c:pt>
                <c:pt idx="3347">
                  <c:v>14.566689999999999</c:v>
                </c:pt>
                <c:pt idx="3348">
                  <c:v>14.5687</c:v>
                </c:pt>
                <c:pt idx="3349">
                  <c:v>14.571859999999999</c:v>
                </c:pt>
                <c:pt idx="3350">
                  <c:v>14.57343</c:v>
                </c:pt>
                <c:pt idx="3351">
                  <c:v>14.57502</c:v>
                </c:pt>
                <c:pt idx="3352">
                  <c:v>14.57784</c:v>
                </c:pt>
                <c:pt idx="3353">
                  <c:v>14.57788</c:v>
                </c:pt>
                <c:pt idx="3354">
                  <c:v>14.580719999999999</c:v>
                </c:pt>
                <c:pt idx="3355">
                  <c:v>14.582190000000001</c:v>
                </c:pt>
                <c:pt idx="3356">
                  <c:v>14.5808</c:v>
                </c:pt>
                <c:pt idx="3357">
                  <c:v>14.581670000000001</c:v>
                </c:pt>
                <c:pt idx="3358">
                  <c:v>14.58267</c:v>
                </c:pt>
                <c:pt idx="3359">
                  <c:v>14.58441</c:v>
                </c:pt>
                <c:pt idx="3360">
                  <c:v>14.58507</c:v>
                </c:pt>
                <c:pt idx="3361">
                  <c:v>14.58811</c:v>
                </c:pt>
                <c:pt idx="3362">
                  <c:v>14.592040000000001</c:v>
                </c:pt>
                <c:pt idx="3363">
                  <c:v>14.593669999999999</c:v>
                </c:pt>
                <c:pt idx="3364">
                  <c:v>14.5951</c:v>
                </c:pt>
                <c:pt idx="3365">
                  <c:v>14.595420000000001</c:v>
                </c:pt>
                <c:pt idx="3366">
                  <c:v>14.59783</c:v>
                </c:pt>
                <c:pt idx="3367">
                  <c:v>14.59775</c:v>
                </c:pt>
                <c:pt idx="3368">
                  <c:v>14.59784</c:v>
                </c:pt>
                <c:pt idx="3369">
                  <c:v>14.601940000000001</c:v>
                </c:pt>
                <c:pt idx="3370">
                  <c:v>14.60263</c:v>
                </c:pt>
                <c:pt idx="3371">
                  <c:v>14.605259999999999</c:v>
                </c:pt>
                <c:pt idx="3372">
                  <c:v>14.603529999999999</c:v>
                </c:pt>
                <c:pt idx="3373">
                  <c:v>14.6061</c:v>
                </c:pt>
                <c:pt idx="3374">
                  <c:v>14.60688</c:v>
                </c:pt>
                <c:pt idx="3375">
                  <c:v>14.607760000000001</c:v>
                </c:pt>
                <c:pt idx="3376">
                  <c:v>14.607950000000001</c:v>
                </c:pt>
                <c:pt idx="3377">
                  <c:v>14.608930000000001</c:v>
                </c:pt>
                <c:pt idx="3378">
                  <c:v>14.60768</c:v>
                </c:pt>
                <c:pt idx="3379">
                  <c:v>14.608829999999999</c:v>
                </c:pt>
                <c:pt idx="3380">
                  <c:v>14.610440000000001</c:v>
                </c:pt>
                <c:pt idx="3381">
                  <c:v>14.61173</c:v>
                </c:pt>
                <c:pt idx="3382">
                  <c:v>14.6119</c:v>
                </c:pt>
                <c:pt idx="3383">
                  <c:v>14.61168</c:v>
                </c:pt>
                <c:pt idx="3384">
                  <c:v>14.607860000000001</c:v>
                </c:pt>
                <c:pt idx="3385">
                  <c:v>14.60737</c:v>
                </c:pt>
                <c:pt idx="3386">
                  <c:v>14.609349999999999</c:v>
                </c:pt>
                <c:pt idx="3387">
                  <c:v>14.610860000000001</c:v>
                </c:pt>
                <c:pt idx="3388">
                  <c:v>14.61436</c:v>
                </c:pt>
                <c:pt idx="3389">
                  <c:v>14.61472</c:v>
                </c:pt>
                <c:pt idx="3390">
                  <c:v>14.616350000000001</c:v>
                </c:pt>
                <c:pt idx="3391">
                  <c:v>14.61814</c:v>
                </c:pt>
                <c:pt idx="3392">
                  <c:v>14.62077</c:v>
                </c:pt>
                <c:pt idx="3393">
                  <c:v>14.62262</c:v>
                </c:pt>
                <c:pt idx="3394">
                  <c:v>14.62358</c:v>
                </c:pt>
                <c:pt idx="3395">
                  <c:v>14.62739</c:v>
                </c:pt>
                <c:pt idx="3396">
                  <c:v>14.63044</c:v>
                </c:pt>
                <c:pt idx="3397">
                  <c:v>14.633749999999999</c:v>
                </c:pt>
                <c:pt idx="3398">
                  <c:v>14.63466</c:v>
                </c:pt>
                <c:pt idx="3399">
                  <c:v>14.63584</c:v>
                </c:pt>
                <c:pt idx="3400">
                  <c:v>14.63785</c:v>
                </c:pt>
                <c:pt idx="3401">
                  <c:v>14.637040000000001</c:v>
                </c:pt>
                <c:pt idx="3402">
                  <c:v>14.636850000000001</c:v>
                </c:pt>
                <c:pt idx="3403">
                  <c:v>14.638</c:v>
                </c:pt>
                <c:pt idx="3404">
                  <c:v>14.63721</c:v>
                </c:pt>
                <c:pt idx="3405">
                  <c:v>14.637879999999999</c:v>
                </c:pt>
                <c:pt idx="3406">
                  <c:v>14.63721</c:v>
                </c:pt>
                <c:pt idx="3407">
                  <c:v>14.640319999999999</c:v>
                </c:pt>
                <c:pt idx="3408">
                  <c:v>14.641019999999999</c:v>
                </c:pt>
                <c:pt idx="3409">
                  <c:v>14.64251</c:v>
                </c:pt>
                <c:pt idx="3410">
                  <c:v>14.645860000000001</c:v>
                </c:pt>
                <c:pt idx="3411">
                  <c:v>14.64729</c:v>
                </c:pt>
                <c:pt idx="3412">
                  <c:v>14.64711</c:v>
                </c:pt>
                <c:pt idx="3413">
                  <c:v>14.65157</c:v>
                </c:pt>
                <c:pt idx="3414">
                  <c:v>14.653079999999999</c:v>
                </c:pt>
                <c:pt idx="3415">
                  <c:v>14.65212</c:v>
                </c:pt>
                <c:pt idx="3416">
                  <c:v>14.653320000000001</c:v>
                </c:pt>
                <c:pt idx="3417">
                  <c:v>14.655720000000001</c:v>
                </c:pt>
                <c:pt idx="3418">
                  <c:v>14.656000000000001</c:v>
                </c:pt>
                <c:pt idx="3419">
                  <c:v>14.65695</c:v>
                </c:pt>
                <c:pt idx="3420">
                  <c:v>14.65835</c:v>
                </c:pt>
                <c:pt idx="3421">
                  <c:v>14.658289999999999</c:v>
                </c:pt>
                <c:pt idx="3422">
                  <c:v>14.654949999999999</c:v>
                </c:pt>
                <c:pt idx="3423">
                  <c:v>14.657999999999999</c:v>
                </c:pt>
                <c:pt idx="3424">
                  <c:v>14.66236</c:v>
                </c:pt>
                <c:pt idx="3425">
                  <c:v>14.662380000000001</c:v>
                </c:pt>
                <c:pt idx="3426">
                  <c:v>14.66282</c:v>
                </c:pt>
                <c:pt idx="3427">
                  <c:v>14.66403</c:v>
                </c:pt>
                <c:pt idx="3428">
                  <c:v>14.664680000000001</c:v>
                </c:pt>
                <c:pt idx="3429">
                  <c:v>14.664440000000001</c:v>
                </c:pt>
                <c:pt idx="3430">
                  <c:v>14.66756</c:v>
                </c:pt>
                <c:pt idx="3431">
                  <c:v>14.668229999999999</c:v>
                </c:pt>
                <c:pt idx="3432">
                  <c:v>14.66567</c:v>
                </c:pt>
                <c:pt idx="3433">
                  <c:v>14.66456</c:v>
                </c:pt>
                <c:pt idx="3434">
                  <c:v>14.66733</c:v>
                </c:pt>
                <c:pt idx="3435">
                  <c:v>14.67057</c:v>
                </c:pt>
                <c:pt idx="3436">
                  <c:v>14.67445</c:v>
                </c:pt>
                <c:pt idx="3437">
                  <c:v>14.676170000000001</c:v>
                </c:pt>
                <c:pt idx="3438">
                  <c:v>14.67685</c:v>
                </c:pt>
                <c:pt idx="3439">
                  <c:v>14.678839999999999</c:v>
                </c:pt>
                <c:pt idx="3440">
                  <c:v>14.679919999999999</c:v>
                </c:pt>
                <c:pt idx="3441">
                  <c:v>14.6835</c:v>
                </c:pt>
                <c:pt idx="3442">
                  <c:v>14.686640000000001</c:v>
                </c:pt>
                <c:pt idx="3443">
                  <c:v>14.68831</c:v>
                </c:pt>
                <c:pt idx="3444">
                  <c:v>14.690659999999999</c:v>
                </c:pt>
                <c:pt idx="3445">
                  <c:v>14.69328</c:v>
                </c:pt>
                <c:pt idx="3446">
                  <c:v>14.693899999999999</c:v>
                </c:pt>
                <c:pt idx="3447">
                  <c:v>14.693440000000001</c:v>
                </c:pt>
                <c:pt idx="3448">
                  <c:v>14.694470000000001</c:v>
                </c:pt>
                <c:pt idx="3449">
                  <c:v>14.697369999999999</c:v>
                </c:pt>
                <c:pt idx="3450">
                  <c:v>14.69693</c:v>
                </c:pt>
                <c:pt idx="3451">
                  <c:v>14.696109999999999</c:v>
                </c:pt>
                <c:pt idx="3452">
                  <c:v>14.694050000000001</c:v>
                </c:pt>
                <c:pt idx="3453">
                  <c:v>14.69388</c:v>
                </c:pt>
                <c:pt idx="3454">
                  <c:v>14.694979999999999</c:v>
                </c:pt>
                <c:pt idx="3455">
                  <c:v>14.69692</c:v>
                </c:pt>
                <c:pt idx="3456">
                  <c:v>14.69824</c:v>
                </c:pt>
                <c:pt idx="3457">
                  <c:v>14.69655</c:v>
                </c:pt>
                <c:pt idx="3458">
                  <c:v>14.698169999999999</c:v>
                </c:pt>
                <c:pt idx="3459">
                  <c:v>14.70049</c:v>
                </c:pt>
                <c:pt idx="3460">
                  <c:v>14.701650000000001</c:v>
                </c:pt>
                <c:pt idx="3461">
                  <c:v>14.70177</c:v>
                </c:pt>
                <c:pt idx="3462">
                  <c:v>14.703049999999999</c:v>
                </c:pt>
                <c:pt idx="3463">
                  <c:v>14.70349</c:v>
                </c:pt>
                <c:pt idx="3464">
                  <c:v>14.701739999999999</c:v>
                </c:pt>
                <c:pt idx="3465">
                  <c:v>14.700379999999999</c:v>
                </c:pt>
                <c:pt idx="3466">
                  <c:v>14.702249999999999</c:v>
                </c:pt>
                <c:pt idx="3467">
                  <c:v>14.70288</c:v>
                </c:pt>
                <c:pt idx="3468">
                  <c:v>14.703139999999999</c:v>
                </c:pt>
                <c:pt idx="3469">
                  <c:v>14.702730000000001</c:v>
                </c:pt>
                <c:pt idx="3470">
                  <c:v>14.70223</c:v>
                </c:pt>
                <c:pt idx="3471">
                  <c:v>14.700659999999999</c:v>
                </c:pt>
                <c:pt idx="3472">
                  <c:v>14.70213</c:v>
                </c:pt>
                <c:pt idx="3473">
                  <c:v>14.70271</c:v>
                </c:pt>
                <c:pt idx="3474">
                  <c:v>14.704940000000001</c:v>
                </c:pt>
                <c:pt idx="3475">
                  <c:v>14.703860000000001</c:v>
                </c:pt>
                <c:pt idx="3476">
                  <c:v>14.70255</c:v>
                </c:pt>
                <c:pt idx="3477">
                  <c:v>14.700839999999999</c:v>
                </c:pt>
                <c:pt idx="3478">
                  <c:v>14.70256</c:v>
                </c:pt>
                <c:pt idx="3479">
                  <c:v>14.7026</c:v>
                </c:pt>
                <c:pt idx="3480">
                  <c:v>14.701549999999999</c:v>
                </c:pt>
                <c:pt idx="3481">
                  <c:v>14.700939999999999</c:v>
                </c:pt>
                <c:pt idx="3482">
                  <c:v>14.70051</c:v>
                </c:pt>
                <c:pt idx="3483">
                  <c:v>14.70316</c:v>
                </c:pt>
                <c:pt idx="3484">
                  <c:v>14.705019999999999</c:v>
                </c:pt>
                <c:pt idx="3485">
                  <c:v>14.70975</c:v>
                </c:pt>
                <c:pt idx="3486">
                  <c:v>14.711830000000001</c:v>
                </c:pt>
                <c:pt idx="3487">
                  <c:v>14.714549999999999</c:v>
                </c:pt>
                <c:pt idx="3488">
                  <c:v>14.716430000000001</c:v>
                </c:pt>
                <c:pt idx="3489">
                  <c:v>14.7174</c:v>
                </c:pt>
                <c:pt idx="3490">
                  <c:v>14.716279999999999</c:v>
                </c:pt>
                <c:pt idx="3491">
                  <c:v>14.71922</c:v>
                </c:pt>
                <c:pt idx="3492">
                  <c:v>14.72109</c:v>
                </c:pt>
                <c:pt idx="3493">
                  <c:v>14.72078</c:v>
                </c:pt>
                <c:pt idx="3494">
                  <c:v>14.722530000000001</c:v>
                </c:pt>
                <c:pt idx="3495">
                  <c:v>14.72621</c:v>
                </c:pt>
                <c:pt idx="3496">
                  <c:v>14.727270000000001</c:v>
                </c:pt>
                <c:pt idx="3497">
                  <c:v>14.72911</c:v>
                </c:pt>
                <c:pt idx="3498">
                  <c:v>14.729279999999999</c:v>
                </c:pt>
                <c:pt idx="3499">
                  <c:v>14.730130000000001</c:v>
                </c:pt>
                <c:pt idx="3500">
                  <c:v>14.728</c:v>
                </c:pt>
                <c:pt idx="3501">
                  <c:v>14.73072</c:v>
                </c:pt>
                <c:pt idx="3502">
                  <c:v>14.73419</c:v>
                </c:pt>
                <c:pt idx="3503">
                  <c:v>14.7362</c:v>
                </c:pt>
                <c:pt idx="3504">
                  <c:v>14.73799</c:v>
                </c:pt>
                <c:pt idx="3505">
                  <c:v>14.73888</c:v>
                </c:pt>
                <c:pt idx="3506">
                  <c:v>14.74268</c:v>
                </c:pt>
                <c:pt idx="3507">
                  <c:v>14.745430000000001</c:v>
                </c:pt>
                <c:pt idx="3508">
                  <c:v>14.74755</c:v>
                </c:pt>
                <c:pt idx="3509">
                  <c:v>14.749890000000001</c:v>
                </c:pt>
                <c:pt idx="3510">
                  <c:v>14.750999999999999</c:v>
                </c:pt>
                <c:pt idx="3511">
                  <c:v>14.75329</c:v>
                </c:pt>
                <c:pt idx="3512">
                  <c:v>14.75423</c:v>
                </c:pt>
                <c:pt idx="3513">
                  <c:v>14.75822</c:v>
                </c:pt>
                <c:pt idx="3514">
                  <c:v>14.757910000000001</c:v>
                </c:pt>
                <c:pt idx="3515">
                  <c:v>14.760210000000001</c:v>
                </c:pt>
                <c:pt idx="3516">
                  <c:v>14.75971</c:v>
                </c:pt>
                <c:pt idx="3517">
                  <c:v>14.76164</c:v>
                </c:pt>
                <c:pt idx="3518">
                  <c:v>14.76201</c:v>
                </c:pt>
                <c:pt idx="3519">
                  <c:v>14.763019999999999</c:v>
                </c:pt>
                <c:pt idx="3520">
                  <c:v>14.764659999999999</c:v>
                </c:pt>
                <c:pt idx="3521">
                  <c:v>14.765930000000001</c:v>
                </c:pt>
                <c:pt idx="3522">
                  <c:v>14.76384</c:v>
                </c:pt>
                <c:pt idx="3523">
                  <c:v>14.76774</c:v>
                </c:pt>
                <c:pt idx="3524">
                  <c:v>14.767379999999999</c:v>
                </c:pt>
                <c:pt idx="3525">
                  <c:v>14.76923</c:v>
                </c:pt>
                <c:pt idx="3526">
                  <c:v>14.767160000000001</c:v>
                </c:pt>
                <c:pt idx="3527">
                  <c:v>14.769360000000001</c:v>
                </c:pt>
                <c:pt idx="3528">
                  <c:v>14.77131</c:v>
                </c:pt>
                <c:pt idx="3529">
                  <c:v>14.77176</c:v>
                </c:pt>
                <c:pt idx="3530">
                  <c:v>14.772349999999999</c:v>
                </c:pt>
                <c:pt idx="3531">
                  <c:v>14.777469999999999</c:v>
                </c:pt>
                <c:pt idx="3532">
                  <c:v>14.7819</c:v>
                </c:pt>
                <c:pt idx="3533">
                  <c:v>14.78201</c:v>
                </c:pt>
                <c:pt idx="3534">
                  <c:v>14.787000000000001</c:v>
                </c:pt>
                <c:pt idx="3535">
                  <c:v>14.78909</c:v>
                </c:pt>
                <c:pt idx="3536">
                  <c:v>14.79039</c:v>
                </c:pt>
                <c:pt idx="3537">
                  <c:v>14.791029999999999</c:v>
                </c:pt>
                <c:pt idx="3538">
                  <c:v>14.796150000000001</c:v>
                </c:pt>
                <c:pt idx="3539">
                  <c:v>14.79848</c:v>
                </c:pt>
                <c:pt idx="3540">
                  <c:v>14.79954</c:v>
                </c:pt>
                <c:pt idx="3541">
                  <c:v>14.80105</c:v>
                </c:pt>
                <c:pt idx="3542">
                  <c:v>14.80396</c:v>
                </c:pt>
                <c:pt idx="3543">
                  <c:v>14.80288</c:v>
                </c:pt>
                <c:pt idx="3544">
                  <c:v>14.804880000000001</c:v>
                </c:pt>
                <c:pt idx="3545">
                  <c:v>14.80857</c:v>
                </c:pt>
                <c:pt idx="3546">
                  <c:v>14.810600000000001</c:v>
                </c:pt>
                <c:pt idx="3547">
                  <c:v>14.807040000000001</c:v>
                </c:pt>
                <c:pt idx="3548">
                  <c:v>14.80922</c:v>
                </c:pt>
                <c:pt idx="3549">
                  <c:v>14.81209</c:v>
                </c:pt>
                <c:pt idx="3550">
                  <c:v>14.814249999999999</c:v>
                </c:pt>
                <c:pt idx="3551">
                  <c:v>14.81485</c:v>
                </c:pt>
                <c:pt idx="3552">
                  <c:v>14.818429999999999</c:v>
                </c:pt>
                <c:pt idx="3553">
                  <c:v>14.822139999999999</c:v>
                </c:pt>
                <c:pt idx="3554">
                  <c:v>14.82227</c:v>
                </c:pt>
                <c:pt idx="3555">
                  <c:v>14.82427</c:v>
                </c:pt>
                <c:pt idx="3556">
                  <c:v>14.82802</c:v>
                </c:pt>
                <c:pt idx="3557">
                  <c:v>14.825839999999999</c:v>
                </c:pt>
                <c:pt idx="3558">
                  <c:v>14.82863</c:v>
                </c:pt>
                <c:pt idx="3559">
                  <c:v>14.831429999999999</c:v>
                </c:pt>
                <c:pt idx="3560">
                  <c:v>14.832789999999999</c:v>
                </c:pt>
                <c:pt idx="3561">
                  <c:v>14.83145</c:v>
                </c:pt>
                <c:pt idx="3562">
                  <c:v>14.834300000000001</c:v>
                </c:pt>
                <c:pt idx="3563">
                  <c:v>14.83404</c:v>
                </c:pt>
                <c:pt idx="3564">
                  <c:v>14.833489999999999</c:v>
                </c:pt>
                <c:pt idx="3565">
                  <c:v>14.834</c:v>
                </c:pt>
                <c:pt idx="3566">
                  <c:v>14.83522</c:v>
                </c:pt>
                <c:pt idx="3567">
                  <c:v>14.83717</c:v>
                </c:pt>
                <c:pt idx="3568">
                  <c:v>14.83788</c:v>
                </c:pt>
                <c:pt idx="3569">
                  <c:v>14.836550000000001</c:v>
                </c:pt>
                <c:pt idx="3570">
                  <c:v>14.83808</c:v>
                </c:pt>
                <c:pt idx="3571">
                  <c:v>14.83778</c:v>
                </c:pt>
                <c:pt idx="3572">
                  <c:v>14.83724</c:v>
                </c:pt>
                <c:pt idx="3573">
                  <c:v>14.83705</c:v>
                </c:pt>
                <c:pt idx="3574">
                  <c:v>14.83567</c:v>
                </c:pt>
                <c:pt idx="3575">
                  <c:v>14.83257</c:v>
                </c:pt>
                <c:pt idx="3576">
                  <c:v>14.833130000000001</c:v>
                </c:pt>
                <c:pt idx="3577">
                  <c:v>14.83375</c:v>
                </c:pt>
                <c:pt idx="3578">
                  <c:v>14.83498</c:v>
                </c:pt>
                <c:pt idx="3579">
                  <c:v>14.83577</c:v>
                </c:pt>
                <c:pt idx="3580">
                  <c:v>14.837160000000001</c:v>
                </c:pt>
                <c:pt idx="3581">
                  <c:v>14.84066</c:v>
                </c:pt>
                <c:pt idx="3582">
                  <c:v>14.84116</c:v>
                </c:pt>
                <c:pt idx="3583">
                  <c:v>14.84437</c:v>
                </c:pt>
                <c:pt idx="3584">
                  <c:v>14.847289999999999</c:v>
                </c:pt>
                <c:pt idx="3585">
                  <c:v>14.849959999999999</c:v>
                </c:pt>
                <c:pt idx="3586">
                  <c:v>14.85014</c:v>
                </c:pt>
                <c:pt idx="3587">
                  <c:v>14.85087</c:v>
                </c:pt>
                <c:pt idx="3588">
                  <c:v>14.85294</c:v>
                </c:pt>
                <c:pt idx="3589">
                  <c:v>14.85327</c:v>
                </c:pt>
                <c:pt idx="3590">
                  <c:v>14.85267</c:v>
                </c:pt>
                <c:pt idx="3591">
                  <c:v>14.855460000000001</c:v>
                </c:pt>
                <c:pt idx="3592">
                  <c:v>14.85539</c:v>
                </c:pt>
                <c:pt idx="3593">
                  <c:v>14.85857</c:v>
                </c:pt>
                <c:pt idx="3594">
                  <c:v>14.85998</c:v>
                </c:pt>
                <c:pt idx="3595">
                  <c:v>14.85961</c:v>
                </c:pt>
                <c:pt idx="3596">
                  <c:v>14.858560000000001</c:v>
                </c:pt>
                <c:pt idx="3597">
                  <c:v>14.862539999999999</c:v>
                </c:pt>
                <c:pt idx="3598">
                  <c:v>14.863009999999999</c:v>
                </c:pt>
                <c:pt idx="3599">
                  <c:v>14.865220000000001</c:v>
                </c:pt>
                <c:pt idx="3600">
                  <c:v>14.867000000000001</c:v>
                </c:pt>
                <c:pt idx="3601">
                  <c:v>14.86979</c:v>
                </c:pt>
                <c:pt idx="3602">
                  <c:v>14.87018</c:v>
                </c:pt>
                <c:pt idx="3603">
                  <c:v>14.87546</c:v>
                </c:pt>
                <c:pt idx="3604">
                  <c:v>14.8771</c:v>
                </c:pt>
                <c:pt idx="3605">
                  <c:v>14.87945</c:v>
                </c:pt>
                <c:pt idx="3606">
                  <c:v>14.88293</c:v>
                </c:pt>
                <c:pt idx="3607">
                  <c:v>14.885249999999999</c:v>
                </c:pt>
                <c:pt idx="3608">
                  <c:v>14.885680000000001</c:v>
                </c:pt>
                <c:pt idx="3609">
                  <c:v>14.885999999999999</c:v>
                </c:pt>
                <c:pt idx="3610">
                  <c:v>14.88696</c:v>
                </c:pt>
                <c:pt idx="3611">
                  <c:v>14.888500000000001</c:v>
                </c:pt>
                <c:pt idx="3612">
                  <c:v>14.88861</c:v>
                </c:pt>
                <c:pt idx="3613">
                  <c:v>14.889609999999999</c:v>
                </c:pt>
                <c:pt idx="3614">
                  <c:v>14.890280000000001</c:v>
                </c:pt>
                <c:pt idx="3615">
                  <c:v>14.89298</c:v>
                </c:pt>
                <c:pt idx="3616">
                  <c:v>14.89199</c:v>
                </c:pt>
                <c:pt idx="3617">
                  <c:v>14.89235</c:v>
                </c:pt>
                <c:pt idx="3618">
                  <c:v>14.893990000000001</c:v>
                </c:pt>
                <c:pt idx="3619">
                  <c:v>14.896739999999999</c:v>
                </c:pt>
                <c:pt idx="3620">
                  <c:v>14.897180000000001</c:v>
                </c:pt>
                <c:pt idx="3621">
                  <c:v>14.896420000000001</c:v>
                </c:pt>
                <c:pt idx="3622">
                  <c:v>14.897489999999999</c:v>
                </c:pt>
                <c:pt idx="3623">
                  <c:v>14.89625</c:v>
                </c:pt>
                <c:pt idx="3624">
                  <c:v>14.89602</c:v>
                </c:pt>
                <c:pt idx="3625">
                  <c:v>14.8969</c:v>
                </c:pt>
                <c:pt idx="3626">
                  <c:v>14.89687</c:v>
                </c:pt>
                <c:pt idx="3627">
                  <c:v>14.89752</c:v>
                </c:pt>
                <c:pt idx="3628">
                  <c:v>14.89827</c:v>
                </c:pt>
                <c:pt idx="3629">
                  <c:v>14.90127</c:v>
                </c:pt>
                <c:pt idx="3630">
                  <c:v>14.90333</c:v>
                </c:pt>
                <c:pt idx="3631">
                  <c:v>14.90578</c:v>
                </c:pt>
                <c:pt idx="3632">
                  <c:v>14.90765</c:v>
                </c:pt>
                <c:pt idx="3633">
                  <c:v>14.9087</c:v>
                </c:pt>
                <c:pt idx="3634">
                  <c:v>14.90978</c:v>
                </c:pt>
                <c:pt idx="3635">
                  <c:v>14.910819999999999</c:v>
                </c:pt>
                <c:pt idx="3636">
                  <c:v>14.91103</c:v>
                </c:pt>
                <c:pt idx="3637">
                  <c:v>14.911519999999999</c:v>
                </c:pt>
                <c:pt idx="3638">
                  <c:v>14.91052</c:v>
                </c:pt>
                <c:pt idx="3639">
                  <c:v>14.915520000000001</c:v>
                </c:pt>
                <c:pt idx="3640">
                  <c:v>14.91666</c:v>
                </c:pt>
                <c:pt idx="3641">
                  <c:v>14.91771</c:v>
                </c:pt>
                <c:pt idx="3642">
                  <c:v>14.91625</c:v>
                </c:pt>
                <c:pt idx="3643">
                  <c:v>14.91682</c:v>
                </c:pt>
                <c:pt idx="3644">
                  <c:v>14.919420000000001</c:v>
                </c:pt>
                <c:pt idx="3645">
                  <c:v>14.920349999999999</c:v>
                </c:pt>
                <c:pt idx="3646">
                  <c:v>14.92216</c:v>
                </c:pt>
                <c:pt idx="3647">
                  <c:v>14.92454</c:v>
                </c:pt>
                <c:pt idx="3648">
                  <c:v>14.926679999999999</c:v>
                </c:pt>
                <c:pt idx="3649">
                  <c:v>14.926220000000001</c:v>
                </c:pt>
                <c:pt idx="3650">
                  <c:v>14.93052</c:v>
                </c:pt>
                <c:pt idx="3651">
                  <c:v>14.933</c:v>
                </c:pt>
                <c:pt idx="3652">
                  <c:v>14.93397</c:v>
                </c:pt>
                <c:pt idx="3653">
                  <c:v>14.937139999999999</c:v>
                </c:pt>
                <c:pt idx="3654">
                  <c:v>14.937189999999999</c:v>
                </c:pt>
                <c:pt idx="3655">
                  <c:v>14.939410000000001</c:v>
                </c:pt>
                <c:pt idx="3656">
                  <c:v>14.94272</c:v>
                </c:pt>
                <c:pt idx="3657">
                  <c:v>14.94365</c:v>
                </c:pt>
                <c:pt idx="3658">
                  <c:v>14.94361</c:v>
                </c:pt>
                <c:pt idx="3659">
                  <c:v>14.945180000000001</c:v>
                </c:pt>
                <c:pt idx="3660">
                  <c:v>14.947699999999999</c:v>
                </c:pt>
                <c:pt idx="3661">
                  <c:v>14.94852</c:v>
                </c:pt>
                <c:pt idx="3662">
                  <c:v>14.948700000000001</c:v>
                </c:pt>
                <c:pt idx="3663">
                  <c:v>14.949299999999999</c:v>
                </c:pt>
                <c:pt idx="3664">
                  <c:v>14.95199</c:v>
                </c:pt>
                <c:pt idx="3665">
                  <c:v>14.952999999999999</c:v>
                </c:pt>
                <c:pt idx="3666">
                  <c:v>14.95309</c:v>
                </c:pt>
                <c:pt idx="3667">
                  <c:v>14.95377</c:v>
                </c:pt>
                <c:pt idx="3668">
                  <c:v>14.95417</c:v>
                </c:pt>
                <c:pt idx="3669">
                  <c:v>14.955690000000001</c:v>
                </c:pt>
                <c:pt idx="3670">
                  <c:v>14.95655</c:v>
                </c:pt>
                <c:pt idx="3671">
                  <c:v>14.95543</c:v>
                </c:pt>
                <c:pt idx="3672">
                  <c:v>14.953720000000001</c:v>
                </c:pt>
                <c:pt idx="3673">
                  <c:v>14.954549999999999</c:v>
                </c:pt>
                <c:pt idx="3674">
                  <c:v>14.95823</c:v>
                </c:pt>
                <c:pt idx="3675">
                  <c:v>14.95969</c:v>
                </c:pt>
                <c:pt idx="3676">
                  <c:v>14.96021</c:v>
                </c:pt>
                <c:pt idx="3677">
                  <c:v>14.963150000000001</c:v>
                </c:pt>
                <c:pt idx="3678">
                  <c:v>14.964980000000001</c:v>
                </c:pt>
                <c:pt idx="3679">
                  <c:v>14.966010000000001</c:v>
                </c:pt>
                <c:pt idx="3680">
                  <c:v>14.966530000000001</c:v>
                </c:pt>
                <c:pt idx="3681">
                  <c:v>14.968439999999999</c:v>
                </c:pt>
                <c:pt idx="3682">
                  <c:v>14.968999999999999</c:v>
                </c:pt>
                <c:pt idx="3683">
                  <c:v>14.969279999999999</c:v>
                </c:pt>
                <c:pt idx="3684">
                  <c:v>14.97062</c:v>
                </c:pt>
                <c:pt idx="3685">
                  <c:v>14.974550000000001</c:v>
                </c:pt>
                <c:pt idx="3686">
                  <c:v>14.976749999999999</c:v>
                </c:pt>
                <c:pt idx="3687">
                  <c:v>14.98011</c:v>
                </c:pt>
                <c:pt idx="3688">
                  <c:v>14.98151</c:v>
                </c:pt>
                <c:pt idx="3689">
                  <c:v>14.981680000000001</c:v>
                </c:pt>
                <c:pt idx="3690">
                  <c:v>14.98011</c:v>
                </c:pt>
                <c:pt idx="3691">
                  <c:v>14.980930000000001</c:v>
                </c:pt>
                <c:pt idx="3692">
                  <c:v>14.98143</c:v>
                </c:pt>
                <c:pt idx="3693">
                  <c:v>14.98358</c:v>
                </c:pt>
                <c:pt idx="3694">
                  <c:v>14.984170000000001</c:v>
                </c:pt>
                <c:pt idx="3695">
                  <c:v>14.989039999999999</c:v>
                </c:pt>
                <c:pt idx="3696">
                  <c:v>14.98804</c:v>
                </c:pt>
                <c:pt idx="3697">
                  <c:v>14.98981</c:v>
                </c:pt>
                <c:pt idx="3698">
                  <c:v>14.992000000000001</c:v>
                </c:pt>
                <c:pt idx="3699">
                  <c:v>14.99649</c:v>
                </c:pt>
                <c:pt idx="3700">
                  <c:v>14.99798</c:v>
                </c:pt>
                <c:pt idx="3701">
                  <c:v>15.00019</c:v>
                </c:pt>
                <c:pt idx="3702">
                  <c:v>15.00234</c:v>
                </c:pt>
                <c:pt idx="3703">
                  <c:v>15.00235</c:v>
                </c:pt>
                <c:pt idx="3704">
                  <c:v>15.004160000000001</c:v>
                </c:pt>
                <c:pt idx="3705">
                  <c:v>15.00281</c:v>
                </c:pt>
                <c:pt idx="3706">
                  <c:v>15.003769999999999</c:v>
                </c:pt>
                <c:pt idx="3707">
                  <c:v>15.007379999999999</c:v>
                </c:pt>
                <c:pt idx="3708">
                  <c:v>15.00408</c:v>
                </c:pt>
                <c:pt idx="3709">
                  <c:v>15.004060000000001</c:v>
                </c:pt>
                <c:pt idx="3710">
                  <c:v>15.00726</c:v>
                </c:pt>
                <c:pt idx="3711">
                  <c:v>15.00808</c:v>
                </c:pt>
                <c:pt idx="3712">
                  <c:v>15.00802</c:v>
                </c:pt>
                <c:pt idx="3713">
                  <c:v>15.0107</c:v>
                </c:pt>
                <c:pt idx="3714">
                  <c:v>15.012130000000001</c:v>
                </c:pt>
                <c:pt idx="3715">
                  <c:v>15.01155</c:v>
                </c:pt>
                <c:pt idx="3716">
                  <c:v>15.011240000000001</c:v>
                </c:pt>
                <c:pt idx="3717">
                  <c:v>15.010199999999999</c:v>
                </c:pt>
                <c:pt idx="3718">
                  <c:v>15.011710000000001</c:v>
                </c:pt>
                <c:pt idx="3719">
                  <c:v>15.012370000000001</c:v>
                </c:pt>
                <c:pt idx="3720">
                  <c:v>15.01346</c:v>
                </c:pt>
                <c:pt idx="3721">
                  <c:v>15.012869999999999</c:v>
                </c:pt>
                <c:pt idx="3722">
                  <c:v>15.01554</c:v>
                </c:pt>
                <c:pt idx="3723">
                  <c:v>15.01826</c:v>
                </c:pt>
                <c:pt idx="3724">
                  <c:v>15.019970000000001</c:v>
                </c:pt>
                <c:pt idx="3725">
                  <c:v>15.02004</c:v>
                </c:pt>
                <c:pt idx="3726">
                  <c:v>15.021430000000001</c:v>
                </c:pt>
                <c:pt idx="3727">
                  <c:v>15.02323</c:v>
                </c:pt>
                <c:pt idx="3728">
                  <c:v>15.025309999999999</c:v>
                </c:pt>
                <c:pt idx="3729">
                  <c:v>15.02375</c:v>
                </c:pt>
                <c:pt idx="3730">
                  <c:v>15.02727</c:v>
                </c:pt>
                <c:pt idx="3731">
                  <c:v>15.02867</c:v>
                </c:pt>
                <c:pt idx="3732">
                  <c:v>15.02946</c:v>
                </c:pt>
                <c:pt idx="3733">
                  <c:v>15.02918</c:v>
                </c:pt>
                <c:pt idx="3734">
                  <c:v>15.03152</c:v>
                </c:pt>
                <c:pt idx="3735">
                  <c:v>15.032870000000001</c:v>
                </c:pt>
                <c:pt idx="3736">
                  <c:v>15.035270000000001</c:v>
                </c:pt>
                <c:pt idx="3737">
                  <c:v>15.038959999999999</c:v>
                </c:pt>
                <c:pt idx="3738">
                  <c:v>15.039149999999999</c:v>
                </c:pt>
                <c:pt idx="3739">
                  <c:v>15.038449999999999</c:v>
                </c:pt>
                <c:pt idx="3740">
                  <c:v>15.04172</c:v>
                </c:pt>
                <c:pt idx="3741">
                  <c:v>15.04726</c:v>
                </c:pt>
                <c:pt idx="3742">
                  <c:v>15.048389999999999</c:v>
                </c:pt>
                <c:pt idx="3743">
                  <c:v>15.051869999999999</c:v>
                </c:pt>
                <c:pt idx="3744">
                  <c:v>15.05494</c:v>
                </c:pt>
                <c:pt idx="3745">
                  <c:v>15.056050000000001</c:v>
                </c:pt>
                <c:pt idx="3746">
                  <c:v>15.055249999999999</c:v>
                </c:pt>
                <c:pt idx="3747">
                  <c:v>15.06005</c:v>
                </c:pt>
                <c:pt idx="3748">
                  <c:v>15.06349</c:v>
                </c:pt>
                <c:pt idx="3749">
                  <c:v>15.067589999999999</c:v>
                </c:pt>
                <c:pt idx="3750">
                  <c:v>15.069940000000001</c:v>
                </c:pt>
                <c:pt idx="3751">
                  <c:v>15.069900000000001</c:v>
                </c:pt>
                <c:pt idx="3752">
                  <c:v>15.06798</c:v>
                </c:pt>
                <c:pt idx="3753">
                  <c:v>15.07067</c:v>
                </c:pt>
                <c:pt idx="3754">
                  <c:v>15.07216</c:v>
                </c:pt>
                <c:pt idx="3755">
                  <c:v>15.07296</c:v>
                </c:pt>
                <c:pt idx="3756">
                  <c:v>15.073589999999999</c:v>
                </c:pt>
                <c:pt idx="3757">
                  <c:v>15.075340000000001</c:v>
                </c:pt>
                <c:pt idx="3758">
                  <c:v>15.076449999999999</c:v>
                </c:pt>
                <c:pt idx="3759">
                  <c:v>15.07704</c:v>
                </c:pt>
                <c:pt idx="3760">
                  <c:v>15.07694</c:v>
                </c:pt>
                <c:pt idx="3761">
                  <c:v>15.080270000000001</c:v>
                </c:pt>
                <c:pt idx="3762">
                  <c:v>15.079179999999999</c:v>
                </c:pt>
                <c:pt idx="3763">
                  <c:v>15.076140000000001</c:v>
                </c:pt>
                <c:pt idx="3764">
                  <c:v>15.07741</c:v>
                </c:pt>
                <c:pt idx="3765">
                  <c:v>15.07798</c:v>
                </c:pt>
                <c:pt idx="3766">
                  <c:v>15.074669999999999</c:v>
                </c:pt>
                <c:pt idx="3767">
                  <c:v>15.077310000000001</c:v>
                </c:pt>
                <c:pt idx="3768">
                  <c:v>15.07916</c:v>
                </c:pt>
                <c:pt idx="3769">
                  <c:v>15.0794</c:v>
                </c:pt>
                <c:pt idx="3770">
                  <c:v>15.07873</c:v>
                </c:pt>
                <c:pt idx="3771">
                  <c:v>15.083080000000001</c:v>
                </c:pt>
                <c:pt idx="3772">
                  <c:v>15.085750000000001</c:v>
                </c:pt>
                <c:pt idx="3773">
                  <c:v>15.08592</c:v>
                </c:pt>
                <c:pt idx="3774">
                  <c:v>15.089729999999999</c:v>
                </c:pt>
                <c:pt idx="3775">
                  <c:v>15.08975</c:v>
                </c:pt>
                <c:pt idx="3776">
                  <c:v>15.08714</c:v>
                </c:pt>
                <c:pt idx="3777">
                  <c:v>15.08691</c:v>
                </c:pt>
                <c:pt idx="3778">
                  <c:v>15.090870000000001</c:v>
                </c:pt>
                <c:pt idx="3779">
                  <c:v>15.09296</c:v>
                </c:pt>
                <c:pt idx="3780">
                  <c:v>15.091839999999999</c:v>
                </c:pt>
                <c:pt idx="3781">
                  <c:v>15.09215</c:v>
                </c:pt>
                <c:pt idx="3782">
                  <c:v>15.094720000000001</c:v>
                </c:pt>
                <c:pt idx="3783">
                  <c:v>15.095190000000001</c:v>
                </c:pt>
                <c:pt idx="3784">
                  <c:v>15.09808</c:v>
                </c:pt>
                <c:pt idx="3785">
                  <c:v>15.09723</c:v>
                </c:pt>
                <c:pt idx="3786">
                  <c:v>15.095879999999999</c:v>
                </c:pt>
                <c:pt idx="3787">
                  <c:v>15.096539999999999</c:v>
                </c:pt>
                <c:pt idx="3788">
                  <c:v>15.100440000000001</c:v>
                </c:pt>
                <c:pt idx="3789">
                  <c:v>15.1044</c:v>
                </c:pt>
                <c:pt idx="3790">
                  <c:v>15.103820000000001</c:v>
                </c:pt>
                <c:pt idx="3791">
                  <c:v>15.104950000000001</c:v>
                </c:pt>
                <c:pt idx="3792">
                  <c:v>15.10829</c:v>
                </c:pt>
                <c:pt idx="3793">
                  <c:v>15.112410000000001</c:v>
                </c:pt>
                <c:pt idx="3794">
                  <c:v>15.11321</c:v>
                </c:pt>
                <c:pt idx="3795">
                  <c:v>15.115690000000001</c:v>
                </c:pt>
                <c:pt idx="3796">
                  <c:v>15.119120000000001</c:v>
                </c:pt>
                <c:pt idx="3797">
                  <c:v>15.120649999999999</c:v>
                </c:pt>
                <c:pt idx="3798">
                  <c:v>15.12182</c:v>
                </c:pt>
                <c:pt idx="3799">
                  <c:v>15.12218</c:v>
                </c:pt>
                <c:pt idx="3800">
                  <c:v>15.12425</c:v>
                </c:pt>
                <c:pt idx="3801">
                  <c:v>15.126010000000001</c:v>
                </c:pt>
                <c:pt idx="3802">
                  <c:v>15.12562</c:v>
                </c:pt>
                <c:pt idx="3803">
                  <c:v>15.127359999999999</c:v>
                </c:pt>
                <c:pt idx="3804">
                  <c:v>15.1273</c:v>
                </c:pt>
                <c:pt idx="3805">
                  <c:v>15.12716</c:v>
                </c:pt>
                <c:pt idx="3806">
                  <c:v>15.12805</c:v>
                </c:pt>
                <c:pt idx="3807">
                  <c:v>15.1304</c:v>
                </c:pt>
                <c:pt idx="3808">
                  <c:v>15.13231</c:v>
                </c:pt>
                <c:pt idx="3809">
                  <c:v>15.130599999999999</c:v>
                </c:pt>
                <c:pt idx="3810">
                  <c:v>15.13095</c:v>
                </c:pt>
                <c:pt idx="3811">
                  <c:v>15.131550000000001</c:v>
                </c:pt>
                <c:pt idx="3812">
                  <c:v>15.132669999999999</c:v>
                </c:pt>
                <c:pt idx="3813">
                  <c:v>15.130179999999999</c:v>
                </c:pt>
                <c:pt idx="3814">
                  <c:v>15.12762</c:v>
                </c:pt>
                <c:pt idx="3815">
                  <c:v>15.128740000000001</c:v>
                </c:pt>
                <c:pt idx="3816">
                  <c:v>15.13274</c:v>
                </c:pt>
                <c:pt idx="3817">
                  <c:v>15.13119</c:v>
                </c:pt>
                <c:pt idx="3818">
                  <c:v>15.135210000000001</c:v>
                </c:pt>
                <c:pt idx="3819">
                  <c:v>15.13763</c:v>
                </c:pt>
                <c:pt idx="3820">
                  <c:v>15.140890000000001</c:v>
                </c:pt>
                <c:pt idx="3821">
                  <c:v>15.14167</c:v>
                </c:pt>
                <c:pt idx="3822">
                  <c:v>15.14655</c:v>
                </c:pt>
                <c:pt idx="3823">
                  <c:v>15.14533</c:v>
                </c:pt>
                <c:pt idx="3824">
                  <c:v>15.14654</c:v>
                </c:pt>
                <c:pt idx="3825">
                  <c:v>15.14804</c:v>
                </c:pt>
                <c:pt idx="3826">
                  <c:v>15.14864</c:v>
                </c:pt>
                <c:pt idx="3827">
                  <c:v>15.146470000000001</c:v>
                </c:pt>
                <c:pt idx="3828">
                  <c:v>15.14789</c:v>
                </c:pt>
                <c:pt idx="3829">
                  <c:v>15.150639999999999</c:v>
                </c:pt>
                <c:pt idx="3830">
                  <c:v>15.15202</c:v>
                </c:pt>
                <c:pt idx="3831">
                  <c:v>15.150679999999999</c:v>
                </c:pt>
                <c:pt idx="3832">
                  <c:v>15.15127</c:v>
                </c:pt>
                <c:pt idx="3833">
                  <c:v>15.15447</c:v>
                </c:pt>
                <c:pt idx="3834">
                  <c:v>15.15249</c:v>
                </c:pt>
                <c:pt idx="3835">
                  <c:v>15.15414</c:v>
                </c:pt>
                <c:pt idx="3836">
                  <c:v>15.15616</c:v>
                </c:pt>
                <c:pt idx="3837">
                  <c:v>15.156549999999999</c:v>
                </c:pt>
                <c:pt idx="3838">
                  <c:v>15.15814</c:v>
                </c:pt>
                <c:pt idx="3839">
                  <c:v>15.16079</c:v>
                </c:pt>
                <c:pt idx="3840">
                  <c:v>15.1623</c:v>
                </c:pt>
                <c:pt idx="3841">
                  <c:v>15.16633</c:v>
                </c:pt>
                <c:pt idx="3842">
                  <c:v>15.16778</c:v>
                </c:pt>
                <c:pt idx="3843">
                  <c:v>15.171569999999999</c:v>
                </c:pt>
                <c:pt idx="3844">
                  <c:v>15.171340000000001</c:v>
                </c:pt>
                <c:pt idx="3845">
                  <c:v>15.1739</c:v>
                </c:pt>
                <c:pt idx="3846">
                  <c:v>15.176209999999999</c:v>
                </c:pt>
                <c:pt idx="3847">
                  <c:v>15.17681</c:v>
                </c:pt>
                <c:pt idx="3848">
                  <c:v>15.179410000000001</c:v>
                </c:pt>
                <c:pt idx="3849">
                  <c:v>15.17854</c:v>
                </c:pt>
                <c:pt idx="3850">
                  <c:v>15.17779</c:v>
                </c:pt>
                <c:pt idx="3851">
                  <c:v>15.178660000000001</c:v>
                </c:pt>
                <c:pt idx="3852">
                  <c:v>15.17891</c:v>
                </c:pt>
                <c:pt idx="3853">
                  <c:v>15.17966</c:v>
                </c:pt>
                <c:pt idx="3854">
                  <c:v>15.181330000000001</c:v>
                </c:pt>
                <c:pt idx="3855">
                  <c:v>15.183310000000001</c:v>
                </c:pt>
                <c:pt idx="3856">
                  <c:v>15.18174</c:v>
                </c:pt>
                <c:pt idx="3857">
                  <c:v>15.181190000000001</c:v>
                </c:pt>
                <c:pt idx="3858">
                  <c:v>15.182090000000001</c:v>
                </c:pt>
                <c:pt idx="3859">
                  <c:v>15.18404</c:v>
                </c:pt>
                <c:pt idx="3860">
                  <c:v>15.181929999999999</c:v>
                </c:pt>
                <c:pt idx="3861">
                  <c:v>15.18013</c:v>
                </c:pt>
                <c:pt idx="3862">
                  <c:v>15.1816</c:v>
                </c:pt>
                <c:pt idx="3863">
                  <c:v>15.18221</c:v>
                </c:pt>
                <c:pt idx="3864">
                  <c:v>15.18127</c:v>
                </c:pt>
                <c:pt idx="3865">
                  <c:v>15.183669999999999</c:v>
                </c:pt>
                <c:pt idx="3866">
                  <c:v>15.18839</c:v>
                </c:pt>
                <c:pt idx="3867">
                  <c:v>15.190709999999999</c:v>
                </c:pt>
                <c:pt idx="3868">
                  <c:v>15.19093</c:v>
                </c:pt>
                <c:pt idx="3869">
                  <c:v>15.19369</c:v>
                </c:pt>
                <c:pt idx="3870">
                  <c:v>15.197369999999999</c:v>
                </c:pt>
                <c:pt idx="3871">
                  <c:v>15.196709999999999</c:v>
                </c:pt>
                <c:pt idx="3872">
                  <c:v>15.201309999999999</c:v>
                </c:pt>
                <c:pt idx="3873">
                  <c:v>15.20185</c:v>
                </c:pt>
                <c:pt idx="3874">
                  <c:v>15.201219999999999</c:v>
                </c:pt>
                <c:pt idx="3875">
                  <c:v>15.20218</c:v>
                </c:pt>
                <c:pt idx="3876">
                  <c:v>15.205640000000001</c:v>
                </c:pt>
                <c:pt idx="3877">
                  <c:v>15.20604</c:v>
                </c:pt>
                <c:pt idx="3878">
                  <c:v>15.20656</c:v>
                </c:pt>
                <c:pt idx="3879">
                  <c:v>15.21035</c:v>
                </c:pt>
                <c:pt idx="3880">
                  <c:v>15.21078</c:v>
                </c:pt>
                <c:pt idx="3881">
                  <c:v>15.210900000000001</c:v>
                </c:pt>
                <c:pt idx="3882">
                  <c:v>15.20792</c:v>
                </c:pt>
                <c:pt idx="3883">
                  <c:v>15.20936</c:v>
                </c:pt>
                <c:pt idx="3884">
                  <c:v>15.21111</c:v>
                </c:pt>
                <c:pt idx="3885">
                  <c:v>15.215170000000001</c:v>
                </c:pt>
                <c:pt idx="3886">
                  <c:v>15.215579999999999</c:v>
                </c:pt>
                <c:pt idx="3887">
                  <c:v>15.21758</c:v>
                </c:pt>
                <c:pt idx="3888">
                  <c:v>15.22218</c:v>
                </c:pt>
                <c:pt idx="3889">
                  <c:v>15.22363</c:v>
                </c:pt>
                <c:pt idx="3890">
                  <c:v>15.225070000000001</c:v>
                </c:pt>
                <c:pt idx="3891">
                  <c:v>15.2279</c:v>
                </c:pt>
                <c:pt idx="3892">
                  <c:v>15.23283</c:v>
                </c:pt>
                <c:pt idx="3893">
                  <c:v>15.23457</c:v>
                </c:pt>
                <c:pt idx="3894">
                  <c:v>15.236470000000001</c:v>
                </c:pt>
                <c:pt idx="3895">
                  <c:v>15.23638</c:v>
                </c:pt>
                <c:pt idx="3896">
                  <c:v>15.23803</c:v>
                </c:pt>
                <c:pt idx="3897">
                  <c:v>15.239330000000001</c:v>
                </c:pt>
                <c:pt idx="3898">
                  <c:v>15.242789999999999</c:v>
                </c:pt>
                <c:pt idx="3899">
                  <c:v>15.24292</c:v>
                </c:pt>
                <c:pt idx="3900">
                  <c:v>15.244429999999999</c:v>
                </c:pt>
                <c:pt idx="3901">
                  <c:v>15.246689999999999</c:v>
                </c:pt>
                <c:pt idx="3902">
                  <c:v>15.2471</c:v>
                </c:pt>
                <c:pt idx="3903">
                  <c:v>15.25117</c:v>
                </c:pt>
                <c:pt idx="3904">
                  <c:v>15.249280000000001</c:v>
                </c:pt>
                <c:pt idx="3905">
                  <c:v>15.25165</c:v>
                </c:pt>
                <c:pt idx="3906">
                  <c:v>15.251060000000001</c:v>
                </c:pt>
                <c:pt idx="3907">
                  <c:v>15.251480000000001</c:v>
                </c:pt>
                <c:pt idx="3908">
                  <c:v>15.248089999999999</c:v>
                </c:pt>
                <c:pt idx="3909">
                  <c:v>15.250170000000001</c:v>
                </c:pt>
                <c:pt idx="3910">
                  <c:v>15.251670000000001</c:v>
                </c:pt>
                <c:pt idx="3911">
                  <c:v>15.25372</c:v>
                </c:pt>
                <c:pt idx="3912">
                  <c:v>15.25414</c:v>
                </c:pt>
                <c:pt idx="3913">
                  <c:v>15.25769</c:v>
                </c:pt>
                <c:pt idx="3914">
                  <c:v>15.26008</c:v>
                </c:pt>
                <c:pt idx="3915">
                  <c:v>15.2621</c:v>
                </c:pt>
                <c:pt idx="3916">
                  <c:v>15.26366</c:v>
                </c:pt>
                <c:pt idx="3917">
                  <c:v>15.267060000000001</c:v>
                </c:pt>
                <c:pt idx="3918">
                  <c:v>15.267580000000001</c:v>
                </c:pt>
                <c:pt idx="3919">
                  <c:v>15.27094</c:v>
                </c:pt>
                <c:pt idx="3920">
                  <c:v>15.27277</c:v>
                </c:pt>
                <c:pt idx="3921">
                  <c:v>15.273540000000001</c:v>
                </c:pt>
                <c:pt idx="3922">
                  <c:v>15.276160000000001</c:v>
                </c:pt>
                <c:pt idx="3923">
                  <c:v>15.277340000000001</c:v>
                </c:pt>
                <c:pt idx="3924">
                  <c:v>15.277810000000001</c:v>
                </c:pt>
                <c:pt idx="3925">
                  <c:v>15.279120000000001</c:v>
                </c:pt>
                <c:pt idx="3926">
                  <c:v>15.278589999999999</c:v>
                </c:pt>
                <c:pt idx="3927">
                  <c:v>15.28213</c:v>
                </c:pt>
                <c:pt idx="3928">
                  <c:v>15.285550000000001</c:v>
                </c:pt>
                <c:pt idx="3929">
                  <c:v>15.282260000000001</c:v>
                </c:pt>
                <c:pt idx="3930">
                  <c:v>15.282170000000001</c:v>
                </c:pt>
                <c:pt idx="3931">
                  <c:v>15.282260000000001</c:v>
                </c:pt>
                <c:pt idx="3932">
                  <c:v>15.28594</c:v>
                </c:pt>
                <c:pt idx="3933">
                  <c:v>15.286820000000001</c:v>
                </c:pt>
                <c:pt idx="3934">
                  <c:v>15.28776</c:v>
                </c:pt>
                <c:pt idx="3935">
                  <c:v>15.290380000000001</c:v>
                </c:pt>
                <c:pt idx="3936">
                  <c:v>15.29163</c:v>
                </c:pt>
                <c:pt idx="3937">
                  <c:v>15.292630000000001</c:v>
                </c:pt>
                <c:pt idx="3938">
                  <c:v>15.29495</c:v>
                </c:pt>
                <c:pt idx="3939">
                  <c:v>15.30026</c:v>
                </c:pt>
                <c:pt idx="3940">
                  <c:v>15.3019</c:v>
                </c:pt>
                <c:pt idx="3941">
                  <c:v>15.303459999999999</c:v>
                </c:pt>
                <c:pt idx="3942">
                  <c:v>15.304600000000001</c:v>
                </c:pt>
                <c:pt idx="3943">
                  <c:v>15.304690000000001</c:v>
                </c:pt>
                <c:pt idx="3944">
                  <c:v>15.30627</c:v>
                </c:pt>
                <c:pt idx="3945">
                  <c:v>15.30888</c:v>
                </c:pt>
                <c:pt idx="3946">
                  <c:v>15.311590000000001</c:v>
                </c:pt>
                <c:pt idx="3947">
                  <c:v>15.31038</c:v>
                </c:pt>
                <c:pt idx="3948">
                  <c:v>15.31189</c:v>
                </c:pt>
                <c:pt idx="3949">
                  <c:v>15.31507</c:v>
                </c:pt>
                <c:pt idx="3950">
                  <c:v>15.316979999999999</c:v>
                </c:pt>
                <c:pt idx="3951">
                  <c:v>15.31766</c:v>
                </c:pt>
                <c:pt idx="3952">
                  <c:v>15.31939</c:v>
                </c:pt>
                <c:pt idx="3953">
                  <c:v>15.32016</c:v>
                </c:pt>
                <c:pt idx="3954">
                  <c:v>15.319789999999999</c:v>
                </c:pt>
                <c:pt idx="3955">
                  <c:v>15.31765</c:v>
                </c:pt>
                <c:pt idx="3956">
                  <c:v>15.31859</c:v>
                </c:pt>
                <c:pt idx="3957">
                  <c:v>15.317740000000001</c:v>
                </c:pt>
                <c:pt idx="3958">
                  <c:v>15.32057</c:v>
                </c:pt>
                <c:pt idx="3959">
                  <c:v>15.32414</c:v>
                </c:pt>
                <c:pt idx="3960">
                  <c:v>15.32586</c:v>
                </c:pt>
                <c:pt idx="3961">
                  <c:v>15.32654</c:v>
                </c:pt>
                <c:pt idx="3962">
                  <c:v>15.330030000000001</c:v>
                </c:pt>
                <c:pt idx="3963">
                  <c:v>15.33146</c:v>
                </c:pt>
                <c:pt idx="3964">
                  <c:v>15.333550000000001</c:v>
                </c:pt>
                <c:pt idx="3965">
                  <c:v>15.33554</c:v>
                </c:pt>
                <c:pt idx="3966">
                  <c:v>15.335129999999999</c:v>
                </c:pt>
                <c:pt idx="3967">
                  <c:v>15.33442</c:v>
                </c:pt>
                <c:pt idx="3968">
                  <c:v>15.336510000000001</c:v>
                </c:pt>
                <c:pt idx="3969">
                  <c:v>15.336980000000001</c:v>
                </c:pt>
                <c:pt idx="3970">
                  <c:v>15.338789999999999</c:v>
                </c:pt>
                <c:pt idx="3971">
                  <c:v>15.340479999999999</c:v>
                </c:pt>
                <c:pt idx="3972">
                  <c:v>15.34075</c:v>
                </c:pt>
                <c:pt idx="3973">
                  <c:v>15.344580000000001</c:v>
                </c:pt>
                <c:pt idx="3974">
                  <c:v>15.344580000000001</c:v>
                </c:pt>
                <c:pt idx="3975">
                  <c:v>15.34582</c:v>
                </c:pt>
                <c:pt idx="3976">
                  <c:v>15.34483</c:v>
                </c:pt>
                <c:pt idx="3977">
                  <c:v>15.34539</c:v>
                </c:pt>
                <c:pt idx="3978">
                  <c:v>15.343249999999999</c:v>
                </c:pt>
                <c:pt idx="3979">
                  <c:v>15.34346</c:v>
                </c:pt>
                <c:pt idx="3980">
                  <c:v>15.344480000000001</c:v>
                </c:pt>
                <c:pt idx="3981">
                  <c:v>15.34694</c:v>
                </c:pt>
                <c:pt idx="3982">
                  <c:v>15.34553</c:v>
                </c:pt>
                <c:pt idx="3983">
                  <c:v>15.34745</c:v>
                </c:pt>
                <c:pt idx="3984">
                  <c:v>15.34976</c:v>
                </c:pt>
                <c:pt idx="3985">
                  <c:v>15.35026</c:v>
                </c:pt>
                <c:pt idx="3986">
                  <c:v>15.350759999999999</c:v>
                </c:pt>
                <c:pt idx="3987">
                  <c:v>15.353899999999999</c:v>
                </c:pt>
                <c:pt idx="3988">
                  <c:v>15.354509999999999</c:v>
                </c:pt>
                <c:pt idx="3989">
                  <c:v>15.353540000000001</c:v>
                </c:pt>
                <c:pt idx="3990">
                  <c:v>15.35169</c:v>
                </c:pt>
                <c:pt idx="3991">
                  <c:v>15.352869999999999</c:v>
                </c:pt>
                <c:pt idx="3992">
                  <c:v>15.352790000000001</c:v>
                </c:pt>
                <c:pt idx="3993">
                  <c:v>15.350070000000001</c:v>
                </c:pt>
                <c:pt idx="3994">
                  <c:v>15.349970000000001</c:v>
                </c:pt>
                <c:pt idx="3995">
                  <c:v>15.34807</c:v>
                </c:pt>
                <c:pt idx="3996">
                  <c:v>15.347289999999999</c:v>
                </c:pt>
                <c:pt idx="3997">
                  <c:v>15.346819999999999</c:v>
                </c:pt>
                <c:pt idx="3998">
                  <c:v>15.34468</c:v>
                </c:pt>
                <c:pt idx="3999">
                  <c:v>15.34361</c:v>
                </c:pt>
                <c:pt idx="4000">
                  <c:v>15.3421</c:v>
                </c:pt>
                <c:pt idx="4001">
                  <c:v>15.33644</c:v>
                </c:pt>
                <c:pt idx="4002">
                  <c:v>15.33253</c:v>
                </c:pt>
                <c:pt idx="4003">
                  <c:v>15.33005</c:v>
                </c:pt>
                <c:pt idx="4004">
                  <c:v>15.32752</c:v>
                </c:pt>
                <c:pt idx="4005">
                  <c:v>15.32504</c:v>
                </c:pt>
                <c:pt idx="4006">
                  <c:v>15.32217</c:v>
                </c:pt>
                <c:pt idx="4007">
                  <c:v>15.321059999999999</c:v>
                </c:pt>
                <c:pt idx="4008">
                  <c:v>15.316789999999999</c:v>
                </c:pt>
                <c:pt idx="4009">
                  <c:v>15.31317</c:v>
                </c:pt>
                <c:pt idx="4010">
                  <c:v>15.30381</c:v>
                </c:pt>
                <c:pt idx="4011">
                  <c:v>15.26946</c:v>
                </c:pt>
                <c:pt idx="4012">
                  <c:v>8.9386500000000009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7-4F32-A8B1-CC68BA74091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12237776"/>
        <c:axId val="1034369216"/>
      </c:scatterChart>
      <c:valAx>
        <c:axId val="81223777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69216"/>
        <c:crosses val="autoZero"/>
        <c:crossBetween val="midCat"/>
      </c:valAx>
      <c:valAx>
        <c:axId val="1034369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3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376236</xdr:colOff>
      <xdr:row>4</xdr:row>
      <xdr:rowOff>28575</xdr:rowOff>
    </xdr:from>
    <xdr:to>
      <xdr:col>20</xdr:col>
      <xdr:colOff>228599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8F885-1DA7-F9D3-613D-06440B0C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FBEC-544D-46B0-B36D-DFD97CC61F4A}">
  <dimension ref="A1:E4687"/>
  <sheetViews>
    <sheetView tabSelected="1" workbookViewId="0">
      <selection activeCell="J10" sqref="J10"/>
    </sheetView>
  </sheetViews>
  <sheetFormatPr defaultRowHeight="15" x14ac:dyDescent="0.25"/>
  <cols>
    <col min="1" max="1" width="11" bestFit="1" customWidth="1"/>
    <col min="2" max="2" width="19.140625" bestFit="1" customWidth="1"/>
    <col min="3" max="3" width="11.28515625" customWidth="1"/>
    <col min="4" max="4" width="10.42578125" bestFit="1" customWidth="1"/>
    <col min="5" max="5" width="18.85546875" bestFit="1" customWidth="1"/>
  </cols>
  <sheetData>
    <row r="1" spans="1:5" x14ac:dyDescent="0.25">
      <c r="A1" t="s">
        <v>5</v>
      </c>
      <c r="B1" t="s">
        <v>3</v>
      </c>
      <c r="D1" t="s">
        <v>2</v>
      </c>
      <c r="E1" t="s">
        <v>4</v>
      </c>
    </row>
    <row r="2" spans="1:5" x14ac:dyDescent="0.25">
      <c r="A2" t="s">
        <v>1</v>
      </c>
      <c r="B2" t="s">
        <v>0</v>
      </c>
      <c r="D2" t="s">
        <v>1</v>
      </c>
      <c r="E2" t="s">
        <v>0</v>
      </c>
    </row>
    <row r="3" spans="1:5" x14ac:dyDescent="0.25">
      <c r="A3">
        <v>3.46E-3</v>
      </c>
      <c r="B3">
        <v>0</v>
      </c>
      <c r="D3">
        <v>4.147E-2</v>
      </c>
      <c r="E3">
        <v>0</v>
      </c>
    </row>
    <row r="4" spans="1:5" x14ac:dyDescent="0.25">
      <c r="A4">
        <v>3.3800000000000002E-3</v>
      </c>
      <c r="B4">
        <v>6.2999999999999168E-4</v>
      </c>
      <c r="D4">
        <v>3.9960000000000002E-2</v>
      </c>
      <c r="E4">
        <v>8.4000000000017394E-4</v>
      </c>
    </row>
    <row r="5" spans="1:5" x14ac:dyDescent="0.25">
      <c r="A5">
        <v>4.5700000000000003E-3</v>
      </c>
      <c r="B5">
        <v>1.4599999999999891E-3</v>
      </c>
      <c r="D5">
        <v>3.8600000000000002E-2</v>
      </c>
      <c r="E5">
        <v>1.6700000000002824E-3</v>
      </c>
    </row>
    <row r="6" spans="1:5" x14ac:dyDescent="0.25">
      <c r="A6">
        <v>4.8300000000000001E-3</v>
      </c>
      <c r="B6">
        <v>2.2899999999999865E-3</v>
      </c>
      <c r="D6">
        <v>3.8649999999999997E-2</v>
      </c>
      <c r="E6">
        <v>2.2999999999999687E-3</v>
      </c>
    </row>
    <row r="7" spans="1:5" x14ac:dyDescent="0.25">
      <c r="A7">
        <v>4.1099999999999999E-3</v>
      </c>
      <c r="B7">
        <v>3.1299999999999939E-3</v>
      </c>
      <c r="D7">
        <v>3.832E-2</v>
      </c>
      <c r="E7">
        <v>3.1300000000000772E-3</v>
      </c>
    </row>
    <row r="8" spans="1:5" x14ac:dyDescent="0.25">
      <c r="A8">
        <v>3.8600000000000001E-3</v>
      </c>
      <c r="B8">
        <v>4.170000000000007E-3</v>
      </c>
      <c r="D8">
        <v>4.1349999999999998E-2</v>
      </c>
      <c r="E8">
        <v>3.9600000000001856E-3</v>
      </c>
    </row>
    <row r="9" spans="1:5" x14ac:dyDescent="0.25">
      <c r="A9">
        <v>2.63E-3</v>
      </c>
      <c r="B9">
        <v>5.0000000000000044E-3</v>
      </c>
      <c r="D9">
        <v>4.0149999999999998E-2</v>
      </c>
      <c r="E9">
        <v>4.7999999999999154E-3</v>
      </c>
    </row>
    <row r="10" spans="1:5" x14ac:dyDescent="0.25">
      <c r="A10">
        <v>3.5799999999999998E-3</v>
      </c>
      <c r="B10">
        <v>5.8300000000000018E-3</v>
      </c>
      <c r="D10">
        <v>3.9269999999999999E-2</v>
      </c>
      <c r="E10">
        <v>5.6300000000000239E-3</v>
      </c>
    </row>
    <row r="11" spans="1:5" x14ac:dyDescent="0.25">
      <c r="A11">
        <v>3.8600000000000001E-3</v>
      </c>
      <c r="B11">
        <v>6.6700000000000093E-3</v>
      </c>
      <c r="D11">
        <v>3.8670000000000003E-2</v>
      </c>
      <c r="E11">
        <v>6.4600000000001323E-3</v>
      </c>
    </row>
    <row r="12" spans="1:5" x14ac:dyDescent="0.25">
      <c r="A12">
        <v>5.4000000000000003E-3</v>
      </c>
      <c r="B12">
        <v>7.5000000000000067E-3</v>
      </c>
      <c r="D12">
        <v>3.9719999999999998E-2</v>
      </c>
      <c r="E12">
        <v>7.5000000000002842E-3</v>
      </c>
    </row>
    <row r="13" spans="1:5" x14ac:dyDescent="0.25">
      <c r="A13">
        <v>4.7800000000000004E-3</v>
      </c>
      <c r="B13">
        <v>8.539999999999992E-3</v>
      </c>
      <c r="D13">
        <v>4.0280000000000003E-2</v>
      </c>
      <c r="E13">
        <v>8.3400000000000141E-3</v>
      </c>
    </row>
    <row r="14" spans="1:5" x14ac:dyDescent="0.25">
      <c r="A14">
        <v>3.1900000000000001E-3</v>
      </c>
      <c r="B14">
        <v>9.3799999999999994E-3</v>
      </c>
      <c r="D14">
        <v>4.0489999999999998E-2</v>
      </c>
      <c r="E14">
        <v>9.1700000000001225E-3</v>
      </c>
    </row>
    <row r="15" spans="1:5" x14ac:dyDescent="0.25">
      <c r="A15">
        <v>3.48E-3</v>
      </c>
      <c r="B15">
        <v>1.0419999999999985E-2</v>
      </c>
      <c r="D15">
        <v>4.0910000000000002E-2</v>
      </c>
      <c r="E15">
        <v>1.0000000000000231E-2</v>
      </c>
    </row>
    <row r="16" spans="1:5" x14ac:dyDescent="0.25">
      <c r="A16">
        <v>4.0800000000000003E-3</v>
      </c>
      <c r="B16">
        <v>1.125000000000001E-2</v>
      </c>
      <c r="D16">
        <v>3.9940000000000003E-2</v>
      </c>
      <c r="E16">
        <v>1.0839999999999961E-2</v>
      </c>
    </row>
    <row r="17" spans="1:5" x14ac:dyDescent="0.25">
      <c r="A17">
        <v>5.8100000000000001E-3</v>
      </c>
      <c r="B17">
        <v>1.1880000000000002E-2</v>
      </c>
      <c r="D17">
        <v>4.2630000000000001E-2</v>
      </c>
      <c r="E17">
        <v>1.1670000000000069E-2</v>
      </c>
    </row>
    <row r="18" spans="1:5" x14ac:dyDescent="0.25">
      <c r="A18">
        <v>5.0000000000000001E-3</v>
      </c>
      <c r="B18">
        <v>1.2709999999999999E-2</v>
      </c>
      <c r="D18">
        <v>4.0419999999999998E-2</v>
      </c>
      <c r="E18">
        <v>1.23000000000002E-2</v>
      </c>
    </row>
    <row r="19" spans="1:5" x14ac:dyDescent="0.25">
      <c r="A19">
        <v>4.8700000000000002E-3</v>
      </c>
      <c r="B19">
        <v>1.3539999999999996E-2</v>
      </c>
      <c r="D19">
        <v>4.0030000000000003E-2</v>
      </c>
      <c r="E19">
        <v>1.3129999999999864E-2</v>
      </c>
    </row>
    <row r="20" spans="1:5" x14ac:dyDescent="0.25">
      <c r="A20">
        <v>3.4399999999999999E-3</v>
      </c>
      <c r="B20">
        <v>1.4380000000000004E-2</v>
      </c>
      <c r="D20">
        <v>4.1709999999999997E-2</v>
      </c>
      <c r="E20">
        <v>1.3959999999999972E-2</v>
      </c>
    </row>
    <row r="21" spans="1:5" x14ac:dyDescent="0.25">
      <c r="A21">
        <v>5.4299999999999999E-3</v>
      </c>
      <c r="B21">
        <v>1.5210000000000001E-2</v>
      </c>
      <c r="D21">
        <v>4.1360000000000001E-2</v>
      </c>
      <c r="E21">
        <v>1.4800000000000146E-2</v>
      </c>
    </row>
    <row r="22" spans="1:5" x14ac:dyDescent="0.25">
      <c r="A22">
        <v>5.4400000000000004E-3</v>
      </c>
      <c r="B22">
        <v>1.6039999999999999E-2</v>
      </c>
      <c r="D22">
        <v>4.1959999999999997E-2</v>
      </c>
      <c r="E22">
        <v>1.5630000000000255E-2</v>
      </c>
    </row>
    <row r="23" spans="1:5" x14ac:dyDescent="0.25">
      <c r="A23">
        <v>6.28E-3</v>
      </c>
      <c r="B23">
        <v>1.6880000000000006E-2</v>
      </c>
      <c r="D23">
        <v>4.0829999999999998E-2</v>
      </c>
      <c r="E23">
        <v>1.6459999999999919E-2</v>
      </c>
    </row>
    <row r="24" spans="1:5" x14ac:dyDescent="0.25">
      <c r="A24">
        <v>6.79E-3</v>
      </c>
      <c r="B24">
        <v>1.7499999999999988E-2</v>
      </c>
      <c r="D24">
        <v>4.1230000000000003E-2</v>
      </c>
      <c r="E24">
        <v>1.7300000000000093E-2</v>
      </c>
    </row>
    <row r="25" spans="1:5" x14ac:dyDescent="0.25">
      <c r="A25">
        <v>7.9600000000000001E-3</v>
      </c>
      <c r="B25">
        <v>1.8329999999999985E-2</v>
      </c>
      <c r="D25">
        <v>4.2340000000000003E-2</v>
      </c>
      <c r="E25">
        <v>1.8130000000000202E-2</v>
      </c>
    </row>
    <row r="26" spans="1:5" x14ac:dyDescent="0.25">
      <c r="A26">
        <v>7.6699999999999997E-3</v>
      </c>
      <c r="B26">
        <v>1.9169999999999993E-2</v>
      </c>
      <c r="D26">
        <v>4.0910000000000002E-2</v>
      </c>
      <c r="E26">
        <v>1.8959999999999866E-2</v>
      </c>
    </row>
    <row r="27" spans="1:5" x14ac:dyDescent="0.25">
      <c r="A27">
        <v>9.4999999999999998E-3</v>
      </c>
      <c r="B27">
        <v>1.999999999999999E-2</v>
      </c>
      <c r="D27">
        <v>4.2189999999999998E-2</v>
      </c>
      <c r="E27">
        <v>1.9589999999999996E-2</v>
      </c>
    </row>
    <row r="28" spans="1:5" x14ac:dyDescent="0.25">
      <c r="A28">
        <v>9.9000000000000008E-3</v>
      </c>
      <c r="B28">
        <v>2.0829999999999987E-2</v>
      </c>
      <c r="D28">
        <v>4.165E-2</v>
      </c>
      <c r="E28">
        <v>2.0420000000000105E-2</v>
      </c>
    </row>
    <row r="29" spans="1:5" x14ac:dyDescent="0.25">
      <c r="A29">
        <v>1.3429999999999999E-2</v>
      </c>
      <c r="B29">
        <v>2.1460000000000007E-2</v>
      </c>
      <c r="D29">
        <v>4.0899999999999999E-2</v>
      </c>
      <c r="E29">
        <v>2.1250000000000213E-2</v>
      </c>
    </row>
    <row r="30" spans="1:5" x14ac:dyDescent="0.25">
      <c r="A30">
        <v>1.491E-2</v>
      </c>
      <c r="B30">
        <v>2.2290000000000004E-2</v>
      </c>
      <c r="D30">
        <v>4.2560000000000001E-2</v>
      </c>
      <c r="E30">
        <v>2.2299999999999986E-2</v>
      </c>
    </row>
    <row r="31" spans="1:5" x14ac:dyDescent="0.25">
      <c r="A31">
        <v>1.6549999999999999E-2</v>
      </c>
      <c r="B31">
        <v>2.3129999999999984E-2</v>
      </c>
      <c r="D31">
        <v>4.2439999999999999E-2</v>
      </c>
      <c r="E31">
        <v>2.3130000000000095E-2</v>
      </c>
    </row>
    <row r="32" spans="1:5" x14ac:dyDescent="0.25">
      <c r="A32">
        <v>1.804E-2</v>
      </c>
      <c r="B32">
        <v>2.3960000000000009E-2</v>
      </c>
      <c r="D32">
        <v>4.1300000000000003E-2</v>
      </c>
      <c r="E32">
        <v>2.3960000000000203E-2</v>
      </c>
    </row>
    <row r="33" spans="1:5" x14ac:dyDescent="0.25">
      <c r="A33">
        <v>2.137E-2</v>
      </c>
      <c r="B33">
        <v>2.4790000000000006E-2</v>
      </c>
      <c r="D33">
        <v>4.1660000000000003E-2</v>
      </c>
      <c r="E33">
        <v>2.4799999999999933E-2</v>
      </c>
    </row>
    <row r="34" spans="1:5" x14ac:dyDescent="0.25">
      <c r="A34">
        <v>2.5010000000000001E-2</v>
      </c>
      <c r="B34">
        <v>2.5829999999999992E-2</v>
      </c>
      <c r="D34">
        <v>4.0579999999999998E-2</v>
      </c>
      <c r="E34">
        <v>2.5630000000000042E-2</v>
      </c>
    </row>
    <row r="35" spans="1:5" x14ac:dyDescent="0.25">
      <c r="A35">
        <v>3.083E-2</v>
      </c>
      <c r="B35">
        <v>2.6669999999999999E-2</v>
      </c>
      <c r="D35">
        <v>4.4400000000000002E-2</v>
      </c>
      <c r="E35">
        <v>2.646000000000015E-2</v>
      </c>
    </row>
    <row r="36" spans="1:5" x14ac:dyDescent="0.25">
      <c r="A36">
        <v>3.5740000000000001E-2</v>
      </c>
      <c r="B36">
        <v>2.7499999999999997E-2</v>
      </c>
      <c r="D36">
        <v>4.3610000000000003E-2</v>
      </c>
      <c r="E36">
        <v>2.7499999999999858E-2</v>
      </c>
    </row>
    <row r="37" spans="1:5" x14ac:dyDescent="0.25">
      <c r="A37">
        <v>3.9980000000000002E-2</v>
      </c>
      <c r="B37">
        <v>2.8329999999999994E-2</v>
      </c>
      <c r="D37">
        <v>4.4319999999999998E-2</v>
      </c>
      <c r="E37">
        <v>2.8340000000000032E-2</v>
      </c>
    </row>
    <row r="38" spans="1:5" x14ac:dyDescent="0.25">
      <c r="A38">
        <v>4.5010000000000001E-2</v>
      </c>
      <c r="B38">
        <v>2.9170000000000001E-2</v>
      </c>
      <c r="D38">
        <v>4.1579999999999999E-2</v>
      </c>
      <c r="E38">
        <v>2.9380000000000184E-2</v>
      </c>
    </row>
    <row r="39" spans="1:5" x14ac:dyDescent="0.25">
      <c r="A39">
        <v>4.9639999999999997E-2</v>
      </c>
      <c r="B39">
        <v>0.03</v>
      </c>
      <c r="D39">
        <v>4.147E-2</v>
      </c>
      <c r="E39">
        <v>3.0210000000000292E-2</v>
      </c>
    </row>
    <row r="40" spans="1:5" x14ac:dyDescent="0.25">
      <c r="A40">
        <v>5.8439999999999999E-2</v>
      </c>
      <c r="B40">
        <v>3.0829999999999996E-2</v>
      </c>
      <c r="D40">
        <v>4.3709999999999999E-2</v>
      </c>
      <c r="E40">
        <v>3.0839999999999979E-2</v>
      </c>
    </row>
    <row r="41" spans="1:5" x14ac:dyDescent="0.25">
      <c r="A41">
        <v>6.719E-2</v>
      </c>
      <c r="B41">
        <v>3.1670000000000004E-2</v>
      </c>
      <c r="D41">
        <v>4.564E-2</v>
      </c>
      <c r="E41">
        <v>3.1670000000000087E-2</v>
      </c>
    </row>
    <row r="42" spans="1:5" x14ac:dyDescent="0.25">
      <c r="A42">
        <v>7.6160000000000005E-2</v>
      </c>
      <c r="B42">
        <v>3.2500000000000001E-2</v>
      </c>
      <c r="D42">
        <v>4.4260000000000001E-2</v>
      </c>
      <c r="E42">
        <v>3.2500000000000195E-2</v>
      </c>
    </row>
    <row r="43" spans="1:5" x14ac:dyDescent="0.25">
      <c r="A43">
        <v>8.523E-2</v>
      </c>
      <c r="B43">
        <v>3.3329999999999999E-2</v>
      </c>
      <c r="D43">
        <v>4.3659999999999997E-2</v>
      </c>
      <c r="E43">
        <v>3.3339999999999925E-2</v>
      </c>
    </row>
    <row r="44" spans="1:5" x14ac:dyDescent="0.25">
      <c r="A44">
        <v>9.4350000000000003E-2</v>
      </c>
      <c r="B44">
        <v>3.395999999999999E-2</v>
      </c>
      <c r="D44">
        <v>4.2729999999999997E-2</v>
      </c>
      <c r="E44">
        <v>3.4380000000000077E-2</v>
      </c>
    </row>
    <row r="45" spans="1:5" x14ac:dyDescent="0.25">
      <c r="A45">
        <v>0.10467</v>
      </c>
      <c r="B45">
        <v>3.4789999999999988E-2</v>
      </c>
      <c r="D45">
        <v>4.3770000000000003E-2</v>
      </c>
      <c r="E45">
        <v>3.5210000000000186E-2</v>
      </c>
    </row>
    <row r="46" spans="1:5" x14ac:dyDescent="0.25">
      <c r="A46">
        <v>0.11851</v>
      </c>
      <c r="B46">
        <v>3.5629999999999995E-2</v>
      </c>
      <c r="D46">
        <v>4.4560000000000002E-2</v>
      </c>
      <c r="E46">
        <v>3.6049999999999915E-2</v>
      </c>
    </row>
    <row r="47" spans="1:5" x14ac:dyDescent="0.25">
      <c r="A47">
        <v>0.13194</v>
      </c>
      <c r="B47">
        <v>3.6459999999999992E-2</v>
      </c>
      <c r="D47">
        <v>4.4909999999999999E-2</v>
      </c>
      <c r="E47">
        <v>3.6880000000000024E-2</v>
      </c>
    </row>
    <row r="48" spans="1:5" x14ac:dyDescent="0.25">
      <c r="A48">
        <v>0.14521000000000001</v>
      </c>
      <c r="B48">
        <v>3.7500000000000006E-2</v>
      </c>
      <c r="D48">
        <v>4.2799999999999998E-2</v>
      </c>
      <c r="E48">
        <v>3.7710000000000132E-2</v>
      </c>
    </row>
    <row r="49" spans="1:5" x14ac:dyDescent="0.25">
      <c r="A49">
        <v>0.15636</v>
      </c>
      <c r="B49">
        <v>3.8129999999999997E-2</v>
      </c>
      <c r="D49">
        <v>4.4859999999999997E-2</v>
      </c>
      <c r="E49">
        <v>3.8549999999999862E-2</v>
      </c>
    </row>
    <row r="50" spans="1:5" x14ac:dyDescent="0.25">
      <c r="A50">
        <v>0.17069000000000001</v>
      </c>
      <c r="B50">
        <v>3.8959999999999995E-2</v>
      </c>
      <c r="D50">
        <v>4.3630000000000002E-2</v>
      </c>
      <c r="E50">
        <v>3.9169999999999927E-2</v>
      </c>
    </row>
    <row r="51" spans="1:5" x14ac:dyDescent="0.25">
      <c r="A51">
        <v>0.18385000000000001</v>
      </c>
      <c r="B51">
        <v>3.9789999999999992E-2</v>
      </c>
      <c r="D51">
        <v>4.5420000000000002E-2</v>
      </c>
      <c r="E51">
        <v>4.0000000000000036E-2</v>
      </c>
    </row>
    <row r="52" spans="1:5" x14ac:dyDescent="0.25">
      <c r="A52">
        <v>0.19761000000000001</v>
      </c>
      <c r="B52">
        <v>4.0629999999999999E-2</v>
      </c>
      <c r="D52">
        <v>4.48E-2</v>
      </c>
      <c r="E52">
        <v>4.0840000000000209E-2</v>
      </c>
    </row>
    <row r="53" spans="1:5" x14ac:dyDescent="0.25">
      <c r="A53">
        <v>0.21085999999999999</v>
      </c>
      <c r="B53">
        <v>4.1459999999999997E-2</v>
      </c>
      <c r="D53">
        <v>4.4240000000000002E-2</v>
      </c>
      <c r="E53">
        <v>4.1669999999999874E-2</v>
      </c>
    </row>
    <row r="54" spans="1:5" x14ac:dyDescent="0.25">
      <c r="A54">
        <v>0.22520000000000001</v>
      </c>
      <c r="B54">
        <v>4.2289999999999994E-2</v>
      </c>
      <c r="D54">
        <v>4.5339999999999998E-2</v>
      </c>
      <c r="E54">
        <v>4.2499999999999982E-2</v>
      </c>
    </row>
    <row r="55" spans="1:5" x14ac:dyDescent="0.25">
      <c r="A55">
        <v>0.24091000000000001</v>
      </c>
      <c r="B55">
        <v>4.3130000000000002E-2</v>
      </c>
      <c r="D55">
        <v>4.6769999999999999E-2</v>
      </c>
      <c r="E55">
        <v>4.3340000000000156E-2</v>
      </c>
    </row>
    <row r="56" spans="1:5" x14ac:dyDescent="0.25">
      <c r="A56">
        <v>0.25495000000000001</v>
      </c>
      <c r="B56">
        <v>4.3959999999999999E-2</v>
      </c>
      <c r="D56">
        <v>4.5249999999999999E-2</v>
      </c>
      <c r="E56">
        <v>4.4170000000000265E-2</v>
      </c>
    </row>
    <row r="57" spans="1:5" x14ac:dyDescent="0.25">
      <c r="A57">
        <v>0.27094000000000001</v>
      </c>
      <c r="B57">
        <v>4.4999999999999984E-2</v>
      </c>
      <c r="D57">
        <v>4.5530000000000001E-2</v>
      </c>
      <c r="E57">
        <v>4.4999999999999929E-2</v>
      </c>
    </row>
    <row r="58" spans="1:5" x14ac:dyDescent="0.25">
      <c r="A58">
        <v>0.28692000000000001</v>
      </c>
      <c r="B58">
        <v>4.583000000000001E-2</v>
      </c>
      <c r="D58">
        <v>4.4740000000000002E-2</v>
      </c>
      <c r="E58">
        <v>4.5840000000000103E-2</v>
      </c>
    </row>
    <row r="59" spans="1:5" x14ac:dyDescent="0.25">
      <c r="A59">
        <v>0.30498999999999998</v>
      </c>
      <c r="B59">
        <v>4.6669999999999989E-2</v>
      </c>
      <c r="D59">
        <v>4.6219999999999997E-2</v>
      </c>
      <c r="E59">
        <v>4.6670000000000211E-2</v>
      </c>
    </row>
    <row r="60" spans="1:5" x14ac:dyDescent="0.25">
      <c r="A60">
        <v>0.32158999999999999</v>
      </c>
      <c r="B60">
        <v>4.7499999999999987E-2</v>
      </c>
      <c r="D60">
        <v>4.6129999999999997E-2</v>
      </c>
      <c r="E60">
        <v>4.7499999999999876E-2</v>
      </c>
    </row>
    <row r="61" spans="1:5" x14ac:dyDescent="0.25">
      <c r="A61">
        <v>0.33799000000000001</v>
      </c>
      <c r="B61">
        <v>4.854E-2</v>
      </c>
      <c r="D61">
        <v>4.4940000000000001E-2</v>
      </c>
      <c r="E61">
        <v>4.834000000000005E-2</v>
      </c>
    </row>
    <row r="62" spans="1:5" x14ac:dyDescent="0.25">
      <c r="A62">
        <v>0.35491</v>
      </c>
      <c r="B62">
        <v>4.9380000000000007E-2</v>
      </c>
      <c r="D62">
        <v>4.6080000000000003E-2</v>
      </c>
      <c r="E62">
        <v>4.9170000000000158E-2</v>
      </c>
    </row>
    <row r="63" spans="1:5" x14ac:dyDescent="0.25">
      <c r="A63">
        <v>0.37257000000000001</v>
      </c>
      <c r="B63">
        <v>5.0210000000000005E-2</v>
      </c>
      <c r="D63">
        <v>4.6539999999999998E-2</v>
      </c>
      <c r="E63">
        <v>5.0000000000000266E-2</v>
      </c>
    </row>
    <row r="64" spans="1:5" x14ac:dyDescent="0.25">
      <c r="A64">
        <v>0.38712000000000002</v>
      </c>
      <c r="B64">
        <v>5.1040000000000002E-2</v>
      </c>
      <c r="D64">
        <v>4.6449999999999998E-2</v>
      </c>
      <c r="E64">
        <v>5.0839999999999996E-2</v>
      </c>
    </row>
    <row r="65" spans="1:5" x14ac:dyDescent="0.25">
      <c r="A65">
        <v>0.40443000000000001</v>
      </c>
      <c r="B65">
        <v>5.1880000000000009E-2</v>
      </c>
      <c r="D65">
        <v>4.7379999999999999E-2</v>
      </c>
      <c r="E65">
        <v>5.1670000000000105E-2</v>
      </c>
    </row>
    <row r="66" spans="1:5" x14ac:dyDescent="0.25">
      <c r="A66">
        <v>0.42024</v>
      </c>
      <c r="B66">
        <v>5.2710000000000007E-2</v>
      </c>
      <c r="D66">
        <v>4.5440000000000001E-2</v>
      </c>
      <c r="E66">
        <v>5.2500000000000213E-2</v>
      </c>
    </row>
    <row r="67" spans="1:5" x14ac:dyDescent="0.25">
      <c r="A67">
        <v>0.43563000000000002</v>
      </c>
      <c r="B67">
        <v>5.3540000000000004E-2</v>
      </c>
      <c r="D67">
        <v>4.6820000000000001E-2</v>
      </c>
      <c r="E67">
        <v>5.3339999999999943E-2</v>
      </c>
    </row>
    <row r="68" spans="1:5" x14ac:dyDescent="0.25">
      <c r="A68">
        <v>0.45182</v>
      </c>
      <c r="B68">
        <v>5.457999999999999E-2</v>
      </c>
      <c r="D68">
        <v>4.6260000000000003E-2</v>
      </c>
      <c r="E68">
        <v>5.4170000000000051E-2</v>
      </c>
    </row>
    <row r="69" spans="1:5" x14ac:dyDescent="0.25">
      <c r="A69">
        <v>0.46844999999999998</v>
      </c>
      <c r="B69">
        <v>5.5210000000000009E-2</v>
      </c>
      <c r="D69">
        <v>4.7410000000000001E-2</v>
      </c>
      <c r="E69">
        <v>5.500000000000016E-2</v>
      </c>
    </row>
    <row r="70" spans="1:5" x14ac:dyDescent="0.25">
      <c r="A70">
        <v>0.48343999999999998</v>
      </c>
      <c r="B70">
        <v>5.6249999999999994E-2</v>
      </c>
      <c r="D70">
        <v>4.8469999999999999E-2</v>
      </c>
      <c r="E70">
        <v>5.583999999999989E-2</v>
      </c>
    </row>
    <row r="71" spans="1:5" x14ac:dyDescent="0.25">
      <c r="A71">
        <v>0.50004999999999999</v>
      </c>
      <c r="B71">
        <v>5.6879999999999986E-2</v>
      </c>
      <c r="D71">
        <v>4.648E-2</v>
      </c>
      <c r="E71">
        <v>5.6459999999999955E-2</v>
      </c>
    </row>
    <row r="72" spans="1:5" x14ac:dyDescent="0.25">
      <c r="A72">
        <v>0.51656999999999997</v>
      </c>
      <c r="B72">
        <v>5.7709999999999984E-2</v>
      </c>
      <c r="D72">
        <v>4.641E-2</v>
      </c>
      <c r="E72">
        <v>5.7300000000000129E-2</v>
      </c>
    </row>
    <row r="73" spans="1:5" x14ac:dyDescent="0.25">
      <c r="A73">
        <v>0.53205000000000002</v>
      </c>
      <c r="B73">
        <v>5.8540000000000009E-2</v>
      </c>
      <c r="D73">
        <v>4.8590000000000001E-2</v>
      </c>
      <c r="E73">
        <v>5.8130000000000237E-2</v>
      </c>
    </row>
    <row r="74" spans="1:5" x14ac:dyDescent="0.25">
      <c r="A74">
        <v>0.54693000000000003</v>
      </c>
      <c r="B74">
        <v>5.917E-2</v>
      </c>
      <c r="D74">
        <v>4.8129999999999999E-2</v>
      </c>
      <c r="E74">
        <v>5.8959999999999901E-2</v>
      </c>
    </row>
    <row r="75" spans="1:5" x14ac:dyDescent="0.25">
      <c r="A75">
        <v>0.55928999999999995</v>
      </c>
      <c r="B75">
        <v>0.06</v>
      </c>
      <c r="D75">
        <v>4.8439999999999997E-2</v>
      </c>
      <c r="E75">
        <v>5.9800000000000075E-2</v>
      </c>
    </row>
    <row r="76" spans="1:5" x14ac:dyDescent="0.25">
      <c r="A76">
        <v>0.57443</v>
      </c>
      <c r="B76">
        <v>6.0629999999999989E-2</v>
      </c>
      <c r="D76">
        <v>4.6510000000000003E-2</v>
      </c>
      <c r="E76">
        <v>6.0630000000000184E-2</v>
      </c>
    </row>
    <row r="77" spans="1:5" x14ac:dyDescent="0.25">
      <c r="A77">
        <v>0.58962000000000003</v>
      </c>
      <c r="B77">
        <v>6.1670000000000003E-2</v>
      </c>
      <c r="D77">
        <v>4.752E-2</v>
      </c>
      <c r="E77">
        <v>6.1250000000000249E-2</v>
      </c>
    </row>
    <row r="78" spans="1:5" x14ac:dyDescent="0.25">
      <c r="A78">
        <v>0.60743000000000003</v>
      </c>
      <c r="B78">
        <v>6.2289999999999984E-2</v>
      </c>
      <c r="D78">
        <v>4.7019999999999999E-2</v>
      </c>
      <c r="E78">
        <v>6.2300000000000022E-2</v>
      </c>
    </row>
    <row r="79" spans="1:5" x14ac:dyDescent="0.25">
      <c r="A79">
        <v>0.62353999999999998</v>
      </c>
      <c r="B79">
        <v>6.3329999999999997E-2</v>
      </c>
      <c r="D79">
        <v>4.9619999999999997E-2</v>
      </c>
      <c r="E79">
        <v>6.313000000000013E-2</v>
      </c>
    </row>
    <row r="80" spans="1:5" x14ac:dyDescent="0.25">
      <c r="A80">
        <v>0.64017999999999997</v>
      </c>
      <c r="B80">
        <v>6.4170000000000005E-2</v>
      </c>
      <c r="D80">
        <v>4.9860000000000002E-2</v>
      </c>
      <c r="E80">
        <v>6.3960000000000239E-2</v>
      </c>
    </row>
    <row r="81" spans="1:5" x14ac:dyDescent="0.25">
      <c r="A81">
        <v>0.65663000000000005</v>
      </c>
      <c r="B81">
        <v>6.5000000000000002E-2</v>
      </c>
      <c r="D81">
        <v>4.7579999999999997E-2</v>
      </c>
      <c r="E81">
        <v>6.4799999999999969E-2</v>
      </c>
    </row>
    <row r="82" spans="1:5" x14ac:dyDescent="0.25">
      <c r="A82">
        <v>0.67418999999999996</v>
      </c>
      <c r="B82">
        <v>6.583E-2</v>
      </c>
      <c r="D82">
        <v>4.7410000000000001E-2</v>
      </c>
      <c r="E82">
        <v>6.5630000000000077E-2</v>
      </c>
    </row>
    <row r="83" spans="1:5" x14ac:dyDescent="0.25">
      <c r="A83">
        <v>0.69206000000000001</v>
      </c>
      <c r="B83">
        <v>6.6670000000000007E-2</v>
      </c>
      <c r="D83">
        <v>4.8259999999999997E-2</v>
      </c>
      <c r="E83">
        <v>6.6460000000000186E-2</v>
      </c>
    </row>
    <row r="84" spans="1:5" x14ac:dyDescent="0.25">
      <c r="A84">
        <v>0.70923000000000003</v>
      </c>
      <c r="B84">
        <v>6.7500000000000004E-2</v>
      </c>
      <c r="D84">
        <v>5.0880000000000002E-2</v>
      </c>
      <c r="E84">
        <v>6.7499999999999893E-2</v>
      </c>
    </row>
    <row r="85" spans="1:5" x14ac:dyDescent="0.25">
      <c r="A85">
        <v>0.72623000000000004</v>
      </c>
      <c r="B85">
        <v>6.8330000000000002E-2</v>
      </c>
      <c r="D85">
        <v>5.1049999999999998E-2</v>
      </c>
      <c r="E85">
        <v>6.8340000000000067E-2</v>
      </c>
    </row>
    <row r="86" spans="1:5" x14ac:dyDescent="0.25">
      <c r="A86">
        <v>0.74321000000000004</v>
      </c>
      <c r="B86">
        <v>6.9170000000000009E-2</v>
      </c>
      <c r="D86">
        <v>4.8919999999999998E-2</v>
      </c>
      <c r="E86">
        <v>6.9170000000000176E-2</v>
      </c>
    </row>
    <row r="87" spans="1:5" x14ac:dyDescent="0.25">
      <c r="A87">
        <v>0.75880000000000003</v>
      </c>
      <c r="B87">
        <v>7.0000000000000007E-2</v>
      </c>
      <c r="D87">
        <v>4.6510000000000003E-2</v>
      </c>
      <c r="E87">
        <v>7.0209999999999884E-2</v>
      </c>
    </row>
    <row r="88" spans="1:5" x14ac:dyDescent="0.25">
      <c r="A88">
        <v>0.77405000000000002</v>
      </c>
      <c r="B88">
        <v>7.0830000000000004E-2</v>
      </c>
      <c r="D88">
        <v>4.9390000000000003E-2</v>
      </c>
      <c r="E88">
        <v>7.1050000000000058E-2</v>
      </c>
    </row>
    <row r="89" spans="1:5" x14ac:dyDescent="0.25">
      <c r="A89">
        <v>0.79042000000000001</v>
      </c>
      <c r="B89">
        <v>7.1669999999999984E-2</v>
      </c>
      <c r="D89">
        <v>5.2260000000000001E-2</v>
      </c>
      <c r="E89">
        <v>7.1880000000000166E-2</v>
      </c>
    </row>
    <row r="90" spans="1:5" x14ac:dyDescent="0.25">
      <c r="A90">
        <v>0.80735999999999997</v>
      </c>
      <c r="B90">
        <v>7.2500000000000009E-2</v>
      </c>
      <c r="D90">
        <v>5.101E-2</v>
      </c>
      <c r="E90">
        <v>7.2710000000000274E-2</v>
      </c>
    </row>
    <row r="91" spans="1:5" x14ac:dyDescent="0.25">
      <c r="A91">
        <v>0.82381000000000004</v>
      </c>
      <c r="B91">
        <v>7.3330000000000006E-2</v>
      </c>
      <c r="D91">
        <v>5.0860000000000002E-2</v>
      </c>
      <c r="E91">
        <v>7.3550000000000004E-2</v>
      </c>
    </row>
    <row r="92" spans="1:5" x14ac:dyDescent="0.25">
      <c r="A92">
        <v>0.84040999999999999</v>
      </c>
      <c r="B92">
        <v>7.4170000000000014E-2</v>
      </c>
      <c r="D92">
        <v>4.7579999999999997E-2</v>
      </c>
      <c r="E92">
        <v>7.4380000000000113E-2</v>
      </c>
    </row>
    <row r="93" spans="1:5" x14ac:dyDescent="0.25">
      <c r="A93">
        <v>0.85650999999999999</v>
      </c>
      <c r="B93">
        <v>7.5000000000000011E-2</v>
      </c>
      <c r="D93">
        <v>5.1150000000000001E-2</v>
      </c>
      <c r="E93">
        <v>7.5210000000000221E-2</v>
      </c>
    </row>
    <row r="94" spans="1:5" x14ac:dyDescent="0.25">
      <c r="A94">
        <v>0.87205999999999995</v>
      </c>
      <c r="B94">
        <v>7.5830000000000009E-2</v>
      </c>
      <c r="D94">
        <v>5.1740000000000001E-2</v>
      </c>
      <c r="E94">
        <v>7.6049999999999951E-2</v>
      </c>
    </row>
    <row r="95" spans="1:5" x14ac:dyDescent="0.25">
      <c r="A95">
        <v>0.88912999999999998</v>
      </c>
      <c r="B95">
        <v>7.6670000000000016E-2</v>
      </c>
      <c r="D95">
        <v>5.2690000000000001E-2</v>
      </c>
      <c r="E95">
        <v>7.6880000000000059E-2</v>
      </c>
    </row>
    <row r="96" spans="1:5" x14ac:dyDescent="0.25">
      <c r="A96">
        <v>0.90588999999999997</v>
      </c>
      <c r="B96">
        <v>7.7500000000000013E-2</v>
      </c>
      <c r="D96">
        <v>4.9160000000000002E-2</v>
      </c>
      <c r="E96">
        <v>7.7710000000000168E-2</v>
      </c>
    </row>
    <row r="97" spans="1:5" x14ac:dyDescent="0.25">
      <c r="A97">
        <v>0.92266999999999999</v>
      </c>
      <c r="B97">
        <v>7.8129999999999977E-2</v>
      </c>
      <c r="D97">
        <v>5.11E-2</v>
      </c>
      <c r="E97">
        <v>7.8340000000000298E-2</v>
      </c>
    </row>
    <row r="98" spans="1:5" x14ac:dyDescent="0.25">
      <c r="A98">
        <v>0.93913000000000002</v>
      </c>
      <c r="B98">
        <v>7.8959999999999975E-2</v>
      </c>
      <c r="D98">
        <v>5.0869999999999999E-2</v>
      </c>
      <c r="E98">
        <v>7.9169999999999963E-2</v>
      </c>
    </row>
    <row r="99" spans="1:5" x14ac:dyDescent="0.25">
      <c r="A99">
        <v>0.95530000000000004</v>
      </c>
      <c r="B99">
        <v>7.9789999999999972E-2</v>
      </c>
      <c r="D99">
        <v>5.357E-2</v>
      </c>
      <c r="E99">
        <v>8.0000000000000071E-2</v>
      </c>
    </row>
    <row r="100" spans="1:5" x14ac:dyDescent="0.25">
      <c r="A100">
        <v>0.96948999999999996</v>
      </c>
      <c r="B100">
        <v>8.0629999999999979E-2</v>
      </c>
      <c r="D100">
        <v>5.2220000000000003E-2</v>
      </c>
      <c r="E100">
        <v>8.0840000000000245E-2</v>
      </c>
    </row>
    <row r="101" spans="1:5" x14ac:dyDescent="0.25">
      <c r="A101">
        <v>0.98523000000000005</v>
      </c>
      <c r="B101">
        <v>8.1459999999999977E-2</v>
      </c>
      <c r="D101">
        <v>5.1020000000000003E-2</v>
      </c>
      <c r="E101">
        <v>8.1669999999999909E-2</v>
      </c>
    </row>
    <row r="102" spans="1:5" x14ac:dyDescent="0.25">
      <c r="A102">
        <v>1.0021599999999999</v>
      </c>
      <c r="B102">
        <v>8.2289999999999974E-2</v>
      </c>
      <c r="D102">
        <v>5.0790000000000002E-2</v>
      </c>
      <c r="E102">
        <v>8.2500000000000018E-2</v>
      </c>
    </row>
    <row r="103" spans="1:5" x14ac:dyDescent="0.25">
      <c r="A103">
        <v>1.0200199999999999</v>
      </c>
      <c r="B103">
        <v>8.3129999999999982E-2</v>
      </c>
      <c r="D103">
        <v>5.185E-2</v>
      </c>
      <c r="E103">
        <v>8.3340000000000192E-2</v>
      </c>
    </row>
    <row r="104" spans="1:5" x14ac:dyDescent="0.25">
      <c r="A104">
        <v>1.03901</v>
      </c>
      <c r="B104">
        <v>8.4170000000000023E-2</v>
      </c>
      <c r="D104">
        <v>5.3670000000000002E-2</v>
      </c>
      <c r="E104">
        <v>8.4169999999999856E-2</v>
      </c>
    </row>
    <row r="105" spans="1:5" x14ac:dyDescent="0.25">
      <c r="A105">
        <v>1.0554300000000001</v>
      </c>
      <c r="B105">
        <v>8.500000000000002E-2</v>
      </c>
      <c r="D105">
        <v>5.2949999999999997E-2</v>
      </c>
      <c r="E105">
        <v>8.4999999999999964E-2</v>
      </c>
    </row>
    <row r="106" spans="1:5" x14ac:dyDescent="0.25">
      <c r="A106">
        <v>1.0739399999999999</v>
      </c>
      <c r="B106">
        <v>8.5830000000000017E-2</v>
      </c>
      <c r="D106">
        <v>5.1630000000000002E-2</v>
      </c>
      <c r="E106">
        <v>8.5840000000000138E-2</v>
      </c>
    </row>
    <row r="107" spans="1:5" x14ac:dyDescent="0.25">
      <c r="A107">
        <v>1.0917600000000001</v>
      </c>
      <c r="B107">
        <v>8.6880000000000013E-2</v>
      </c>
      <c r="D107">
        <v>5.1749999999999997E-2</v>
      </c>
      <c r="E107">
        <v>8.6670000000000247E-2</v>
      </c>
    </row>
    <row r="108" spans="1:5" x14ac:dyDescent="0.25">
      <c r="A108">
        <v>1.1108800000000001</v>
      </c>
      <c r="B108">
        <v>8.771000000000001E-2</v>
      </c>
      <c r="D108">
        <v>5.3109999999999997E-2</v>
      </c>
      <c r="E108">
        <v>8.7499999999999911E-2</v>
      </c>
    </row>
    <row r="109" spans="1:5" x14ac:dyDescent="0.25">
      <c r="A109">
        <v>1.12968</v>
      </c>
      <c r="B109">
        <v>8.8749999999999996E-2</v>
      </c>
      <c r="D109">
        <v>5.3710000000000001E-2</v>
      </c>
      <c r="E109">
        <v>8.8340000000000085E-2</v>
      </c>
    </row>
    <row r="110" spans="1:5" x14ac:dyDescent="0.25">
      <c r="A110">
        <v>1.1489799999999999</v>
      </c>
      <c r="B110">
        <v>8.9579999999999993E-2</v>
      </c>
      <c r="D110">
        <v>5.3199999999999997E-2</v>
      </c>
      <c r="E110">
        <v>8.9170000000000194E-2</v>
      </c>
    </row>
    <row r="111" spans="1:5" x14ac:dyDescent="0.25">
      <c r="A111">
        <v>1.16574</v>
      </c>
      <c r="B111">
        <v>9.042E-2</v>
      </c>
      <c r="D111">
        <v>5.185E-2</v>
      </c>
      <c r="E111">
        <v>8.9999999999999858E-2</v>
      </c>
    </row>
    <row r="112" spans="1:5" x14ac:dyDescent="0.25">
      <c r="A112">
        <v>1.1801900000000001</v>
      </c>
      <c r="B112">
        <v>9.1249999999999998E-2</v>
      </c>
      <c r="D112">
        <v>5.432E-2</v>
      </c>
      <c r="E112">
        <v>9.0840000000000032E-2</v>
      </c>
    </row>
    <row r="113" spans="1:5" x14ac:dyDescent="0.25">
      <c r="A113">
        <v>1.1954800000000001</v>
      </c>
      <c r="B113">
        <v>9.2079999999999995E-2</v>
      </c>
      <c r="D113">
        <v>5.4359999999999999E-2</v>
      </c>
      <c r="E113">
        <v>9.167000000000014E-2</v>
      </c>
    </row>
    <row r="114" spans="1:5" x14ac:dyDescent="0.25">
      <c r="A114">
        <v>1.2124200000000001</v>
      </c>
      <c r="B114">
        <v>9.2920000000000003E-2</v>
      </c>
      <c r="D114">
        <v>5.3240000000000003E-2</v>
      </c>
      <c r="E114">
        <v>9.2500000000000249E-2</v>
      </c>
    </row>
    <row r="115" spans="1:5" x14ac:dyDescent="0.25">
      <c r="A115">
        <v>1.2290000000000001</v>
      </c>
      <c r="B115">
        <v>9.375E-2</v>
      </c>
      <c r="D115">
        <v>5.3589999999999999E-2</v>
      </c>
      <c r="E115">
        <v>9.3339999999999979E-2</v>
      </c>
    </row>
    <row r="116" spans="1:5" x14ac:dyDescent="0.25">
      <c r="A116">
        <v>1.2457400000000001</v>
      </c>
      <c r="B116">
        <v>9.4380000000000019E-2</v>
      </c>
      <c r="D116">
        <v>5.3809999999999997E-2</v>
      </c>
      <c r="E116">
        <v>9.4170000000000087E-2</v>
      </c>
    </row>
    <row r="117" spans="1:5" x14ac:dyDescent="0.25">
      <c r="A117">
        <v>1.2628200000000001</v>
      </c>
      <c r="B117">
        <v>9.5420000000000005E-2</v>
      </c>
      <c r="D117">
        <v>5.3589999999999999E-2</v>
      </c>
      <c r="E117">
        <v>9.5000000000000195E-2</v>
      </c>
    </row>
    <row r="118" spans="1:5" x14ac:dyDescent="0.25">
      <c r="A118">
        <v>1.2790999999999999</v>
      </c>
      <c r="B118">
        <v>9.6250000000000002E-2</v>
      </c>
      <c r="D118">
        <v>5.382E-2</v>
      </c>
      <c r="E118">
        <v>9.5629999999999882E-2</v>
      </c>
    </row>
    <row r="119" spans="1:5" x14ac:dyDescent="0.25">
      <c r="A119">
        <v>1.29444</v>
      </c>
      <c r="B119">
        <v>9.708E-2</v>
      </c>
      <c r="D119">
        <v>5.5820000000000002E-2</v>
      </c>
      <c r="E119">
        <v>9.645999999999999E-2</v>
      </c>
    </row>
    <row r="120" spans="1:5" x14ac:dyDescent="0.25">
      <c r="A120">
        <v>1.31148</v>
      </c>
      <c r="B120">
        <v>9.7920000000000007E-2</v>
      </c>
      <c r="D120">
        <v>5.4829999999999997E-2</v>
      </c>
      <c r="E120">
        <v>9.7300000000000164E-2</v>
      </c>
    </row>
    <row r="121" spans="1:5" x14ac:dyDescent="0.25">
      <c r="A121">
        <v>1.3281499999999999</v>
      </c>
      <c r="B121">
        <v>9.8540000000000016E-2</v>
      </c>
      <c r="D121">
        <v>5.5599999999999997E-2</v>
      </c>
      <c r="E121">
        <v>9.8130000000000273E-2</v>
      </c>
    </row>
    <row r="122" spans="1:5" x14ac:dyDescent="0.25">
      <c r="A122">
        <v>1.34457</v>
      </c>
      <c r="B122">
        <v>9.9380000000000024E-2</v>
      </c>
      <c r="D122">
        <v>5.5939999999999997E-2</v>
      </c>
      <c r="E122">
        <v>9.8959999999999937E-2</v>
      </c>
    </row>
    <row r="123" spans="1:5" x14ac:dyDescent="0.25">
      <c r="A123">
        <v>1.3586800000000001</v>
      </c>
      <c r="B123">
        <v>0.10021000000000002</v>
      </c>
      <c r="D123">
        <v>5.5509999999999997E-2</v>
      </c>
      <c r="E123">
        <v>9.9800000000000111E-2</v>
      </c>
    </row>
    <row r="124" spans="1:5" x14ac:dyDescent="0.25">
      <c r="A124">
        <v>1.3727400000000001</v>
      </c>
      <c r="B124">
        <v>0.10082999999999998</v>
      </c>
      <c r="D124">
        <v>5.45E-2</v>
      </c>
      <c r="E124">
        <v>0.10063000000000022</v>
      </c>
    </row>
    <row r="125" spans="1:5" x14ac:dyDescent="0.25">
      <c r="A125">
        <v>1.3879900000000001</v>
      </c>
      <c r="B125">
        <v>0.10166999999999998</v>
      </c>
      <c r="D125">
        <v>5.5879999999999999E-2</v>
      </c>
      <c r="E125">
        <v>0.10145999999999988</v>
      </c>
    </row>
    <row r="126" spans="1:5" x14ac:dyDescent="0.25">
      <c r="A126">
        <v>1.4051199999999999</v>
      </c>
      <c r="B126">
        <v>0.10249999999999998</v>
      </c>
      <c r="D126">
        <v>5.6710000000000003E-2</v>
      </c>
      <c r="E126">
        <v>0.10230000000000006</v>
      </c>
    </row>
    <row r="127" spans="1:5" x14ac:dyDescent="0.25">
      <c r="A127">
        <v>1.4234599999999999</v>
      </c>
      <c r="B127">
        <v>0.10332999999999998</v>
      </c>
      <c r="D127">
        <v>5.7329999999999999E-2</v>
      </c>
      <c r="E127">
        <v>0.10313000000000017</v>
      </c>
    </row>
    <row r="128" spans="1:5" x14ac:dyDescent="0.25">
      <c r="A128">
        <v>1.44211</v>
      </c>
      <c r="B128">
        <v>0.10416999999999998</v>
      </c>
      <c r="D128">
        <v>5.6710000000000003E-2</v>
      </c>
      <c r="E128">
        <v>0.10396000000000027</v>
      </c>
    </row>
    <row r="129" spans="1:5" x14ac:dyDescent="0.25">
      <c r="A129">
        <v>1.45766</v>
      </c>
      <c r="B129">
        <v>0.10499999999999998</v>
      </c>
      <c r="D129">
        <v>5.6439999999999997E-2</v>
      </c>
      <c r="E129">
        <v>0.10499999999999998</v>
      </c>
    </row>
    <row r="130" spans="1:5" x14ac:dyDescent="0.25">
      <c r="A130">
        <v>1.4732099999999999</v>
      </c>
      <c r="B130">
        <v>0.10582999999999998</v>
      </c>
      <c r="D130">
        <v>5.509E-2</v>
      </c>
      <c r="E130">
        <v>0.10584000000000016</v>
      </c>
    </row>
    <row r="131" spans="1:5" x14ac:dyDescent="0.25">
      <c r="A131">
        <v>1.49014</v>
      </c>
      <c r="B131">
        <v>0.10666999999999999</v>
      </c>
      <c r="D131">
        <v>5.8840000000000003E-2</v>
      </c>
      <c r="E131">
        <v>0.10667000000000026</v>
      </c>
    </row>
    <row r="132" spans="1:5" x14ac:dyDescent="0.25">
      <c r="A132">
        <v>1.50756</v>
      </c>
      <c r="B132">
        <v>0.10749999999999998</v>
      </c>
      <c r="D132">
        <v>5.8110000000000002E-2</v>
      </c>
      <c r="E132">
        <v>0.10770999999999997</v>
      </c>
    </row>
    <row r="133" spans="1:5" x14ac:dyDescent="0.25">
      <c r="A133">
        <v>1.5233699999999999</v>
      </c>
      <c r="B133">
        <v>0.10832999999999998</v>
      </c>
      <c r="D133">
        <v>5.6820000000000002E-2</v>
      </c>
      <c r="E133">
        <v>0.10855000000000015</v>
      </c>
    </row>
    <row r="134" spans="1:5" x14ac:dyDescent="0.25">
      <c r="A134">
        <v>1.54064</v>
      </c>
      <c r="B134">
        <v>0.10916999999999999</v>
      </c>
      <c r="D134">
        <v>5.6840000000000002E-2</v>
      </c>
      <c r="E134">
        <v>0.10938000000000025</v>
      </c>
    </row>
    <row r="135" spans="1:5" x14ac:dyDescent="0.25">
      <c r="A135">
        <v>1.55779</v>
      </c>
      <c r="B135">
        <v>0.10999999999999999</v>
      </c>
      <c r="D135">
        <v>5.7669999999999999E-2</v>
      </c>
      <c r="E135">
        <v>0.11020999999999992</v>
      </c>
    </row>
    <row r="136" spans="1:5" x14ac:dyDescent="0.25">
      <c r="A136">
        <v>1.5734399999999999</v>
      </c>
      <c r="B136">
        <v>0.11082999999999998</v>
      </c>
      <c r="D136">
        <v>5.9769999999999997E-2</v>
      </c>
      <c r="E136">
        <v>0.11105000000000009</v>
      </c>
    </row>
    <row r="137" spans="1:5" x14ac:dyDescent="0.25">
      <c r="A137">
        <v>1.5888500000000001</v>
      </c>
      <c r="B137">
        <v>0.11166999999999999</v>
      </c>
      <c r="D137">
        <v>5.9299999999999999E-2</v>
      </c>
      <c r="E137">
        <v>0.1118800000000002</v>
      </c>
    </row>
    <row r="138" spans="1:5" x14ac:dyDescent="0.25">
      <c r="A138">
        <v>1.60606</v>
      </c>
      <c r="B138">
        <v>0.11249999999999999</v>
      </c>
      <c r="D138">
        <v>5.824E-2</v>
      </c>
      <c r="E138">
        <v>0.11270999999999987</v>
      </c>
    </row>
    <row r="139" spans="1:5" x14ac:dyDescent="0.25">
      <c r="A139">
        <v>1.6230100000000001</v>
      </c>
      <c r="B139">
        <v>0.11332999999999999</v>
      </c>
      <c r="D139">
        <v>5.7410000000000003E-2</v>
      </c>
      <c r="E139">
        <v>0.11355000000000004</v>
      </c>
    </row>
    <row r="140" spans="1:5" x14ac:dyDescent="0.25">
      <c r="A140">
        <v>1.6404700000000001</v>
      </c>
      <c r="B140">
        <v>0.11416999999999999</v>
      </c>
      <c r="D140">
        <v>5.7200000000000001E-2</v>
      </c>
      <c r="E140">
        <v>0.11438000000000015</v>
      </c>
    </row>
    <row r="141" spans="1:5" x14ac:dyDescent="0.25">
      <c r="A141">
        <v>1.6578999999999999</v>
      </c>
      <c r="B141">
        <v>0.11499999999999999</v>
      </c>
      <c r="D141">
        <v>5.9610000000000003E-2</v>
      </c>
      <c r="E141">
        <v>0.11521000000000026</v>
      </c>
    </row>
    <row r="142" spans="1:5" x14ac:dyDescent="0.25">
      <c r="A142">
        <v>1.67364</v>
      </c>
      <c r="B142">
        <v>0.11582999999999999</v>
      </c>
      <c r="D142">
        <v>6.0999999999999999E-2</v>
      </c>
      <c r="E142">
        <v>0.11604999999999999</v>
      </c>
    </row>
    <row r="143" spans="1:5" x14ac:dyDescent="0.25">
      <c r="A143">
        <v>1.68933</v>
      </c>
      <c r="B143">
        <v>0.11667</v>
      </c>
      <c r="D143">
        <v>6.0359999999999997E-2</v>
      </c>
      <c r="E143">
        <v>0.11688000000000009</v>
      </c>
    </row>
    <row r="144" spans="1:5" x14ac:dyDescent="0.25">
      <c r="A144">
        <v>1.7061500000000001</v>
      </c>
      <c r="B144">
        <v>0.11749999999999999</v>
      </c>
      <c r="D144">
        <v>5.9639999999999999E-2</v>
      </c>
      <c r="E144">
        <v>0.1177100000000002</v>
      </c>
    </row>
    <row r="145" spans="1:5" x14ac:dyDescent="0.25">
      <c r="A145">
        <v>1.7244900000000001</v>
      </c>
      <c r="B145">
        <v>0.11832999999999999</v>
      </c>
      <c r="D145">
        <v>5.9470000000000002E-2</v>
      </c>
      <c r="E145">
        <v>0.11854999999999993</v>
      </c>
    </row>
    <row r="146" spans="1:5" x14ac:dyDescent="0.25">
      <c r="A146">
        <v>1.7412399999999999</v>
      </c>
      <c r="B146">
        <v>0.11917</v>
      </c>
      <c r="D146">
        <v>6.046E-2</v>
      </c>
      <c r="E146">
        <v>0.11938000000000004</v>
      </c>
    </row>
    <row r="147" spans="1:5" x14ac:dyDescent="0.25">
      <c r="A147">
        <v>1.7563899999999999</v>
      </c>
      <c r="B147">
        <v>0.12</v>
      </c>
      <c r="D147">
        <v>6.191E-2</v>
      </c>
      <c r="E147">
        <v>0.12021000000000015</v>
      </c>
    </row>
    <row r="148" spans="1:5" x14ac:dyDescent="0.25">
      <c r="A148">
        <v>1.7713000000000001</v>
      </c>
      <c r="B148">
        <v>0.12063000000000001</v>
      </c>
      <c r="D148">
        <v>6.114E-2</v>
      </c>
      <c r="E148">
        <v>0.12104999999999988</v>
      </c>
    </row>
    <row r="149" spans="1:5" x14ac:dyDescent="0.25">
      <c r="A149">
        <v>1.78643</v>
      </c>
      <c r="B149">
        <v>0.12146000000000001</v>
      </c>
      <c r="D149">
        <v>6.0069999999999998E-2</v>
      </c>
      <c r="E149">
        <v>0.12187999999999999</v>
      </c>
    </row>
    <row r="150" spans="1:5" x14ac:dyDescent="0.25">
      <c r="A150">
        <v>1.80359</v>
      </c>
      <c r="B150">
        <v>0.12229000000000001</v>
      </c>
      <c r="D150">
        <v>6.1100000000000002E-2</v>
      </c>
      <c r="E150">
        <v>0.1227100000000001</v>
      </c>
    </row>
    <row r="151" spans="1:5" x14ac:dyDescent="0.25">
      <c r="A151">
        <v>1.8213299999999999</v>
      </c>
      <c r="B151">
        <v>0.12313000000000002</v>
      </c>
      <c r="D151">
        <v>6.2089999999999999E-2</v>
      </c>
      <c r="E151">
        <v>0.12355000000000027</v>
      </c>
    </row>
    <row r="152" spans="1:5" x14ac:dyDescent="0.25">
      <c r="A152">
        <v>1.8392599999999999</v>
      </c>
      <c r="B152">
        <v>0.12417</v>
      </c>
      <c r="D152">
        <v>6.2520000000000006E-2</v>
      </c>
      <c r="E152">
        <v>0.12437999999999994</v>
      </c>
    </row>
    <row r="153" spans="1:5" x14ac:dyDescent="0.25">
      <c r="A153">
        <v>1.85598</v>
      </c>
      <c r="B153">
        <v>0.125</v>
      </c>
      <c r="D153">
        <v>6.1719999999999997E-2</v>
      </c>
      <c r="E153">
        <v>0.12521000000000004</v>
      </c>
    </row>
    <row r="154" spans="1:5" x14ac:dyDescent="0.25">
      <c r="A154">
        <v>1.8740600000000001</v>
      </c>
      <c r="B154">
        <v>0.12583</v>
      </c>
      <c r="D154">
        <v>6.198E-2</v>
      </c>
      <c r="E154">
        <v>0.12605000000000022</v>
      </c>
    </row>
    <row r="155" spans="1:5" x14ac:dyDescent="0.25">
      <c r="A155">
        <v>1.8927</v>
      </c>
      <c r="B155">
        <v>0.12687999999999999</v>
      </c>
      <c r="D155">
        <v>6.3600000000000004E-2</v>
      </c>
      <c r="E155">
        <v>0.12687999999999988</v>
      </c>
    </row>
    <row r="156" spans="1:5" x14ac:dyDescent="0.25">
      <c r="A156">
        <v>1.9108799999999999</v>
      </c>
      <c r="B156">
        <v>0.12770999999999999</v>
      </c>
      <c r="D156">
        <v>6.3899999999999998E-2</v>
      </c>
      <c r="E156">
        <v>0.12770999999999999</v>
      </c>
    </row>
    <row r="157" spans="1:5" x14ac:dyDescent="0.25">
      <c r="A157">
        <v>1.9288799999999999</v>
      </c>
      <c r="B157">
        <v>0.12853999999999999</v>
      </c>
      <c r="D157">
        <v>6.2969999999999998E-2</v>
      </c>
      <c r="E157">
        <v>0.12834000000000012</v>
      </c>
    </row>
    <row r="158" spans="1:5" x14ac:dyDescent="0.25">
      <c r="A158">
        <v>1.94662</v>
      </c>
      <c r="B158">
        <v>0.12957999999999997</v>
      </c>
      <c r="D158">
        <v>6.2539999999999998E-2</v>
      </c>
      <c r="E158">
        <v>0.12917000000000023</v>
      </c>
    </row>
    <row r="159" spans="1:5" x14ac:dyDescent="0.25">
      <c r="A159">
        <v>1.9641</v>
      </c>
      <c r="B159">
        <v>0.13041999999999998</v>
      </c>
      <c r="D159">
        <v>6.198E-2</v>
      </c>
      <c r="E159">
        <v>0.12999999999999989</v>
      </c>
    </row>
    <row r="160" spans="1:5" x14ac:dyDescent="0.25">
      <c r="A160">
        <v>1.9789399999999999</v>
      </c>
      <c r="B160">
        <v>0.13124999999999998</v>
      </c>
      <c r="D160">
        <v>6.4299999999999996E-2</v>
      </c>
      <c r="E160">
        <v>0.13084000000000007</v>
      </c>
    </row>
    <row r="161" spans="1:5" x14ac:dyDescent="0.25">
      <c r="A161">
        <v>1.99654</v>
      </c>
      <c r="B161">
        <v>0.13207999999999998</v>
      </c>
      <c r="D161">
        <v>6.5619999999999998E-2</v>
      </c>
      <c r="E161">
        <v>0.13167000000000018</v>
      </c>
    </row>
    <row r="162" spans="1:5" x14ac:dyDescent="0.25">
      <c r="A162">
        <v>2.01301</v>
      </c>
      <c r="B162">
        <v>0.13291999999999998</v>
      </c>
      <c r="D162">
        <v>6.3420000000000004E-2</v>
      </c>
      <c r="E162">
        <v>0.13250000000000028</v>
      </c>
    </row>
    <row r="163" spans="1:5" x14ac:dyDescent="0.25">
      <c r="A163">
        <v>2.0291000000000001</v>
      </c>
      <c r="B163">
        <v>0.13353999999999999</v>
      </c>
      <c r="D163">
        <v>6.4030000000000004E-2</v>
      </c>
      <c r="E163">
        <v>0.13334000000000001</v>
      </c>
    </row>
    <row r="164" spans="1:5" x14ac:dyDescent="0.25">
      <c r="A164">
        <v>2.0452499999999998</v>
      </c>
      <c r="B164">
        <v>0.13457999999999998</v>
      </c>
      <c r="D164">
        <v>6.4549999999999996E-2</v>
      </c>
      <c r="E164">
        <v>0.13438000000000017</v>
      </c>
    </row>
    <row r="165" spans="1:5" x14ac:dyDescent="0.25">
      <c r="A165">
        <v>2.06169</v>
      </c>
      <c r="B165">
        <v>0.13521</v>
      </c>
      <c r="D165">
        <v>6.6470000000000001E-2</v>
      </c>
      <c r="E165">
        <v>0.13500000000000023</v>
      </c>
    </row>
    <row r="166" spans="1:5" x14ac:dyDescent="0.25">
      <c r="A166">
        <v>2.0778400000000001</v>
      </c>
      <c r="B166">
        <v>0.13603999999999999</v>
      </c>
      <c r="D166">
        <v>6.6390000000000005E-2</v>
      </c>
      <c r="E166">
        <v>0.13583999999999996</v>
      </c>
    </row>
    <row r="167" spans="1:5" x14ac:dyDescent="0.25">
      <c r="A167">
        <v>2.09436</v>
      </c>
      <c r="B167">
        <v>0.13707999999999998</v>
      </c>
      <c r="D167">
        <v>6.5989999999999993E-2</v>
      </c>
      <c r="E167">
        <v>0.13667000000000007</v>
      </c>
    </row>
    <row r="168" spans="1:5" x14ac:dyDescent="0.25">
      <c r="A168">
        <v>2.1108099999999999</v>
      </c>
      <c r="B168">
        <v>0.13791999999999999</v>
      </c>
      <c r="D168">
        <v>6.4049999999999996E-2</v>
      </c>
      <c r="E168">
        <v>0.13750000000000018</v>
      </c>
    </row>
    <row r="169" spans="1:5" x14ac:dyDescent="0.25">
      <c r="A169">
        <v>2.1269900000000002</v>
      </c>
      <c r="B169">
        <v>0.13874999999999998</v>
      </c>
      <c r="D169">
        <v>6.6110000000000002E-2</v>
      </c>
      <c r="E169">
        <v>0.13833999999999991</v>
      </c>
    </row>
    <row r="170" spans="1:5" x14ac:dyDescent="0.25">
      <c r="A170">
        <v>2.1423199999999998</v>
      </c>
      <c r="B170">
        <v>0.13938</v>
      </c>
      <c r="D170">
        <v>6.7229999999999998E-2</v>
      </c>
      <c r="E170">
        <v>0.13895999999999997</v>
      </c>
    </row>
    <row r="171" spans="1:5" x14ac:dyDescent="0.25">
      <c r="A171">
        <v>2.1569199999999999</v>
      </c>
      <c r="B171">
        <v>0.14021</v>
      </c>
      <c r="D171">
        <v>6.8489999999999995E-2</v>
      </c>
      <c r="E171">
        <v>0.13980000000000015</v>
      </c>
    </row>
    <row r="172" spans="1:5" x14ac:dyDescent="0.25">
      <c r="A172">
        <v>2.17204</v>
      </c>
      <c r="B172">
        <v>0.14083000000000001</v>
      </c>
      <c r="D172">
        <v>6.4659999999999995E-2</v>
      </c>
      <c r="E172">
        <v>0.14063000000000025</v>
      </c>
    </row>
    <row r="173" spans="1:5" x14ac:dyDescent="0.25">
      <c r="A173">
        <v>2.18804</v>
      </c>
      <c r="B173">
        <v>0.14167000000000002</v>
      </c>
      <c r="D173">
        <v>6.5689999999999998E-2</v>
      </c>
      <c r="E173">
        <v>0.14145999999999992</v>
      </c>
    </row>
    <row r="174" spans="1:5" x14ac:dyDescent="0.25">
      <c r="A174">
        <v>2.20282</v>
      </c>
      <c r="B174">
        <v>0.14250000000000002</v>
      </c>
      <c r="D174">
        <v>6.7110000000000003E-2</v>
      </c>
      <c r="E174">
        <v>0.14230000000000009</v>
      </c>
    </row>
    <row r="175" spans="1:5" x14ac:dyDescent="0.25">
      <c r="A175">
        <v>2.22098</v>
      </c>
      <c r="B175">
        <v>0.14354</v>
      </c>
      <c r="D175">
        <v>6.9470000000000004E-2</v>
      </c>
      <c r="E175">
        <v>0.1431300000000002</v>
      </c>
    </row>
    <row r="176" spans="1:5" x14ac:dyDescent="0.25">
      <c r="A176">
        <v>2.23645</v>
      </c>
      <c r="B176">
        <v>0.14417000000000002</v>
      </c>
      <c r="D176">
        <v>6.8809999999999996E-2</v>
      </c>
      <c r="E176">
        <v>0.14395999999999987</v>
      </c>
    </row>
    <row r="177" spans="1:5" x14ac:dyDescent="0.25">
      <c r="A177">
        <v>2.2539199999999999</v>
      </c>
      <c r="B177">
        <v>0.14500000000000002</v>
      </c>
      <c r="D177">
        <v>6.6210000000000005E-2</v>
      </c>
      <c r="E177">
        <v>0.14480000000000004</v>
      </c>
    </row>
    <row r="178" spans="1:5" x14ac:dyDescent="0.25">
      <c r="A178">
        <v>2.2699699999999998</v>
      </c>
      <c r="B178">
        <v>0.14583000000000002</v>
      </c>
      <c r="D178">
        <v>6.5839999999999996E-2</v>
      </c>
      <c r="E178">
        <v>0.14563000000000015</v>
      </c>
    </row>
    <row r="179" spans="1:5" x14ac:dyDescent="0.25">
      <c r="A179">
        <v>2.2869799999999998</v>
      </c>
      <c r="B179">
        <v>0.14667000000000002</v>
      </c>
      <c r="D179">
        <v>6.9389999999999993E-2</v>
      </c>
      <c r="E179">
        <v>0.14666999999999986</v>
      </c>
    </row>
    <row r="180" spans="1:5" x14ac:dyDescent="0.25">
      <c r="A180">
        <v>2.3021199999999999</v>
      </c>
      <c r="B180">
        <v>0.14750000000000002</v>
      </c>
      <c r="D180">
        <v>7.1980000000000002E-2</v>
      </c>
      <c r="E180">
        <v>0.14749999999999996</v>
      </c>
    </row>
    <row r="181" spans="1:5" x14ac:dyDescent="0.25">
      <c r="A181">
        <v>2.3184399999999998</v>
      </c>
      <c r="B181">
        <v>0.14833000000000002</v>
      </c>
      <c r="D181">
        <v>7.0699999999999999E-2</v>
      </c>
      <c r="E181">
        <v>0.14834000000000014</v>
      </c>
    </row>
    <row r="182" spans="1:5" x14ac:dyDescent="0.25">
      <c r="A182">
        <v>2.3342200000000002</v>
      </c>
      <c r="B182">
        <v>0.14916999999999997</v>
      </c>
      <c r="D182">
        <v>6.8940000000000001E-2</v>
      </c>
      <c r="E182">
        <v>0.14917000000000025</v>
      </c>
    </row>
    <row r="183" spans="1:5" x14ac:dyDescent="0.25">
      <c r="A183">
        <v>2.3509500000000001</v>
      </c>
      <c r="B183">
        <v>0.15000000000000002</v>
      </c>
      <c r="D183">
        <v>6.8180000000000004E-2</v>
      </c>
      <c r="E183">
        <v>0.14999999999999991</v>
      </c>
    </row>
    <row r="184" spans="1:5" x14ac:dyDescent="0.25">
      <c r="A184">
        <v>2.3669899999999999</v>
      </c>
      <c r="B184">
        <v>0.15083000000000002</v>
      </c>
      <c r="D184">
        <v>7.109E-2</v>
      </c>
      <c r="E184">
        <v>0.15105000000000013</v>
      </c>
    </row>
    <row r="185" spans="1:5" x14ac:dyDescent="0.25">
      <c r="A185">
        <v>2.3832300000000002</v>
      </c>
      <c r="B185">
        <v>0.15166999999999997</v>
      </c>
      <c r="D185">
        <v>7.2139999999999996E-2</v>
      </c>
      <c r="E185">
        <v>0.15167000000000019</v>
      </c>
    </row>
    <row r="186" spans="1:5" x14ac:dyDescent="0.25">
      <c r="A186">
        <v>2.3974299999999999</v>
      </c>
      <c r="B186">
        <v>0.15250000000000002</v>
      </c>
      <c r="D186">
        <v>7.1029999999999996E-2</v>
      </c>
      <c r="E186">
        <v>0.15249999999999986</v>
      </c>
    </row>
    <row r="187" spans="1:5" x14ac:dyDescent="0.25">
      <c r="A187">
        <v>2.4138199999999999</v>
      </c>
      <c r="B187">
        <v>0.15333000000000002</v>
      </c>
      <c r="D187">
        <v>6.9089999999999999E-2</v>
      </c>
      <c r="E187">
        <v>0.15355000000000008</v>
      </c>
    </row>
    <row r="188" spans="1:5" x14ac:dyDescent="0.25">
      <c r="A188">
        <v>2.4309500000000002</v>
      </c>
      <c r="B188">
        <v>0.15416999999999997</v>
      </c>
      <c r="D188">
        <v>7.0620000000000002E-2</v>
      </c>
      <c r="E188">
        <v>0.15438000000000018</v>
      </c>
    </row>
    <row r="189" spans="1:5" x14ac:dyDescent="0.25">
      <c r="A189">
        <v>2.44814</v>
      </c>
      <c r="B189">
        <v>0.15499999999999997</v>
      </c>
      <c r="D189">
        <v>7.2270000000000001E-2</v>
      </c>
      <c r="E189">
        <v>0.15521000000000029</v>
      </c>
    </row>
    <row r="190" spans="1:5" x14ac:dyDescent="0.25">
      <c r="A190">
        <v>2.46401</v>
      </c>
      <c r="B190">
        <v>0.15583000000000002</v>
      </c>
      <c r="D190">
        <v>7.4429999999999996E-2</v>
      </c>
      <c r="E190">
        <v>0.15605000000000002</v>
      </c>
    </row>
    <row r="191" spans="1:5" x14ac:dyDescent="0.25">
      <c r="A191">
        <v>2.4797199999999999</v>
      </c>
      <c r="B191">
        <v>0.15666999999999998</v>
      </c>
      <c r="D191">
        <v>7.1879999999999999E-2</v>
      </c>
      <c r="E191">
        <v>0.15688000000000013</v>
      </c>
    </row>
    <row r="192" spans="1:5" x14ac:dyDescent="0.25">
      <c r="A192">
        <v>2.4975100000000001</v>
      </c>
      <c r="B192">
        <v>0.15749999999999997</v>
      </c>
      <c r="D192">
        <v>7.0290000000000005E-2</v>
      </c>
      <c r="E192">
        <v>0.15771000000000024</v>
      </c>
    </row>
    <row r="193" spans="1:5" x14ac:dyDescent="0.25">
      <c r="A193">
        <v>2.5132599999999998</v>
      </c>
      <c r="B193">
        <v>0.15832999999999997</v>
      </c>
      <c r="D193">
        <v>7.2889999999999996E-2</v>
      </c>
      <c r="E193">
        <v>0.15833999999999993</v>
      </c>
    </row>
    <row r="194" spans="1:5" x14ac:dyDescent="0.25">
      <c r="A194">
        <v>2.5300099999999999</v>
      </c>
      <c r="B194">
        <v>0.15916999999999998</v>
      </c>
      <c r="D194">
        <v>7.4560000000000001E-2</v>
      </c>
      <c r="E194">
        <v>0.15917000000000003</v>
      </c>
    </row>
    <row r="195" spans="1:5" x14ac:dyDescent="0.25">
      <c r="A195">
        <v>2.5456799999999999</v>
      </c>
      <c r="B195">
        <v>0.15978999999999999</v>
      </c>
      <c r="D195">
        <v>7.596E-2</v>
      </c>
      <c r="E195">
        <v>0.16000000000000014</v>
      </c>
    </row>
    <row r="196" spans="1:5" x14ac:dyDescent="0.25">
      <c r="A196">
        <v>2.55911</v>
      </c>
      <c r="B196">
        <v>0.16063</v>
      </c>
      <c r="D196">
        <v>7.392E-2</v>
      </c>
      <c r="E196">
        <v>0.16083999999999987</v>
      </c>
    </row>
    <row r="197" spans="1:5" x14ac:dyDescent="0.25">
      <c r="A197">
        <v>2.57402</v>
      </c>
      <c r="B197">
        <v>0.16145999999999999</v>
      </c>
      <c r="D197">
        <v>7.1330000000000005E-2</v>
      </c>
      <c r="E197">
        <v>0.16166999999999998</v>
      </c>
    </row>
    <row r="198" spans="1:5" x14ac:dyDescent="0.25">
      <c r="A198">
        <v>2.59076</v>
      </c>
      <c r="B198">
        <v>0.16228999999999999</v>
      </c>
      <c r="D198">
        <v>7.2679999999999995E-2</v>
      </c>
      <c r="E198">
        <v>0.16271000000000013</v>
      </c>
    </row>
    <row r="199" spans="1:5" x14ac:dyDescent="0.25">
      <c r="A199">
        <v>2.6085199999999999</v>
      </c>
      <c r="B199">
        <v>0.16313</v>
      </c>
      <c r="D199">
        <v>7.6840000000000006E-2</v>
      </c>
      <c r="E199">
        <v>0.16354999999999986</v>
      </c>
    </row>
    <row r="200" spans="1:5" x14ac:dyDescent="0.25">
      <c r="A200">
        <v>2.62642</v>
      </c>
      <c r="B200">
        <v>0.16416999999999998</v>
      </c>
      <c r="D200">
        <v>7.8049999999999994E-2</v>
      </c>
      <c r="E200">
        <v>0.16437999999999997</v>
      </c>
    </row>
    <row r="201" spans="1:5" x14ac:dyDescent="0.25">
      <c r="A201">
        <v>2.6432600000000002</v>
      </c>
      <c r="B201">
        <v>0.16499999999999998</v>
      </c>
      <c r="D201">
        <v>7.5850000000000001E-2</v>
      </c>
      <c r="E201">
        <v>0.16521000000000008</v>
      </c>
    </row>
    <row r="202" spans="1:5" x14ac:dyDescent="0.25">
      <c r="A202">
        <v>2.6612399999999998</v>
      </c>
      <c r="B202">
        <v>0.16582999999999998</v>
      </c>
      <c r="D202">
        <v>7.3279999999999998E-2</v>
      </c>
      <c r="E202">
        <v>0.16605000000000025</v>
      </c>
    </row>
    <row r="203" spans="1:5" x14ac:dyDescent="0.25">
      <c r="A203">
        <v>2.67889</v>
      </c>
      <c r="B203">
        <v>0.16666999999999998</v>
      </c>
      <c r="D203">
        <v>7.5039999999999996E-2</v>
      </c>
      <c r="E203">
        <v>0.16687999999999992</v>
      </c>
    </row>
    <row r="204" spans="1:5" x14ac:dyDescent="0.25">
      <c r="A204">
        <v>2.6958600000000001</v>
      </c>
      <c r="B204">
        <v>0.16770999999999997</v>
      </c>
      <c r="D204">
        <v>7.8869999999999996E-2</v>
      </c>
      <c r="E204">
        <v>0.16771000000000003</v>
      </c>
    </row>
    <row r="205" spans="1:5" x14ac:dyDescent="0.25">
      <c r="A205">
        <v>2.7142599999999999</v>
      </c>
      <c r="B205">
        <v>0.16854000000000002</v>
      </c>
      <c r="D205">
        <v>7.6700000000000004E-2</v>
      </c>
      <c r="E205">
        <v>0.1685500000000002</v>
      </c>
    </row>
    <row r="206" spans="1:5" x14ac:dyDescent="0.25">
      <c r="A206">
        <v>2.7338200000000001</v>
      </c>
      <c r="B206">
        <v>0.16958000000000001</v>
      </c>
      <c r="D206">
        <v>7.6020000000000004E-2</v>
      </c>
      <c r="E206">
        <v>0.16937999999999986</v>
      </c>
    </row>
    <row r="207" spans="1:5" x14ac:dyDescent="0.25">
      <c r="A207">
        <v>2.7498999999999998</v>
      </c>
      <c r="B207">
        <v>0.17042000000000002</v>
      </c>
      <c r="D207">
        <v>7.6280000000000001E-2</v>
      </c>
      <c r="E207">
        <v>0.16999999999999993</v>
      </c>
    </row>
    <row r="208" spans="1:5" x14ac:dyDescent="0.25">
      <c r="A208">
        <v>2.7662300000000002</v>
      </c>
      <c r="B208">
        <v>0.17125000000000001</v>
      </c>
      <c r="D208">
        <v>7.7289999999999998E-2</v>
      </c>
      <c r="E208">
        <v>0.1708400000000001</v>
      </c>
    </row>
    <row r="209" spans="1:5" x14ac:dyDescent="0.25">
      <c r="A209">
        <v>2.7820900000000002</v>
      </c>
      <c r="B209">
        <v>0.17208000000000001</v>
      </c>
      <c r="D209">
        <v>7.9399999999999998E-2</v>
      </c>
      <c r="E209">
        <v>0.17167000000000021</v>
      </c>
    </row>
    <row r="210" spans="1:5" x14ac:dyDescent="0.25">
      <c r="A210">
        <v>2.79697</v>
      </c>
      <c r="B210">
        <v>0.17292000000000002</v>
      </c>
      <c r="D210">
        <v>7.8670000000000004E-2</v>
      </c>
      <c r="E210">
        <v>0.17249999999999988</v>
      </c>
    </row>
    <row r="211" spans="1:5" x14ac:dyDescent="0.25">
      <c r="A211">
        <v>2.8105099999999998</v>
      </c>
      <c r="B211">
        <v>0.17375000000000002</v>
      </c>
      <c r="D211">
        <v>7.9430000000000001E-2</v>
      </c>
      <c r="E211">
        <v>0.17355000000000009</v>
      </c>
    </row>
    <row r="212" spans="1:5" x14ac:dyDescent="0.25">
      <c r="A212">
        <v>2.8275000000000001</v>
      </c>
      <c r="B212">
        <v>0.17458000000000001</v>
      </c>
      <c r="D212">
        <v>7.7280000000000001E-2</v>
      </c>
      <c r="E212">
        <v>0.17417000000000016</v>
      </c>
    </row>
    <row r="213" spans="1:5" x14ac:dyDescent="0.25">
      <c r="A213">
        <v>2.84382</v>
      </c>
      <c r="B213">
        <v>0.17542000000000002</v>
      </c>
      <c r="D213">
        <v>7.8E-2</v>
      </c>
      <c r="E213">
        <v>0.17500000000000027</v>
      </c>
    </row>
    <row r="214" spans="1:5" x14ac:dyDescent="0.25">
      <c r="A214">
        <v>2.8596699999999999</v>
      </c>
      <c r="B214">
        <v>0.17625000000000002</v>
      </c>
      <c r="D214">
        <v>8.165E-2</v>
      </c>
      <c r="E214">
        <v>0.17605000000000004</v>
      </c>
    </row>
    <row r="215" spans="1:5" x14ac:dyDescent="0.25">
      <c r="A215">
        <v>2.8756300000000001</v>
      </c>
      <c r="B215">
        <v>0.17708000000000002</v>
      </c>
      <c r="D215">
        <v>8.2549999999999998E-2</v>
      </c>
      <c r="E215">
        <v>0.17688000000000015</v>
      </c>
    </row>
    <row r="216" spans="1:5" x14ac:dyDescent="0.25">
      <c r="A216">
        <v>2.8904100000000001</v>
      </c>
      <c r="B216">
        <v>0.17770999999999998</v>
      </c>
      <c r="D216">
        <v>8.0629999999999993E-2</v>
      </c>
      <c r="E216">
        <v>0.17771000000000026</v>
      </c>
    </row>
    <row r="217" spans="1:5" x14ac:dyDescent="0.25">
      <c r="A217">
        <v>2.90401</v>
      </c>
      <c r="B217">
        <v>0.17853999999999998</v>
      </c>
      <c r="D217">
        <v>7.954E-2</v>
      </c>
      <c r="E217">
        <v>0.17833999999999994</v>
      </c>
    </row>
    <row r="218" spans="1:5" x14ac:dyDescent="0.25">
      <c r="A218">
        <v>2.9192300000000002</v>
      </c>
      <c r="B218">
        <v>0.17937999999999998</v>
      </c>
      <c r="D218">
        <v>7.9390000000000002E-2</v>
      </c>
      <c r="E218">
        <v>0.17917000000000005</v>
      </c>
    </row>
    <row r="219" spans="1:5" x14ac:dyDescent="0.25">
      <c r="A219">
        <v>2.9369100000000001</v>
      </c>
      <c r="B219">
        <v>0.18020999999999998</v>
      </c>
      <c r="D219">
        <v>8.2699999999999996E-2</v>
      </c>
      <c r="E219">
        <v>0.17980000000000018</v>
      </c>
    </row>
    <row r="220" spans="1:5" x14ac:dyDescent="0.25">
      <c r="A220">
        <v>2.9529800000000002</v>
      </c>
      <c r="B220">
        <v>0.18103999999999998</v>
      </c>
      <c r="D220">
        <v>8.4339999999999998E-2</v>
      </c>
      <c r="E220">
        <v>0.18063000000000029</v>
      </c>
    </row>
    <row r="221" spans="1:5" x14ac:dyDescent="0.25">
      <c r="A221">
        <v>2.9682300000000001</v>
      </c>
      <c r="B221">
        <v>0.18187999999999999</v>
      </c>
      <c r="D221">
        <v>8.2580000000000001E-2</v>
      </c>
      <c r="E221">
        <v>0.18145999999999995</v>
      </c>
    </row>
    <row r="222" spans="1:5" x14ac:dyDescent="0.25">
      <c r="A222">
        <v>2.9829699999999999</v>
      </c>
      <c r="B222">
        <v>0.18270999999999998</v>
      </c>
      <c r="D222">
        <v>8.1100000000000005E-2</v>
      </c>
      <c r="E222">
        <v>0.18230000000000013</v>
      </c>
    </row>
    <row r="223" spans="1:5" x14ac:dyDescent="0.25">
      <c r="A223">
        <v>2.9983900000000001</v>
      </c>
      <c r="B223">
        <v>0.18332999999999999</v>
      </c>
      <c r="D223">
        <v>8.3169999999999994E-2</v>
      </c>
      <c r="E223">
        <v>0.18313000000000024</v>
      </c>
    </row>
    <row r="224" spans="1:5" x14ac:dyDescent="0.25">
      <c r="A224">
        <v>3.0143</v>
      </c>
      <c r="B224">
        <v>0.18417</v>
      </c>
      <c r="D224">
        <v>8.4669999999999995E-2</v>
      </c>
      <c r="E224">
        <v>0.1839599999999999</v>
      </c>
    </row>
    <row r="225" spans="1:5" x14ac:dyDescent="0.25">
      <c r="A225">
        <v>3.03206</v>
      </c>
      <c r="B225">
        <v>0.18520999999999999</v>
      </c>
      <c r="D225">
        <v>8.4489999999999996E-2</v>
      </c>
      <c r="E225">
        <v>0.18480000000000008</v>
      </c>
    </row>
    <row r="226" spans="1:5" x14ac:dyDescent="0.25">
      <c r="A226">
        <v>3.0495299999999999</v>
      </c>
      <c r="B226">
        <v>0.18603999999999998</v>
      </c>
      <c r="D226">
        <v>8.4260000000000002E-2</v>
      </c>
      <c r="E226">
        <v>0.18563000000000018</v>
      </c>
    </row>
    <row r="227" spans="1:5" x14ac:dyDescent="0.25">
      <c r="A227">
        <v>3.0655899999999998</v>
      </c>
      <c r="B227">
        <v>0.18687999999999999</v>
      </c>
      <c r="D227">
        <v>8.3570000000000005E-2</v>
      </c>
      <c r="E227">
        <v>0.18666999999999989</v>
      </c>
    </row>
    <row r="228" spans="1:5" x14ac:dyDescent="0.25">
      <c r="A228">
        <v>3.081</v>
      </c>
      <c r="B228">
        <v>0.18770999999999999</v>
      </c>
      <c r="D228">
        <v>8.4279999999999994E-2</v>
      </c>
      <c r="E228">
        <v>0.1875</v>
      </c>
    </row>
    <row r="229" spans="1:5" x14ac:dyDescent="0.25">
      <c r="A229">
        <v>3.0956800000000002</v>
      </c>
      <c r="B229">
        <v>0.18853999999999999</v>
      </c>
      <c r="D229">
        <v>8.6290000000000006E-2</v>
      </c>
      <c r="E229">
        <v>0.18834000000000017</v>
      </c>
    </row>
    <row r="230" spans="1:5" x14ac:dyDescent="0.25">
      <c r="A230">
        <v>3.1114799999999998</v>
      </c>
      <c r="B230">
        <v>0.18937999999999999</v>
      </c>
      <c r="D230">
        <v>8.7169999999999997E-2</v>
      </c>
      <c r="E230">
        <v>0.18917000000000028</v>
      </c>
    </row>
    <row r="231" spans="1:5" x14ac:dyDescent="0.25">
      <c r="A231">
        <v>3.1282999999999999</v>
      </c>
      <c r="B231">
        <v>0.19020999999999999</v>
      </c>
      <c r="D231">
        <v>8.8319999999999996E-2</v>
      </c>
      <c r="E231">
        <v>0.18999999999999995</v>
      </c>
    </row>
    <row r="232" spans="1:5" x14ac:dyDescent="0.25">
      <c r="A232">
        <v>3.1434700000000002</v>
      </c>
      <c r="B232">
        <v>0.19103999999999999</v>
      </c>
      <c r="D232">
        <v>8.6860000000000007E-2</v>
      </c>
      <c r="E232">
        <v>0.19105000000000016</v>
      </c>
    </row>
    <row r="233" spans="1:5" x14ac:dyDescent="0.25">
      <c r="A233">
        <v>3.1598299999999999</v>
      </c>
      <c r="B233">
        <v>0.19167000000000001</v>
      </c>
      <c r="D233">
        <v>8.8520000000000001E-2</v>
      </c>
      <c r="E233">
        <v>0.19188000000000027</v>
      </c>
    </row>
    <row r="234" spans="1:5" x14ac:dyDescent="0.25">
      <c r="A234">
        <v>3.1741600000000001</v>
      </c>
      <c r="B234">
        <v>0.1925</v>
      </c>
      <c r="D234">
        <v>8.8169999999999998E-2</v>
      </c>
      <c r="E234">
        <v>0.19270999999999994</v>
      </c>
    </row>
    <row r="235" spans="1:5" x14ac:dyDescent="0.25">
      <c r="A235">
        <v>3.18927</v>
      </c>
      <c r="B235">
        <v>0.19333</v>
      </c>
      <c r="D235">
        <v>8.9099999999999999E-2</v>
      </c>
      <c r="E235">
        <v>0.19355000000000011</v>
      </c>
    </row>
    <row r="236" spans="1:5" x14ac:dyDescent="0.25">
      <c r="A236">
        <v>3.2060900000000001</v>
      </c>
      <c r="B236">
        <v>0.19417000000000001</v>
      </c>
      <c r="D236">
        <v>8.8779999999999998E-2</v>
      </c>
      <c r="E236">
        <v>0.19438000000000022</v>
      </c>
    </row>
    <row r="237" spans="1:5" x14ac:dyDescent="0.25">
      <c r="A237">
        <v>3.2218200000000001</v>
      </c>
      <c r="B237">
        <v>0.19500000000000001</v>
      </c>
      <c r="D237">
        <v>8.992E-2</v>
      </c>
      <c r="E237">
        <v>0.19520999999999988</v>
      </c>
    </row>
    <row r="238" spans="1:5" x14ac:dyDescent="0.25">
      <c r="A238">
        <v>3.2376299999999998</v>
      </c>
      <c r="B238">
        <v>0.19583</v>
      </c>
      <c r="D238">
        <v>9.0370000000000006E-2</v>
      </c>
      <c r="E238">
        <v>0.19605000000000006</v>
      </c>
    </row>
    <row r="239" spans="1:5" x14ac:dyDescent="0.25">
      <c r="A239">
        <v>3.2534100000000001</v>
      </c>
      <c r="B239">
        <v>0.19667000000000001</v>
      </c>
      <c r="D239">
        <v>9.0120000000000006E-2</v>
      </c>
      <c r="E239">
        <v>0.19667000000000012</v>
      </c>
    </row>
    <row r="240" spans="1:5" x14ac:dyDescent="0.25">
      <c r="A240">
        <v>3.2674500000000002</v>
      </c>
      <c r="B240">
        <v>0.19750000000000001</v>
      </c>
      <c r="D240">
        <v>9.0279999999999999E-2</v>
      </c>
      <c r="E240">
        <v>0.19750000000000023</v>
      </c>
    </row>
    <row r="241" spans="1:5" x14ac:dyDescent="0.25">
      <c r="A241">
        <v>3.2832699999999999</v>
      </c>
      <c r="B241">
        <v>0.19833000000000001</v>
      </c>
      <c r="D241">
        <v>9.0569999999999998E-2</v>
      </c>
      <c r="E241">
        <v>0.19833999999999996</v>
      </c>
    </row>
    <row r="242" spans="1:5" x14ac:dyDescent="0.25">
      <c r="A242">
        <v>3.2992300000000001</v>
      </c>
      <c r="B242">
        <v>0.19917000000000001</v>
      </c>
      <c r="D242">
        <v>9.2069999999999999E-2</v>
      </c>
      <c r="E242">
        <v>0.19917000000000007</v>
      </c>
    </row>
    <row r="243" spans="1:5" x14ac:dyDescent="0.25">
      <c r="A243">
        <v>3.3152900000000001</v>
      </c>
      <c r="B243">
        <v>0.2</v>
      </c>
      <c r="D243">
        <v>9.3049999999999994E-2</v>
      </c>
      <c r="E243">
        <v>0.20000000000000018</v>
      </c>
    </row>
    <row r="244" spans="1:5" x14ac:dyDescent="0.25">
      <c r="A244">
        <v>3.3315899999999998</v>
      </c>
      <c r="B244">
        <v>0.20062999999999998</v>
      </c>
      <c r="D244">
        <v>9.3030000000000002E-2</v>
      </c>
      <c r="E244">
        <v>0.20083999999999991</v>
      </c>
    </row>
    <row r="245" spans="1:5" x14ac:dyDescent="0.25">
      <c r="A245">
        <v>3.3447800000000001</v>
      </c>
      <c r="B245">
        <v>0.20145999999999997</v>
      </c>
      <c r="D245">
        <v>9.4170000000000004E-2</v>
      </c>
      <c r="E245">
        <v>0.20167000000000002</v>
      </c>
    </row>
    <row r="246" spans="1:5" x14ac:dyDescent="0.25">
      <c r="A246">
        <v>3.3612799999999998</v>
      </c>
      <c r="B246">
        <v>0.20228999999999997</v>
      </c>
      <c r="D246">
        <v>9.4969999999999999E-2</v>
      </c>
      <c r="E246">
        <v>0.20250000000000012</v>
      </c>
    </row>
    <row r="247" spans="1:5" x14ac:dyDescent="0.25">
      <c r="A247">
        <v>3.3775900000000001</v>
      </c>
      <c r="B247">
        <v>0.20312999999999998</v>
      </c>
      <c r="D247">
        <v>9.6540000000000001E-2</v>
      </c>
      <c r="E247">
        <v>0.2033400000000003</v>
      </c>
    </row>
    <row r="248" spans="1:5" x14ac:dyDescent="0.25">
      <c r="A248">
        <v>3.3930899999999999</v>
      </c>
      <c r="B248">
        <v>0.20395999999999997</v>
      </c>
      <c r="D248">
        <v>9.5710000000000003E-2</v>
      </c>
      <c r="E248">
        <v>0.20438000000000001</v>
      </c>
    </row>
    <row r="249" spans="1:5" x14ac:dyDescent="0.25">
      <c r="A249">
        <v>3.4110800000000001</v>
      </c>
      <c r="B249">
        <v>0.20500000000000002</v>
      </c>
      <c r="D249">
        <v>9.4630000000000006E-2</v>
      </c>
      <c r="E249">
        <v>0.20521000000000011</v>
      </c>
    </row>
    <row r="250" spans="1:5" x14ac:dyDescent="0.25">
      <c r="A250">
        <v>3.42665</v>
      </c>
      <c r="B250">
        <v>0.20583000000000001</v>
      </c>
      <c r="D250">
        <v>9.4509999999999997E-2</v>
      </c>
      <c r="E250">
        <v>0.20605000000000029</v>
      </c>
    </row>
    <row r="251" spans="1:5" x14ac:dyDescent="0.25">
      <c r="A251">
        <v>3.4444699999999999</v>
      </c>
      <c r="B251">
        <v>0.20667000000000002</v>
      </c>
      <c r="D251">
        <v>9.8169999999999993E-2</v>
      </c>
      <c r="E251">
        <v>0.20687999999999995</v>
      </c>
    </row>
    <row r="252" spans="1:5" x14ac:dyDescent="0.25">
      <c r="A252">
        <v>3.4613399999999999</v>
      </c>
      <c r="B252">
        <v>0.20750000000000002</v>
      </c>
      <c r="D252">
        <v>9.9949999999999997E-2</v>
      </c>
      <c r="E252">
        <v>0.20771000000000006</v>
      </c>
    </row>
    <row r="253" spans="1:5" x14ac:dyDescent="0.25">
      <c r="A253">
        <v>3.4754399999999999</v>
      </c>
      <c r="B253">
        <v>0.20833000000000002</v>
      </c>
      <c r="D253">
        <v>9.844E-2</v>
      </c>
      <c r="E253">
        <v>0.20834000000000019</v>
      </c>
    </row>
    <row r="254" spans="1:5" x14ac:dyDescent="0.25">
      <c r="A254">
        <v>3.4925199999999998</v>
      </c>
      <c r="B254">
        <v>0.20917000000000002</v>
      </c>
      <c r="D254">
        <v>9.7089999999999996E-2</v>
      </c>
      <c r="E254">
        <v>0.20916999999999986</v>
      </c>
    </row>
    <row r="255" spans="1:5" x14ac:dyDescent="0.25">
      <c r="A255">
        <v>3.5079799999999999</v>
      </c>
      <c r="B255">
        <v>0.21000000000000002</v>
      </c>
      <c r="D255">
        <v>9.7839999999999996E-2</v>
      </c>
      <c r="E255">
        <v>0.20999999999999996</v>
      </c>
    </row>
    <row r="256" spans="1:5" x14ac:dyDescent="0.25">
      <c r="A256">
        <v>3.5239400000000001</v>
      </c>
      <c r="B256">
        <v>0.21083000000000002</v>
      </c>
      <c r="D256">
        <v>0.10068000000000001</v>
      </c>
      <c r="E256">
        <v>0.21084000000000014</v>
      </c>
    </row>
    <row r="257" spans="1:5" x14ac:dyDescent="0.25">
      <c r="A257">
        <v>3.53931</v>
      </c>
      <c r="B257">
        <v>0.21166999999999997</v>
      </c>
      <c r="D257">
        <v>0.10394</v>
      </c>
      <c r="E257">
        <v>0.21167000000000025</v>
      </c>
    </row>
    <row r="258" spans="1:5" x14ac:dyDescent="0.25">
      <c r="A258">
        <v>3.5561099999999999</v>
      </c>
      <c r="B258">
        <v>0.21250000000000002</v>
      </c>
      <c r="D258">
        <v>0.10102</v>
      </c>
      <c r="E258">
        <v>0.21249999999999991</v>
      </c>
    </row>
    <row r="259" spans="1:5" x14ac:dyDescent="0.25">
      <c r="A259">
        <v>3.5716999999999999</v>
      </c>
      <c r="B259">
        <v>0.21354000000000001</v>
      </c>
      <c r="D259">
        <v>0.10034</v>
      </c>
      <c r="E259">
        <v>0.21334000000000009</v>
      </c>
    </row>
    <row r="260" spans="1:5" x14ac:dyDescent="0.25">
      <c r="A260">
        <v>3.5895100000000002</v>
      </c>
      <c r="B260">
        <v>0.21457999999999999</v>
      </c>
      <c r="D260">
        <v>0.10038</v>
      </c>
      <c r="E260">
        <v>0.21417000000000019</v>
      </c>
    </row>
    <row r="261" spans="1:5" x14ac:dyDescent="0.25">
      <c r="A261">
        <v>3.6075400000000002</v>
      </c>
      <c r="B261">
        <v>0.21542</v>
      </c>
      <c r="D261">
        <v>0.1031</v>
      </c>
      <c r="E261">
        <v>0.21479999999999988</v>
      </c>
    </row>
    <row r="262" spans="1:5" x14ac:dyDescent="0.25">
      <c r="A262">
        <v>3.6255500000000001</v>
      </c>
      <c r="B262">
        <v>0.21625</v>
      </c>
      <c r="D262">
        <v>0.10502</v>
      </c>
      <c r="E262">
        <v>0.21562999999999999</v>
      </c>
    </row>
    <row r="263" spans="1:5" x14ac:dyDescent="0.25">
      <c r="A263">
        <v>3.64</v>
      </c>
      <c r="B263">
        <v>0.21708</v>
      </c>
      <c r="D263">
        <v>0.10456</v>
      </c>
      <c r="E263">
        <v>0.2164600000000001</v>
      </c>
    </row>
    <row r="264" spans="1:5" x14ac:dyDescent="0.25">
      <c r="A264">
        <v>3.6526200000000002</v>
      </c>
      <c r="B264">
        <v>0.21771000000000001</v>
      </c>
      <c r="D264">
        <v>0.10365000000000001</v>
      </c>
      <c r="E264">
        <v>0.21730000000000027</v>
      </c>
    </row>
    <row r="265" spans="1:5" x14ac:dyDescent="0.25">
      <c r="A265">
        <v>3.6660599999999999</v>
      </c>
      <c r="B265">
        <v>0.21854000000000001</v>
      </c>
      <c r="D265">
        <v>0.10417999999999999</v>
      </c>
      <c r="E265">
        <v>0.21812999999999994</v>
      </c>
    </row>
    <row r="266" spans="1:5" x14ac:dyDescent="0.25">
      <c r="A266">
        <v>3.6819899999999999</v>
      </c>
      <c r="B266">
        <v>0.21938000000000002</v>
      </c>
      <c r="D266">
        <v>0.10662000000000001</v>
      </c>
      <c r="E266">
        <v>0.21875</v>
      </c>
    </row>
    <row r="267" spans="1:5" x14ac:dyDescent="0.25">
      <c r="A267">
        <v>3.6993999999999998</v>
      </c>
      <c r="B267">
        <v>0.22021000000000002</v>
      </c>
      <c r="D267">
        <v>0.10883</v>
      </c>
      <c r="E267">
        <v>0.21959000000000017</v>
      </c>
    </row>
    <row r="268" spans="1:5" x14ac:dyDescent="0.25">
      <c r="A268">
        <v>3.7156600000000002</v>
      </c>
      <c r="B268">
        <v>0.22125</v>
      </c>
      <c r="D268">
        <v>0.10842</v>
      </c>
      <c r="E268">
        <v>0.22042000000000028</v>
      </c>
    </row>
    <row r="269" spans="1:5" x14ac:dyDescent="0.25">
      <c r="A269">
        <v>3.73082</v>
      </c>
      <c r="B269">
        <v>0.22188000000000002</v>
      </c>
      <c r="D269">
        <v>0.10739</v>
      </c>
      <c r="E269">
        <v>0.22145999999999999</v>
      </c>
    </row>
    <row r="270" spans="1:5" x14ac:dyDescent="0.25">
      <c r="A270">
        <v>3.7467299999999999</v>
      </c>
      <c r="B270">
        <v>0.22271000000000002</v>
      </c>
      <c r="D270">
        <v>0.10815</v>
      </c>
      <c r="E270">
        <v>0.22230000000000016</v>
      </c>
    </row>
    <row r="271" spans="1:5" x14ac:dyDescent="0.25">
      <c r="A271">
        <v>3.76085</v>
      </c>
      <c r="B271">
        <v>0.22354000000000002</v>
      </c>
      <c r="D271">
        <v>0.11154</v>
      </c>
      <c r="E271">
        <v>0.22313000000000027</v>
      </c>
    </row>
    <row r="272" spans="1:5" x14ac:dyDescent="0.25">
      <c r="A272">
        <v>3.77685</v>
      </c>
      <c r="B272">
        <v>0.22438000000000002</v>
      </c>
      <c r="D272">
        <v>0.11205</v>
      </c>
      <c r="E272">
        <v>0.22395999999999994</v>
      </c>
    </row>
    <row r="273" spans="1:5" x14ac:dyDescent="0.25">
      <c r="A273">
        <v>3.7938299999999998</v>
      </c>
      <c r="B273">
        <v>0.22521000000000002</v>
      </c>
      <c r="D273">
        <v>0.11201999999999999</v>
      </c>
      <c r="E273">
        <v>0.22480000000000011</v>
      </c>
    </row>
    <row r="274" spans="1:5" x14ac:dyDescent="0.25">
      <c r="A274">
        <v>3.8092000000000001</v>
      </c>
      <c r="B274">
        <v>0.22604000000000002</v>
      </c>
      <c r="D274">
        <v>0.10985</v>
      </c>
      <c r="E274">
        <v>0.22563000000000022</v>
      </c>
    </row>
    <row r="275" spans="1:5" x14ac:dyDescent="0.25">
      <c r="A275">
        <v>3.8258100000000002</v>
      </c>
      <c r="B275">
        <v>0.22687999999999997</v>
      </c>
      <c r="D275">
        <v>0.11298999999999999</v>
      </c>
      <c r="E275">
        <v>0.22666999999999993</v>
      </c>
    </row>
    <row r="276" spans="1:5" x14ac:dyDescent="0.25">
      <c r="A276">
        <v>3.8380999999999998</v>
      </c>
      <c r="B276">
        <v>0.22771000000000002</v>
      </c>
      <c r="D276">
        <v>0.11606</v>
      </c>
      <c r="E276">
        <v>0.22750000000000004</v>
      </c>
    </row>
    <row r="277" spans="1:5" x14ac:dyDescent="0.25">
      <c r="A277">
        <v>3.8516499999999998</v>
      </c>
      <c r="B277">
        <v>0.22854000000000002</v>
      </c>
      <c r="D277">
        <v>0.11677</v>
      </c>
      <c r="E277">
        <v>0.22813000000000017</v>
      </c>
    </row>
    <row r="278" spans="1:5" x14ac:dyDescent="0.25">
      <c r="A278">
        <v>3.8677299999999999</v>
      </c>
      <c r="B278">
        <v>0.22937999999999997</v>
      </c>
      <c r="D278">
        <v>0.11606</v>
      </c>
      <c r="E278">
        <v>0.22896000000000027</v>
      </c>
    </row>
    <row r="279" spans="1:5" x14ac:dyDescent="0.25">
      <c r="A279">
        <v>3.8847800000000001</v>
      </c>
      <c r="B279">
        <v>0.22999999999999998</v>
      </c>
      <c r="D279">
        <v>0.11452</v>
      </c>
      <c r="E279">
        <v>0.2298</v>
      </c>
    </row>
    <row r="280" spans="1:5" x14ac:dyDescent="0.25">
      <c r="A280">
        <v>3.9013399999999998</v>
      </c>
      <c r="B280">
        <v>0.23082999999999998</v>
      </c>
      <c r="D280">
        <v>0.11674</v>
      </c>
      <c r="E280">
        <v>0.23063000000000011</v>
      </c>
    </row>
    <row r="281" spans="1:5" x14ac:dyDescent="0.25">
      <c r="A281">
        <v>3.9152</v>
      </c>
      <c r="B281">
        <v>0.23166999999999999</v>
      </c>
      <c r="D281">
        <v>0.11973</v>
      </c>
      <c r="E281">
        <v>0.23167000000000026</v>
      </c>
    </row>
    <row r="282" spans="1:5" x14ac:dyDescent="0.25">
      <c r="A282">
        <v>3.9282400000000002</v>
      </c>
      <c r="B282">
        <v>0.23249999999999998</v>
      </c>
      <c r="D282">
        <v>0.11981</v>
      </c>
      <c r="E282">
        <v>0.23249999999999993</v>
      </c>
    </row>
    <row r="283" spans="1:5" x14ac:dyDescent="0.25">
      <c r="A283">
        <v>3.9432</v>
      </c>
      <c r="B283">
        <v>0.23332999999999998</v>
      </c>
      <c r="D283">
        <v>0.12064</v>
      </c>
      <c r="E283">
        <v>0.23355000000000015</v>
      </c>
    </row>
    <row r="284" spans="1:5" x14ac:dyDescent="0.25">
      <c r="A284">
        <v>3.9584600000000001</v>
      </c>
      <c r="B284">
        <v>0.23416999999999999</v>
      </c>
      <c r="D284">
        <v>0.12046999999999999</v>
      </c>
      <c r="E284">
        <v>0.23438000000000025</v>
      </c>
    </row>
    <row r="285" spans="1:5" x14ac:dyDescent="0.25">
      <c r="A285">
        <v>3.9756499999999999</v>
      </c>
      <c r="B285">
        <v>0.23499999999999999</v>
      </c>
      <c r="D285">
        <v>0.12166</v>
      </c>
      <c r="E285">
        <v>0.23520999999999992</v>
      </c>
    </row>
    <row r="286" spans="1:5" x14ac:dyDescent="0.25">
      <c r="A286">
        <v>3.9898799999999999</v>
      </c>
      <c r="B286">
        <v>0.23582999999999998</v>
      </c>
      <c r="D286">
        <v>0.12518000000000001</v>
      </c>
      <c r="E286">
        <v>0.23605000000000009</v>
      </c>
    </row>
    <row r="287" spans="1:5" x14ac:dyDescent="0.25">
      <c r="A287">
        <v>4.0049900000000003</v>
      </c>
      <c r="B287">
        <v>0.23646</v>
      </c>
      <c r="D287">
        <v>0.125</v>
      </c>
      <c r="E287">
        <v>0.23667000000000016</v>
      </c>
    </row>
    <row r="288" spans="1:5" x14ac:dyDescent="0.25">
      <c r="A288">
        <v>4.0194200000000002</v>
      </c>
      <c r="B288">
        <v>0.23729</v>
      </c>
      <c r="D288">
        <v>0.12249</v>
      </c>
      <c r="E288">
        <v>0.23750000000000027</v>
      </c>
    </row>
    <row r="289" spans="1:5" x14ac:dyDescent="0.25">
      <c r="A289">
        <v>4.0331400000000004</v>
      </c>
      <c r="B289">
        <v>0.23813000000000001</v>
      </c>
      <c r="D289">
        <v>0.12357</v>
      </c>
      <c r="E289">
        <v>0.23834</v>
      </c>
    </row>
    <row r="290" spans="1:5" x14ac:dyDescent="0.25">
      <c r="A290">
        <v>4.0493100000000002</v>
      </c>
      <c r="B290">
        <v>0.23896000000000001</v>
      </c>
      <c r="D290">
        <v>0.12734000000000001</v>
      </c>
      <c r="E290">
        <v>0.2391700000000001</v>
      </c>
    </row>
    <row r="291" spans="1:5" x14ac:dyDescent="0.25">
      <c r="A291">
        <v>4.0652699999999999</v>
      </c>
      <c r="B291">
        <v>0.23979</v>
      </c>
      <c r="D291">
        <v>0.12873000000000001</v>
      </c>
      <c r="E291">
        <v>0.24021000000000026</v>
      </c>
    </row>
    <row r="292" spans="1:5" x14ac:dyDescent="0.25">
      <c r="A292">
        <v>4.0807799999999999</v>
      </c>
      <c r="B292">
        <v>0.24063000000000001</v>
      </c>
      <c r="D292">
        <v>0.12833</v>
      </c>
      <c r="E292">
        <v>0.24083999999999994</v>
      </c>
    </row>
    <row r="293" spans="1:5" x14ac:dyDescent="0.25">
      <c r="A293">
        <v>4.0948399999999996</v>
      </c>
      <c r="B293">
        <v>0.24146000000000001</v>
      </c>
      <c r="D293">
        <v>0.12773000000000001</v>
      </c>
      <c r="E293">
        <v>0.24167000000000005</v>
      </c>
    </row>
    <row r="294" spans="1:5" x14ac:dyDescent="0.25">
      <c r="A294">
        <v>4.1096700000000004</v>
      </c>
      <c r="B294">
        <v>0.24229000000000001</v>
      </c>
      <c r="D294">
        <v>0.12906000000000001</v>
      </c>
      <c r="E294">
        <v>0.2427100000000002</v>
      </c>
    </row>
    <row r="295" spans="1:5" x14ac:dyDescent="0.25">
      <c r="A295">
        <v>4.1262299999999996</v>
      </c>
      <c r="B295">
        <v>0.24313000000000001</v>
      </c>
      <c r="D295">
        <v>0.13303999999999999</v>
      </c>
      <c r="E295">
        <v>0.24354999999999993</v>
      </c>
    </row>
    <row r="296" spans="1:5" x14ac:dyDescent="0.25">
      <c r="A296">
        <v>4.1428000000000003</v>
      </c>
      <c r="B296">
        <v>0.24417</v>
      </c>
      <c r="D296">
        <v>0.13522999999999999</v>
      </c>
      <c r="E296">
        <v>0.24438000000000004</v>
      </c>
    </row>
    <row r="297" spans="1:5" x14ac:dyDescent="0.25">
      <c r="A297">
        <v>4.1604799999999997</v>
      </c>
      <c r="B297">
        <v>0.245</v>
      </c>
      <c r="D297">
        <v>0.13361000000000001</v>
      </c>
      <c r="E297">
        <v>0.24521000000000015</v>
      </c>
    </row>
    <row r="298" spans="1:5" x14ac:dyDescent="0.25">
      <c r="A298">
        <v>4.1769800000000004</v>
      </c>
      <c r="B298">
        <v>0.24582999999999999</v>
      </c>
      <c r="D298">
        <v>0.13421</v>
      </c>
      <c r="E298">
        <v>0.24604999999999988</v>
      </c>
    </row>
    <row r="299" spans="1:5" x14ac:dyDescent="0.25">
      <c r="A299">
        <v>4.1922499999999996</v>
      </c>
      <c r="B299">
        <v>0.24667</v>
      </c>
      <c r="D299">
        <v>0.13622000000000001</v>
      </c>
      <c r="E299">
        <v>0.24687999999999999</v>
      </c>
    </row>
    <row r="300" spans="1:5" x14ac:dyDescent="0.25">
      <c r="A300">
        <v>4.2074600000000002</v>
      </c>
      <c r="B300">
        <v>0.2475</v>
      </c>
      <c r="D300">
        <v>0.13802</v>
      </c>
      <c r="E300">
        <v>0.2477100000000001</v>
      </c>
    </row>
    <row r="301" spans="1:5" x14ac:dyDescent="0.25">
      <c r="A301">
        <v>4.2228399999999997</v>
      </c>
      <c r="B301">
        <v>0.24833</v>
      </c>
      <c r="D301">
        <v>0.13968</v>
      </c>
      <c r="E301">
        <v>0.24855000000000027</v>
      </c>
    </row>
    <row r="302" spans="1:5" x14ac:dyDescent="0.25">
      <c r="A302">
        <v>4.2384199999999996</v>
      </c>
      <c r="B302">
        <v>0.24917</v>
      </c>
      <c r="D302">
        <v>0.13916000000000001</v>
      </c>
      <c r="E302">
        <v>0.24937999999999994</v>
      </c>
    </row>
    <row r="303" spans="1:5" x14ac:dyDescent="0.25">
      <c r="A303">
        <v>4.2540399999999998</v>
      </c>
      <c r="B303">
        <v>0.25</v>
      </c>
      <c r="D303">
        <v>0.13922000000000001</v>
      </c>
      <c r="E303">
        <v>0.25</v>
      </c>
    </row>
    <row r="304" spans="1:5" x14ac:dyDescent="0.25">
      <c r="A304">
        <v>4.2697099999999999</v>
      </c>
      <c r="B304">
        <v>0.25083</v>
      </c>
      <c r="D304">
        <v>0.14176</v>
      </c>
      <c r="E304">
        <v>0.25084000000000017</v>
      </c>
    </row>
    <row r="305" spans="1:5" x14ac:dyDescent="0.25">
      <c r="A305">
        <v>4.2851600000000003</v>
      </c>
      <c r="B305">
        <v>0.25167</v>
      </c>
      <c r="D305">
        <v>0.14457999999999999</v>
      </c>
      <c r="E305">
        <v>0.25167000000000028</v>
      </c>
    </row>
    <row r="306" spans="1:5" x14ac:dyDescent="0.25">
      <c r="A306">
        <v>4.2995999999999999</v>
      </c>
      <c r="B306">
        <v>0.25270999999999999</v>
      </c>
      <c r="D306">
        <v>0.14516000000000001</v>
      </c>
      <c r="E306">
        <v>0.25249999999999995</v>
      </c>
    </row>
    <row r="307" spans="1:5" x14ac:dyDescent="0.25">
      <c r="A307">
        <v>4.3150300000000001</v>
      </c>
      <c r="B307">
        <v>0.25353999999999999</v>
      </c>
      <c r="D307">
        <v>0.14518</v>
      </c>
      <c r="E307">
        <v>0.25334000000000012</v>
      </c>
    </row>
    <row r="308" spans="1:5" x14ac:dyDescent="0.25">
      <c r="A308">
        <v>4.3299399999999997</v>
      </c>
      <c r="B308">
        <v>0.25438</v>
      </c>
      <c r="D308">
        <v>0.1469</v>
      </c>
      <c r="E308">
        <v>0.25417000000000023</v>
      </c>
    </row>
    <row r="309" spans="1:5" x14ac:dyDescent="0.25">
      <c r="A309">
        <v>4.3469600000000002</v>
      </c>
      <c r="B309">
        <v>0.25520999999999999</v>
      </c>
      <c r="D309">
        <v>0.14868000000000001</v>
      </c>
      <c r="E309">
        <v>0.25499999999999989</v>
      </c>
    </row>
    <row r="310" spans="1:5" x14ac:dyDescent="0.25">
      <c r="A310">
        <v>4.3634500000000003</v>
      </c>
      <c r="B310">
        <v>0.25624999999999998</v>
      </c>
      <c r="D310">
        <v>0.15053</v>
      </c>
      <c r="E310">
        <v>0.25584000000000007</v>
      </c>
    </row>
    <row r="311" spans="1:5" x14ac:dyDescent="0.25">
      <c r="A311">
        <v>4.3803700000000001</v>
      </c>
      <c r="B311">
        <v>0.25707999999999998</v>
      </c>
      <c r="D311">
        <v>0.15192</v>
      </c>
      <c r="E311">
        <v>0.25646000000000013</v>
      </c>
    </row>
    <row r="312" spans="1:5" x14ac:dyDescent="0.25">
      <c r="A312">
        <v>4.39269</v>
      </c>
      <c r="B312">
        <v>0.25770999999999999</v>
      </c>
      <c r="D312">
        <v>0.15087</v>
      </c>
      <c r="E312">
        <v>0.25729999999999986</v>
      </c>
    </row>
    <row r="313" spans="1:5" x14ac:dyDescent="0.25">
      <c r="A313">
        <v>4.4051499999999999</v>
      </c>
      <c r="B313">
        <v>0.25853999999999999</v>
      </c>
      <c r="D313">
        <v>0.15175</v>
      </c>
      <c r="E313">
        <v>0.25812999999999997</v>
      </c>
    </row>
    <row r="314" spans="1:5" x14ac:dyDescent="0.25">
      <c r="A314">
        <v>4.4195599999999997</v>
      </c>
      <c r="B314">
        <v>0.25938</v>
      </c>
      <c r="D314">
        <v>0.15493999999999999</v>
      </c>
      <c r="E314">
        <v>0.25896000000000008</v>
      </c>
    </row>
    <row r="315" spans="1:5" x14ac:dyDescent="0.25">
      <c r="A315">
        <v>4.43628</v>
      </c>
      <c r="B315">
        <v>0.26021</v>
      </c>
      <c r="D315">
        <v>0.15714</v>
      </c>
      <c r="E315">
        <v>0.25959000000000021</v>
      </c>
    </row>
    <row r="316" spans="1:5" x14ac:dyDescent="0.25">
      <c r="A316">
        <v>4.45296</v>
      </c>
      <c r="B316">
        <v>0.26103999999999999</v>
      </c>
      <c r="D316">
        <v>0.15831000000000001</v>
      </c>
      <c r="E316">
        <v>0.26041999999999987</v>
      </c>
    </row>
    <row r="317" spans="1:5" x14ac:dyDescent="0.25">
      <c r="A317">
        <v>4.4684400000000002</v>
      </c>
      <c r="B317">
        <v>0.26207999999999998</v>
      </c>
      <c r="D317">
        <v>0.15819</v>
      </c>
      <c r="E317">
        <v>0.26146000000000003</v>
      </c>
    </row>
    <row r="318" spans="1:5" x14ac:dyDescent="0.25">
      <c r="A318">
        <v>4.4825999999999997</v>
      </c>
      <c r="B318">
        <v>0.26271</v>
      </c>
      <c r="D318">
        <v>0.15951000000000001</v>
      </c>
      <c r="E318">
        <v>0.2623000000000002</v>
      </c>
    </row>
    <row r="319" spans="1:5" x14ac:dyDescent="0.25">
      <c r="A319">
        <v>4.4960100000000001</v>
      </c>
      <c r="B319">
        <v>0.26354</v>
      </c>
      <c r="D319">
        <v>0.16258</v>
      </c>
      <c r="E319">
        <v>0.26312999999999986</v>
      </c>
    </row>
    <row r="320" spans="1:5" x14ac:dyDescent="0.25">
      <c r="A320">
        <v>4.5107799999999996</v>
      </c>
      <c r="B320">
        <v>0.26438</v>
      </c>
      <c r="D320">
        <v>0.16538</v>
      </c>
      <c r="E320">
        <v>0.26417000000000002</v>
      </c>
    </row>
    <row r="321" spans="1:5" x14ac:dyDescent="0.25">
      <c r="A321">
        <v>4.5266900000000003</v>
      </c>
      <c r="B321">
        <v>0.26521</v>
      </c>
      <c r="D321">
        <v>0.16708999999999999</v>
      </c>
      <c r="E321">
        <v>0.26500000000000012</v>
      </c>
    </row>
    <row r="322" spans="1:5" x14ac:dyDescent="0.25">
      <c r="A322">
        <v>4.5424300000000004</v>
      </c>
      <c r="B322">
        <v>0.26624999999999999</v>
      </c>
      <c r="D322">
        <v>0.16647000000000001</v>
      </c>
      <c r="E322">
        <v>0.2658400000000003</v>
      </c>
    </row>
    <row r="323" spans="1:5" x14ac:dyDescent="0.25">
      <c r="A323">
        <v>4.55715</v>
      </c>
      <c r="B323">
        <v>0.26707999999999998</v>
      </c>
      <c r="D323">
        <v>0.16932</v>
      </c>
      <c r="E323">
        <v>0.26666999999999996</v>
      </c>
    </row>
    <row r="324" spans="1:5" x14ac:dyDescent="0.25">
      <c r="A324">
        <v>4.5720599999999996</v>
      </c>
      <c r="B324">
        <v>0.26771</v>
      </c>
      <c r="D324">
        <v>0.17136999999999999</v>
      </c>
      <c r="E324">
        <v>0.26750000000000007</v>
      </c>
    </row>
    <row r="325" spans="1:5" x14ac:dyDescent="0.25">
      <c r="A325">
        <v>4.5865</v>
      </c>
      <c r="B325">
        <v>0.26854</v>
      </c>
      <c r="D325">
        <v>0.17402999999999999</v>
      </c>
      <c r="E325">
        <v>0.26834000000000024</v>
      </c>
    </row>
    <row r="326" spans="1:5" x14ac:dyDescent="0.25">
      <c r="A326">
        <v>4.5998700000000001</v>
      </c>
      <c r="B326">
        <v>0.26938000000000001</v>
      </c>
      <c r="D326">
        <v>0.17493</v>
      </c>
      <c r="E326">
        <v>0.26916999999999991</v>
      </c>
    </row>
    <row r="327" spans="1:5" x14ac:dyDescent="0.25">
      <c r="A327">
        <v>4.6157700000000004</v>
      </c>
      <c r="B327">
        <v>0.27021000000000001</v>
      </c>
      <c r="D327">
        <v>0.17646000000000001</v>
      </c>
      <c r="E327">
        <v>0.27</v>
      </c>
    </row>
    <row r="328" spans="1:5" x14ac:dyDescent="0.25">
      <c r="A328">
        <v>4.6298399999999997</v>
      </c>
      <c r="B328">
        <v>0.27104</v>
      </c>
      <c r="D328">
        <v>0.17868999999999999</v>
      </c>
      <c r="E328">
        <v>0.27084000000000019</v>
      </c>
    </row>
    <row r="329" spans="1:5" x14ac:dyDescent="0.25">
      <c r="A329">
        <v>4.6452299999999997</v>
      </c>
      <c r="B329">
        <v>0.27188000000000001</v>
      </c>
      <c r="D329">
        <v>0.18268999999999999</v>
      </c>
      <c r="E329">
        <v>0.27166999999999986</v>
      </c>
    </row>
    <row r="330" spans="1:5" x14ac:dyDescent="0.25">
      <c r="A330">
        <v>4.6590699999999998</v>
      </c>
      <c r="B330">
        <v>0.27271000000000001</v>
      </c>
      <c r="D330">
        <v>0.18262999999999999</v>
      </c>
      <c r="E330">
        <v>0.27249999999999996</v>
      </c>
    </row>
    <row r="331" spans="1:5" x14ac:dyDescent="0.25">
      <c r="A331">
        <v>4.6730999999999998</v>
      </c>
      <c r="B331">
        <v>0.27354000000000001</v>
      </c>
      <c r="D331">
        <v>0.18390999999999999</v>
      </c>
      <c r="E331">
        <v>0.27355000000000018</v>
      </c>
    </row>
    <row r="332" spans="1:5" x14ac:dyDescent="0.25">
      <c r="A332">
        <v>4.6873199999999997</v>
      </c>
      <c r="B332">
        <v>0.27438000000000001</v>
      </c>
      <c r="D332">
        <v>0.18664</v>
      </c>
      <c r="E332">
        <v>0.27438000000000029</v>
      </c>
    </row>
    <row r="333" spans="1:5" x14ac:dyDescent="0.25">
      <c r="A333">
        <v>4.7018899999999997</v>
      </c>
      <c r="B333">
        <v>0.27521000000000001</v>
      </c>
      <c r="D333">
        <v>0.18820999999999999</v>
      </c>
      <c r="E333">
        <v>0.27520999999999995</v>
      </c>
    </row>
    <row r="334" spans="1:5" x14ac:dyDescent="0.25">
      <c r="A334">
        <v>4.7163700000000004</v>
      </c>
      <c r="B334">
        <v>0.27604000000000001</v>
      </c>
      <c r="D334">
        <v>0.19275999999999999</v>
      </c>
      <c r="E334">
        <v>0.27584000000000009</v>
      </c>
    </row>
    <row r="335" spans="1:5" x14ac:dyDescent="0.25">
      <c r="A335">
        <v>4.7318800000000003</v>
      </c>
      <c r="B335">
        <v>0.27666999999999997</v>
      </c>
      <c r="D335">
        <v>0.19284999999999999</v>
      </c>
      <c r="E335">
        <v>0.27667000000000019</v>
      </c>
    </row>
    <row r="336" spans="1:5" x14ac:dyDescent="0.25">
      <c r="A336">
        <v>4.7453799999999999</v>
      </c>
      <c r="B336">
        <v>0.27750000000000002</v>
      </c>
      <c r="D336">
        <v>0.19309999999999999</v>
      </c>
      <c r="E336">
        <v>0.27749999999999986</v>
      </c>
    </row>
    <row r="337" spans="1:5" x14ac:dyDescent="0.25">
      <c r="A337">
        <v>4.7603</v>
      </c>
      <c r="B337">
        <v>0.27833000000000002</v>
      </c>
      <c r="D337">
        <v>0.19527</v>
      </c>
      <c r="E337">
        <v>0.27834000000000003</v>
      </c>
    </row>
    <row r="338" spans="1:5" x14ac:dyDescent="0.25">
      <c r="A338">
        <v>4.7728599999999997</v>
      </c>
      <c r="B338">
        <v>0.27916999999999997</v>
      </c>
      <c r="D338">
        <v>0.19966</v>
      </c>
      <c r="E338">
        <v>0.27917000000000014</v>
      </c>
    </row>
    <row r="339" spans="1:5" x14ac:dyDescent="0.25">
      <c r="A339">
        <v>4.7854099999999997</v>
      </c>
      <c r="B339">
        <v>0.27978999999999998</v>
      </c>
      <c r="D339">
        <v>0.20380999999999999</v>
      </c>
      <c r="E339">
        <v>0.28000000000000025</v>
      </c>
    </row>
    <row r="340" spans="1:5" x14ac:dyDescent="0.25">
      <c r="A340">
        <v>4.7979700000000003</v>
      </c>
      <c r="B340">
        <v>0.28062999999999999</v>
      </c>
      <c r="D340">
        <v>0.20382</v>
      </c>
      <c r="E340">
        <v>0.28083999999999998</v>
      </c>
    </row>
    <row r="341" spans="1:5" x14ac:dyDescent="0.25">
      <c r="A341">
        <v>4.8109999999999999</v>
      </c>
      <c r="B341">
        <v>0.28145999999999999</v>
      </c>
      <c r="D341">
        <v>0.20507</v>
      </c>
      <c r="E341">
        <v>0.28167000000000009</v>
      </c>
    </row>
    <row r="342" spans="1:5" x14ac:dyDescent="0.25">
      <c r="A342">
        <v>4.8258900000000002</v>
      </c>
      <c r="B342">
        <v>0.28228999999999999</v>
      </c>
      <c r="D342">
        <v>0.20696999999999999</v>
      </c>
      <c r="E342">
        <v>0.2825000000000002</v>
      </c>
    </row>
    <row r="343" spans="1:5" x14ac:dyDescent="0.25">
      <c r="A343">
        <v>4.84267</v>
      </c>
      <c r="B343">
        <v>0.28332999999999997</v>
      </c>
      <c r="D343">
        <v>0.21239</v>
      </c>
      <c r="E343">
        <v>0.28333999999999993</v>
      </c>
    </row>
    <row r="344" spans="1:5" x14ac:dyDescent="0.25">
      <c r="A344">
        <v>4.8579800000000004</v>
      </c>
      <c r="B344">
        <v>0.28416999999999998</v>
      </c>
      <c r="D344">
        <v>0.21354999999999999</v>
      </c>
      <c r="E344">
        <v>0.28438000000000008</v>
      </c>
    </row>
    <row r="345" spans="1:5" x14ac:dyDescent="0.25">
      <c r="A345">
        <v>4.8729399999999998</v>
      </c>
      <c r="B345">
        <v>0.28499999999999998</v>
      </c>
      <c r="D345">
        <v>0.21632000000000001</v>
      </c>
      <c r="E345">
        <v>0.28521000000000019</v>
      </c>
    </row>
    <row r="346" spans="1:5" x14ac:dyDescent="0.25">
      <c r="A346">
        <v>4.8875599999999997</v>
      </c>
      <c r="B346">
        <v>0.28582999999999997</v>
      </c>
      <c r="D346">
        <v>0.21643999999999999</v>
      </c>
      <c r="E346">
        <v>0.28604999999999992</v>
      </c>
    </row>
    <row r="347" spans="1:5" x14ac:dyDescent="0.25">
      <c r="A347">
        <v>4.9027000000000003</v>
      </c>
      <c r="B347">
        <v>0.28666999999999998</v>
      </c>
      <c r="D347">
        <v>0.22219</v>
      </c>
      <c r="E347">
        <v>0.28688000000000002</v>
      </c>
    </row>
    <row r="348" spans="1:5" x14ac:dyDescent="0.25">
      <c r="A348">
        <v>4.9171199999999997</v>
      </c>
      <c r="B348">
        <v>0.28749999999999998</v>
      </c>
      <c r="D348">
        <v>0.22528999999999999</v>
      </c>
      <c r="E348">
        <v>0.28771000000000013</v>
      </c>
    </row>
    <row r="349" spans="1:5" x14ac:dyDescent="0.25">
      <c r="A349">
        <v>4.9336700000000002</v>
      </c>
      <c r="B349">
        <v>0.28832999999999998</v>
      </c>
      <c r="D349">
        <v>0.22705</v>
      </c>
      <c r="E349">
        <v>0.28854999999999986</v>
      </c>
    </row>
    <row r="350" spans="1:5" x14ac:dyDescent="0.25">
      <c r="A350">
        <v>4.9472199999999997</v>
      </c>
      <c r="B350">
        <v>0.28916999999999998</v>
      </c>
      <c r="D350">
        <v>0.22913</v>
      </c>
      <c r="E350">
        <v>0.28937999999999997</v>
      </c>
    </row>
    <row r="351" spans="1:5" x14ac:dyDescent="0.25">
      <c r="A351">
        <v>4.9623699999999999</v>
      </c>
      <c r="B351">
        <v>0.28999999999999998</v>
      </c>
      <c r="D351">
        <v>0.23108000000000001</v>
      </c>
      <c r="E351">
        <v>0.29021000000000008</v>
      </c>
    </row>
    <row r="352" spans="1:5" x14ac:dyDescent="0.25">
      <c r="A352">
        <v>4.9749400000000001</v>
      </c>
      <c r="B352">
        <v>0.29082999999999998</v>
      </c>
      <c r="D352">
        <v>0.23511000000000001</v>
      </c>
      <c r="E352">
        <v>0.29105000000000025</v>
      </c>
    </row>
    <row r="353" spans="1:5" x14ac:dyDescent="0.25">
      <c r="A353">
        <v>4.9907199999999996</v>
      </c>
      <c r="B353">
        <v>0.29166999999999998</v>
      </c>
      <c r="D353">
        <v>0.23963999999999999</v>
      </c>
      <c r="E353">
        <v>0.29187999999999992</v>
      </c>
    </row>
    <row r="354" spans="1:5" x14ac:dyDescent="0.25">
      <c r="A354">
        <v>5.00481</v>
      </c>
      <c r="B354">
        <v>0.29249999999999998</v>
      </c>
      <c r="D354">
        <v>0.23966000000000001</v>
      </c>
      <c r="E354">
        <v>0.29249999999999998</v>
      </c>
    </row>
    <row r="355" spans="1:5" x14ac:dyDescent="0.25">
      <c r="A355">
        <v>5.0201799999999999</v>
      </c>
      <c r="B355">
        <v>0.29332999999999998</v>
      </c>
      <c r="D355">
        <v>0.24299000000000001</v>
      </c>
      <c r="E355">
        <v>0.29334000000000016</v>
      </c>
    </row>
    <row r="356" spans="1:5" x14ac:dyDescent="0.25">
      <c r="A356">
        <v>5.0341100000000001</v>
      </c>
      <c r="B356">
        <v>0.29416999999999999</v>
      </c>
      <c r="D356">
        <v>0.24564</v>
      </c>
      <c r="E356">
        <v>0.29417000000000026</v>
      </c>
    </row>
    <row r="357" spans="1:5" x14ac:dyDescent="0.25">
      <c r="A357">
        <v>5.0504100000000003</v>
      </c>
      <c r="B357">
        <v>0.29520999999999997</v>
      </c>
      <c r="D357">
        <v>0.24962000000000001</v>
      </c>
      <c r="E357">
        <v>0.29499999999999993</v>
      </c>
    </row>
    <row r="358" spans="1:5" x14ac:dyDescent="0.25">
      <c r="A358">
        <v>5.0638500000000004</v>
      </c>
      <c r="B358">
        <v>0.29603999999999997</v>
      </c>
      <c r="D358">
        <v>0.25292999999999999</v>
      </c>
      <c r="E358">
        <v>0.29563000000000006</v>
      </c>
    </row>
    <row r="359" spans="1:5" x14ac:dyDescent="0.25">
      <c r="A359">
        <v>5.0779800000000002</v>
      </c>
      <c r="B359">
        <v>0.29687999999999998</v>
      </c>
      <c r="D359">
        <v>0.25573000000000001</v>
      </c>
      <c r="E359">
        <v>0.29646000000000017</v>
      </c>
    </row>
    <row r="360" spans="1:5" x14ac:dyDescent="0.25">
      <c r="A360">
        <v>5.0929399999999996</v>
      </c>
      <c r="B360">
        <v>0.29770999999999997</v>
      </c>
      <c r="D360">
        <v>0.25666</v>
      </c>
      <c r="E360">
        <v>0.2972999999999999</v>
      </c>
    </row>
    <row r="361" spans="1:5" x14ac:dyDescent="0.25">
      <c r="A361">
        <v>5.1100599999999998</v>
      </c>
      <c r="B361">
        <v>0.29853999999999997</v>
      </c>
      <c r="D361">
        <v>0.26090999999999998</v>
      </c>
      <c r="E361">
        <v>0.29813000000000001</v>
      </c>
    </row>
    <row r="362" spans="1:5" x14ac:dyDescent="0.25">
      <c r="A362">
        <v>5.1246200000000002</v>
      </c>
      <c r="B362">
        <v>0.29958000000000001</v>
      </c>
      <c r="D362">
        <v>0.26423000000000002</v>
      </c>
      <c r="E362">
        <v>0.29896000000000011</v>
      </c>
    </row>
    <row r="363" spans="1:5" x14ac:dyDescent="0.25">
      <c r="A363">
        <v>5.1391299999999998</v>
      </c>
      <c r="B363">
        <v>0.30042000000000002</v>
      </c>
      <c r="D363">
        <v>0.26901999999999998</v>
      </c>
      <c r="E363">
        <v>0.29980000000000029</v>
      </c>
    </row>
    <row r="364" spans="1:5" x14ac:dyDescent="0.25">
      <c r="A364">
        <v>5.1529600000000002</v>
      </c>
      <c r="B364">
        <v>0.30125000000000002</v>
      </c>
      <c r="D364">
        <v>0.27123999999999998</v>
      </c>
      <c r="E364">
        <v>0.30041999999999991</v>
      </c>
    </row>
    <row r="365" spans="1:5" x14ac:dyDescent="0.25">
      <c r="A365">
        <v>5.1679399999999998</v>
      </c>
      <c r="B365">
        <v>0.30208000000000002</v>
      </c>
      <c r="D365">
        <v>0.27328000000000002</v>
      </c>
      <c r="E365">
        <v>0.30125000000000002</v>
      </c>
    </row>
    <row r="366" spans="1:5" x14ac:dyDescent="0.25">
      <c r="A366">
        <v>5.1828099999999999</v>
      </c>
      <c r="B366">
        <v>0.30292000000000002</v>
      </c>
      <c r="D366">
        <v>0.27755999999999997</v>
      </c>
      <c r="E366">
        <v>0.30230000000000024</v>
      </c>
    </row>
    <row r="367" spans="1:5" x14ac:dyDescent="0.25">
      <c r="A367">
        <v>5.1996500000000001</v>
      </c>
      <c r="B367">
        <v>0.30375000000000002</v>
      </c>
      <c r="D367">
        <v>0.28372000000000003</v>
      </c>
      <c r="E367">
        <v>0.3031299999999999</v>
      </c>
    </row>
    <row r="368" spans="1:5" x14ac:dyDescent="0.25">
      <c r="A368">
        <v>5.2133200000000004</v>
      </c>
      <c r="B368">
        <v>0.30458000000000002</v>
      </c>
      <c r="D368">
        <v>0.28921000000000002</v>
      </c>
      <c r="E368">
        <v>0.30396000000000001</v>
      </c>
    </row>
    <row r="369" spans="1:5" x14ac:dyDescent="0.25">
      <c r="A369">
        <v>5.2249600000000003</v>
      </c>
      <c r="B369">
        <v>0.30541999999999997</v>
      </c>
      <c r="D369">
        <v>0.29120000000000001</v>
      </c>
      <c r="E369">
        <v>0.30480000000000018</v>
      </c>
    </row>
    <row r="370" spans="1:5" x14ac:dyDescent="0.25">
      <c r="A370">
        <v>5.2377200000000004</v>
      </c>
      <c r="B370">
        <v>0.30625000000000002</v>
      </c>
      <c r="D370">
        <v>0.29487999999999998</v>
      </c>
      <c r="E370">
        <v>0.30563000000000029</v>
      </c>
    </row>
    <row r="371" spans="1:5" x14ac:dyDescent="0.25">
      <c r="A371">
        <v>5.2505800000000002</v>
      </c>
      <c r="B371">
        <v>0.30708000000000002</v>
      </c>
      <c r="D371">
        <v>0.29936000000000001</v>
      </c>
      <c r="E371">
        <v>0.30667</v>
      </c>
    </row>
    <row r="372" spans="1:5" x14ac:dyDescent="0.25">
      <c r="A372">
        <v>5.2657400000000001</v>
      </c>
      <c r="B372">
        <v>0.30770999999999998</v>
      </c>
      <c r="D372">
        <v>0.30396000000000001</v>
      </c>
      <c r="E372">
        <v>0.30750000000000011</v>
      </c>
    </row>
    <row r="373" spans="1:5" x14ac:dyDescent="0.25">
      <c r="A373">
        <v>5.2807599999999999</v>
      </c>
      <c r="B373">
        <v>0.30875000000000002</v>
      </c>
      <c r="D373">
        <v>0.30931999999999998</v>
      </c>
      <c r="E373">
        <v>0.30834000000000028</v>
      </c>
    </row>
    <row r="374" spans="1:5" x14ac:dyDescent="0.25">
      <c r="A374">
        <v>5.2942200000000001</v>
      </c>
      <c r="B374">
        <v>0.30937999999999999</v>
      </c>
      <c r="D374">
        <v>0.31176999999999999</v>
      </c>
      <c r="E374">
        <v>0.30916999999999994</v>
      </c>
    </row>
    <row r="375" spans="1:5" x14ac:dyDescent="0.25">
      <c r="A375">
        <v>5.3067700000000002</v>
      </c>
      <c r="B375">
        <v>0.31020999999999999</v>
      </c>
      <c r="D375">
        <v>0.31591999999999998</v>
      </c>
      <c r="E375">
        <v>0.31000000000000005</v>
      </c>
    </row>
    <row r="376" spans="1:5" x14ac:dyDescent="0.25">
      <c r="A376">
        <v>5.3196099999999999</v>
      </c>
      <c r="B376">
        <v>0.31103999999999998</v>
      </c>
      <c r="D376">
        <v>0.32186999999999999</v>
      </c>
      <c r="E376">
        <v>0.31105000000000027</v>
      </c>
    </row>
    <row r="377" spans="1:5" x14ac:dyDescent="0.25">
      <c r="A377">
        <v>5.3354699999999999</v>
      </c>
      <c r="B377">
        <v>0.31187999999999999</v>
      </c>
      <c r="D377">
        <v>0.32788</v>
      </c>
      <c r="E377">
        <v>0.31187999999999994</v>
      </c>
    </row>
    <row r="378" spans="1:5" x14ac:dyDescent="0.25">
      <c r="A378">
        <v>5.3502000000000001</v>
      </c>
      <c r="B378">
        <v>0.31270999999999999</v>
      </c>
      <c r="D378">
        <v>0.33139999999999997</v>
      </c>
      <c r="E378">
        <v>0.31271000000000004</v>
      </c>
    </row>
    <row r="379" spans="1:5" x14ac:dyDescent="0.25">
      <c r="A379">
        <v>5.3654200000000003</v>
      </c>
      <c r="B379">
        <v>0.31353999999999999</v>
      </c>
      <c r="D379">
        <v>0.33574999999999999</v>
      </c>
      <c r="E379">
        <v>0.31355000000000022</v>
      </c>
    </row>
    <row r="380" spans="1:5" x14ac:dyDescent="0.25">
      <c r="A380">
        <v>5.3788299999999998</v>
      </c>
      <c r="B380">
        <v>0.31437999999999999</v>
      </c>
      <c r="D380">
        <v>0.34053</v>
      </c>
      <c r="E380">
        <v>0.31437999999999988</v>
      </c>
    </row>
    <row r="381" spans="1:5" x14ac:dyDescent="0.25">
      <c r="A381">
        <v>5.3917000000000002</v>
      </c>
      <c r="B381">
        <v>0.31520999999999999</v>
      </c>
      <c r="D381">
        <v>0.34532000000000002</v>
      </c>
      <c r="E381">
        <v>0.31499999999999995</v>
      </c>
    </row>
    <row r="382" spans="1:5" x14ac:dyDescent="0.25">
      <c r="A382">
        <v>5.4045500000000004</v>
      </c>
      <c r="B382">
        <v>0.31603999999999999</v>
      </c>
      <c r="D382">
        <v>0.34834999999999999</v>
      </c>
      <c r="E382">
        <v>0.31584000000000012</v>
      </c>
    </row>
    <row r="383" spans="1:5" x14ac:dyDescent="0.25">
      <c r="A383">
        <v>5.4191599999999998</v>
      </c>
      <c r="B383">
        <v>0.31688</v>
      </c>
      <c r="D383">
        <v>0.35325000000000001</v>
      </c>
      <c r="E383">
        <v>0.31688000000000027</v>
      </c>
    </row>
    <row r="384" spans="1:5" x14ac:dyDescent="0.25">
      <c r="A384">
        <v>5.4333600000000004</v>
      </c>
      <c r="B384">
        <v>0.3175</v>
      </c>
      <c r="D384">
        <v>0.35779</v>
      </c>
      <c r="E384">
        <v>0.31770999999999994</v>
      </c>
    </row>
    <row r="385" spans="1:5" x14ac:dyDescent="0.25">
      <c r="A385">
        <v>5.4465199999999996</v>
      </c>
      <c r="B385">
        <v>0.31833</v>
      </c>
      <c r="D385">
        <v>0.36596000000000001</v>
      </c>
      <c r="E385">
        <v>0.31855000000000011</v>
      </c>
    </row>
    <row r="386" spans="1:5" x14ac:dyDescent="0.25">
      <c r="A386">
        <v>5.4584599999999996</v>
      </c>
      <c r="B386">
        <v>0.31917000000000001</v>
      </c>
      <c r="D386">
        <v>0.37157000000000001</v>
      </c>
      <c r="E386">
        <v>0.31938000000000022</v>
      </c>
    </row>
    <row r="387" spans="1:5" x14ac:dyDescent="0.25">
      <c r="A387">
        <v>5.4697800000000001</v>
      </c>
      <c r="B387">
        <v>0.32</v>
      </c>
      <c r="D387">
        <v>0.37606000000000001</v>
      </c>
      <c r="E387">
        <v>0.32020999999999988</v>
      </c>
    </row>
    <row r="388" spans="1:5" x14ac:dyDescent="0.25">
      <c r="A388">
        <v>5.4816500000000001</v>
      </c>
      <c r="B388">
        <v>0.32062999999999997</v>
      </c>
      <c r="D388">
        <v>0.37845000000000001</v>
      </c>
      <c r="E388">
        <v>0.32105000000000006</v>
      </c>
    </row>
    <row r="389" spans="1:5" x14ac:dyDescent="0.25">
      <c r="A389">
        <v>5.4949899999999996</v>
      </c>
      <c r="B389">
        <v>0.32146000000000002</v>
      </c>
      <c r="D389">
        <v>0.38302000000000003</v>
      </c>
      <c r="E389">
        <v>0.32188000000000017</v>
      </c>
    </row>
    <row r="390" spans="1:5" x14ac:dyDescent="0.25">
      <c r="A390">
        <v>5.50969</v>
      </c>
      <c r="B390">
        <v>0.32229000000000002</v>
      </c>
      <c r="D390">
        <v>0.39155000000000001</v>
      </c>
      <c r="E390">
        <v>0.32271000000000027</v>
      </c>
    </row>
    <row r="391" spans="1:5" x14ac:dyDescent="0.25">
      <c r="A391">
        <v>5.5249600000000001</v>
      </c>
      <c r="B391">
        <v>0.32312999999999997</v>
      </c>
      <c r="D391">
        <v>0.39765</v>
      </c>
      <c r="E391">
        <v>0.32355</v>
      </c>
    </row>
    <row r="392" spans="1:5" x14ac:dyDescent="0.25">
      <c r="A392">
        <v>5.54068</v>
      </c>
      <c r="B392">
        <v>0.32395999999999997</v>
      </c>
      <c r="D392">
        <v>0.40238000000000002</v>
      </c>
      <c r="E392">
        <v>0.32438000000000011</v>
      </c>
    </row>
    <row r="393" spans="1:5" x14ac:dyDescent="0.25">
      <c r="A393">
        <v>5.5534299999999996</v>
      </c>
      <c r="B393">
        <v>0.32500000000000001</v>
      </c>
      <c r="D393">
        <v>0.40550999999999998</v>
      </c>
      <c r="E393">
        <v>0.32521000000000022</v>
      </c>
    </row>
    <row r="394" spans="1:5" x14ac:dyDescent="0.25">
      <c r="A394">
        <v>5.5671999999999997</v>
      </c>
      <c r="B394">
        <v>0.32563000000000003</v>
      </c>
      <c r="D394">
        <v>0.40899000000000002</v>
      </c>
      <c r="E394">
        <v>0.32604999999999995</v>
      </c>
    </row>
    <row r="395" spans="1:5" x14ac:dyDescent="0.25">
      <c r="A395">
        <v>5.5823600000000004</v>
      </c>
      <c r="B395">
        <v>0.32666999999999996</v>
      </c>
      <c r="D395">
        <v>0.41588000000000003</v>
      </c>
      <c r="E395">
        <v>0.32688000000000006</v>
      </c>
    </row>
    <row r="396" spans="1:5" x14ac:dyDescent="0.25">
      <c r="A396">
        <v>5.5966199999999997</v>
      </c>
      <c r="B396">
        <v>0.32749999999999996</v>
      </c>
      <c r="D396">
        <v>0.42558000000000001</v>
      </c>
      <c r="E396">
        <v>0.32771000000000017</v>
      </c>
    </row>
    <row r="397" spans="1:5" x14ac:dyDescent="0.25">
      <c r="A397">
        <v>5.61198</v>
      </c>
      <c r="B397">
        <v>0.32832999999999996</v>
      </c>
      <c r="D397">
        <v>0.43003999999999998</v>
      </c>
      <c r="E397">
        <v>0.3285499999999999</v>
      </c>
    </row>
    <row r="398" spans="1:5" x14ac:dyDescent="0.25">
      <c r="A398">
        <v>5.6262600000000003</v>
      </c>
      <c r="B398">
        <v>0.32917000000000002</v>
      </c>
      <c r="D398">
        <v>0.43370999999999998</v>
      </c>
      <c r="E398">
        <v>0.32938000000000001</v>
      </c>
    </row>
    <row r="399" spans="1:5" x14ac:dyDescent="0.25">
      <c r="A399">
        <v>5.6401599999999998</v>
      </c>
      <c r="B399">
        <v>0.33020999999999995</v>
      </c>
      <c r="D399">
        <v>0.43834000000000001</v>
      </c>
      <c r="E399">
        <v>0.33021000000000011</v>
      </c>
    </row>
    <row r="400" spans="1:5" x14ac:dyDescent="0.25">
      <c r="A400">
        <v>5.6551200000000001</v>
      </c>
      <c r="B400">
        <v>0.33103999999999995</v>
      </c>
      <c r="D400">
        <v>0.44574999999999998</v>
      </c>
      <c r="E400">
        <v>0.33105000000000029</v>
      </c>
    </row>
    <row r="401" spans="1:5" x14ac:dyDescent="0.25">
      <c r="A401">
        <v>5.6689400000000001</v>
      </c>
      <c r="B401">
        <v>0.33188000000000001</v>
      </c>
      <c r="D401">
        <v>0.45383000000000001</v>
      </c>
      <c r="E401">
        <v>0.33187999999999995</v>
      </c>
    </row>
    <row r="402" spans="1:5" x14ac:dyDescent="0.25">
      <c r="A402">
        <v>5.6828900000000004</v>
      </c>
      <c r="B402">
        <v>0.33271000000000001</v>
      </c>
      <c r="D402">
        <v>0.45804</v>
      </c>
      <c r="E402">
        <v>0.33271000000000006</v>
      </c>
    </row>
    <row r="403" spans="1:5" x14ac:dyDescent="0.25">
      <c r="A403">
        <v>5.6963900000000001</v>
      </c>
      <c r="B403">
        <v>0.33354</v>
      </c>
      <c r="D403">
        <v>0.46256999999999998</v>
      </c>
      <c r="E403">
        <v>0.33334000000000019</v>
      </c>
    </row>
    <row r="404" spans="1:5" x14ac:dyDescent="0.25">
      <c r="A404">
        <v>5.7103099999999998</v>
      </c>
      <c r="B404">
        <v>0.33437999999999996</v>
      </c>
      <c r="D404">
        <v>0.46783000000000002</v>
      </c>
      <c r="E404">
        <v>0.33416999999999986</v>
      </c>
    </row>
    <row r="405" spans="1:5" x14ac:dyDescent="0.25">
      <c r="A405">
        <v>5.7232599999999998</v>
      </c>
      <c r="B405">
        <v>0.33520999999999995</v>
      </c>
      <c r="D405">
        <v>0.47344000000000003</v>
      </c>
      <c r="E405">
        <v>0.33499999999999996</v>
      </c>
    </row>
    <row r="406" spans="1:5" x14ac:dyDescent="0.25">
      <c r="A406">
        <v>5.7360199999999999</v>
      </c>
      <c r="B406">
        <v>0.33603999999999995</v>
      </c>
      <c r="D406">
        <v>0.48216999999999999</v>
      </c>
      <c r="E406">
        <v>0.33584000000000014</v>
      </c>
    </row>
    <row r="407" spans="1:5" x14ac:dyDescent="0.25">
      <c r="A407">
        <v>5.7482300000000004</v>
      </c>
      <c r="B407">
        <v>0.33688000000000001</v>
      </c>
      <c r="D407">
        <v>0.48805999999999999</v>
      </c>
      <c r="E407">
        <v>0.3364600000000002</v>
      </c>
    </row>
    <row r="408" spans="1:5" x14ac:dyDescent="0.25">
      <c r="A408">
        <v>5.7626400000000002</v>
      </c>
      <c r="B408">
        <v>0.33771000000000001</v>
      </c>
      <c r="D408">
        <v>0.49062</v>
      </c>
      <c r="E408">
        <v>0.33729999999999993</v>
      </c>
    </row>
    <row r="409" spans="1:5" x14ac:dyDescent="0.25">
      <c r="A409">
        <v>5.7753399999999999</v>
      </c>
      <c r="B409">
        <v>0.33854000000000001</v>
      </c>
      <c r="D409">
        <v>0.49524000000000001</v>
      </c>
      <c r="E409">
        <v>0.33813000000000004</v>
      </c>
    </row>
    <row r="410" spans="1:5" x14ac:dyDescent="0.25">
      <c r="A410">
        <v>5.7892700000000001</v>
      </c>
      <c r="B410">
        <v>0.33937999999999996</v>
      </c>
      <c r="D410">
        <v>0.50204000000000004</v>
      </c>
      <c r="E410">
        <v>0.33875000000000011</v>
      </c>
    </row>
    <row r="411" spans="1:5" x14ac:dyDescent="0.25">
      <c r="A411">
        <v>5.8019299999999996</v>
      </c>
      <c r="B411">
        <v>0.34020999999999996</v>
      </c>
      <c r="D411">
        <v>0.51100000000000001</v>
      </c>
      <c r="E411">
        <v>0.33959000000000028</v>
      </c>
    </row>
    <row r="412" spans="1:5" x14ac:dyDescent="0.25">
      <c r="A412">
        <v>5.8152999999999997</v>
      </c>
      <c r="B412">
        <v>0.34125</v>
      </c>
      <c r="D412">
        <v>0.51836000000000004</v>
      </c>
      <c r="E412">
        <v>0.34041999999999994</v>
      </c>
    </row>
    <row r="413" spans="1:5" x14ac:dyDescent="0.25">
      <c r="A413">
        <v>5.8310300000000002</v>
      </c>
      <c r="B413">
        <v>0.34208</v>
      </c>
      <c r="D413">
        <v>0.52471999999999996</v>
      </c>
      <c r="E413">
        <v>0.3414600000000001</v>
      </c>
    </row>
    <row r="414" spans="1:5" x14ac:dyDescent="0.25">
      <c r="A414">
        <v>5.8452400000000004</v>
      </c>
      <c r="B414">
        <v>0.34291999999999995</v>
      </c>
      <c r="D414">
        <v>0.53130999999999995</v>
      </c>
      <c r="E414">
        <v>0.34230000000000027</v>
      </c>
    </row>
    <row r="415" spans="1:5" x14ac:dyDescent="0.25">
      <c r="A415">
        <v>5.85839</v>
      </c>
      <c r="B415">
        <v>0.34374999999999994</v>
      </c>
      <c r="D415">
        <v>0.53978999999999999</v>
      </c>
      <c r="E415">
        <v>0.34312999999999994</v>
      </c>
    </row>
    <row r="416" spans="1:5" x14ac:dyDescent="0.25">
      <c r="A416">
        <v>5.8716999999999997</v>
      </c>
      <c r="B416">
        <v>0.34457999999999994</v>
      </c>
      <c r="D416">
        <v>0.54491999999999996</v>
      </c>
      <c r="E416">
        <v>0.34396000000000004</v>
      </c>
    </row>
    <row r="417" spans="1:5" x14ac:dyDescent="0.25">
      <c r="A417">
        <v>5.8847500000000004</v>
      </c>
      <c r="B417">
        <v>0.34542</v>
      </c>
      <c r="D417">
        <v>0.55342000000000002</v>
      </c>
      <c r="E417">
        <v>0.34480000000000022</v>
      </c>
    </row>
    <row r="418" spans="1:5" x14ac:dyDescent="0.25">
      <c r="A418">
        <v>5.8959599999999996</v>
      </c>
      <c r="B418">
        <v>0.34625</v>
      </c>
      <c r="D418">
        <v>0.55793000000000004</v>
      </c>
      <c r="E418">
        <v>0.34562999999999988</v>
      </c>
    </row>
    <row r="419" spans="1:5" x14ac:dyDescent="0.25">
      <c r="A419">
        <v>5.9101100000000004</v>
      </c>
      <c r="B419">
        <v>0.34708</v>
      </c>
      <c r="D419">
        <v>0.56594999999999995</v>
      </c>
      <c r="E419">
        <v>0.34645999999999999</v>
      </c>
    </row>
    <row r="420" spans="1:5" x14ac:dyDescent="0.25">
      <c r="A420">
        <v>5.92272</v>
      </c>
      <c r="B420">
        <v>0.34791999999999995</v>
      </c>
      <c r="D420">
        <v>0.57237000000000005</v>
      </c>
      <c r="E420">
        <v>0.34730000000000016</v>
      </c>
    </row>
    <row r="421" spans="1:5" x14ac:dyDescent="0.25">
      <c r="A421">
        <v>5.9354800000000001</v>
      </c>
      <c r="B421">
        <v>0.34874999999999995</v>
      </c>
      <c r="D421">
        <v>0.58064000000000004</v>
      </c>
      <c r="E421">
        <v>0.34833999999999987</v>
      </c>
    </row>
    <row r="422" spans="1:5" x14ac:dyDescent="0.25">
      <c r="A422">
        <v>5.9472199999999997</v>
      </c>
      <c r="B422">
        <v>0.34937999999999997</v>
      </c>
      <c r="D422">
        <v>0.58782999999999996</v>
      </c>
      <c r="E422">
        <v>0.34938000000000002</v>
      </c>
    </row>
    <row r="423" spans="1:5" x14ac:dyDescent="0.25">
      <c r="A423">
        <v>5.95967</v>
      </c>
      <c r="B423">
        <v>0.35020999999999997</v>
      </c>
      <c r="D423">
        <v>0.59499999999999997</v>
      </c>
      <c r="E423">
        <v>0.35021000000000013</v>
      </c>
    </row>
    <row r="424" spans="1:5" x14ac:dyDescent="0.25">
      <c r="A424">
        <v>5.9719899999999999</v>
      </c>
      <c r="B424">
        <v>0.35103999999999996</v>
      </c>
      <c r="D424">
        <v>0.60001000000000004</v>
      </c>
      <c r="E424">
        <v>0.35104999999999986</v>
      </c>
    </row>
    <row r="425" spans="1:5" x14ac:dyDescent="0.25">
      <c r="A425">
        <v>5.9855999999999998</v>
      </c>
      <c r="B425">
        <v>0.35188000000000003</v>
      </c>
      <c r="D425">
        <v>0.60675999999999997</v>
      </c>
      <c r="E425">
        <v>0.35187999999999997</v>
      </c>
    </row>
    <row r="426" spans="1:5" x14ac:dyDescent="0.25">
      <c r="A426">
        <v>5.9982699999999998</v>
      </c>
      <c r="B426">
        <v>0.35271000000000002</v>
      </c>
      <c r="D426">
        <v>0.61301000000000005</v>
      </c>
      <c r="E426">
        <v>0.35271000000000008</v>
      </c>
    </row>
    <row r="427" spans="1:5" x14ac:dyDescent="0.25">
      <c r="A427">
        <v>6.0114400000000003</v>
      </c>
      <c r="B427">
        <v>0.35332999999999998</v>
      </c>
      <c r="D427">
        <v>0.61968999999999996</v>
      </c>
      <c r="E427">
        <v>0.35355000000000025</v>
      </c>
    </row>
    <row r="428" spans="1:5" x14ac:dyDescent="0.25">
      <c r="A428">
        <v>6.02372</v>
      </c>
      <c r="B428">
        <v>0.35417000000000004</v>
      </c>
      <c r="D428">
        <v>0.62597000000000003</v>
      </c>
      <c r="E428">
        <v>0.35437999999999992</v>
      </c>
    </row>
    <row r="429" spans="1:5" x14ac:dyDescent="0.25">
      <c r="A429">
        <v>6.0352300000000003</v>
      </c>
      <c r="B429">
        <v>0.35500000000000004</v>
      </c>
      <c r="D429">
        <v>0.63288999999999995</v>
      </c>
      <c r="E429">
        <v>0.35499999999999998</v>
      </c>
    </row>
    <row r="430" spans="1:5" x14ac:dyDescent="0.25">
      <c r="A430">
        <v>6.0465999999999998</v>
      </c>
      <c r="B430">
        <v>0.35583000000000004</v>
      </c>
      <c r="D430">
        <v>0.63790999999999998</v>
      </c>
      <c r="E430">
        <v>0.35584000000000016</v>
      </c>
    </row>
    <row r="431" spans="1:5" x14ac:dyDescent="0.25">
      <c r="A431">
        <v>6.0602400000000003</v>
      </c>
      <c r="B431">
        <v>0.35666999999999999</v>
      </c>
      <c r="D431">
        <v>0.64544999999999997</v>
      </c>
      <c r="E431">
        <v>0.35667000000000026</v>
      </c>
    </row>
    <row r="432" spans="1:5" x14ac:dyDescent="0.25">
      <c r="A432">
        <v>6.0726300000000002</v>
      </c>
      <c r="B432">
        <v>0.35749999999999998</v>
      </c>
      <c r="D432">
        <v>0.65212999999999999</v>
      </c>
      <c r="E432">
        <v>0.35749999999999993</v>
      </c>
    </row>
    <row r="433" spans="1:5" x14ac:dyDescent="0.25">
      <c r="A433">
        <v>6.0843800000000003</v>
      </c>
      <c r="B433">
        <v>0.35832999999999998</v>
      </c>
      <c r="D433">
        <v>0.66188999999999998</v>
      </c>
      <c r="E433">
        <v>0.35855000000000015</v>
      </c>
    </row>
    <row r="434" spans="1:5" x14ac:dyDescent="0.25">
      <c r="A434">
        <v>6.0977399999999999</v>
      </c>
      <c r="B434">
        <v>0.35917000000000004</v>
      </c>
      <c r="D434">
        <v>0.66942999999999997</v>
      </c>
      <c r="E434">
        <v>0.35938000000000025</v>
      </c>
    </row>
    <row r="435" spans="1:5" x14ac:dyDescent="0.25">
      <c r="A435">
        <v>6.1097099999999998</v>
      </c>
      <c r="B435">
        <v>0.35979</v>
      </c>
      <c r="D435">
        <v>0.67623</v>
      </c>
      <c r="E435">
        <v>0.36020999999999992</v>
      </c>
    </row>
    <row r="436" spans="1:5" x14ac:dyDescent="0.25">
      <c r="A436">
        <v>6.1211200000000003</v>
      </c>
      <c r="B436">
        <v>0.36062999999999995</v>
      </c>
      <c r="D436">
        <v>0.68130000000000002</v>
      </c>
      <c r="E436">
        <v>0.36105000000000009</v>
      </c>
    </row>
    <row r="437" spans="1:5" x14ac:dyDescent="0.25">
      <c r="A437">
        <v>6.1337099999999998</v>
      </c>
      <c r="B437">
        <v>0.36145999999999995</v>
      </c>
      <c r="D437">
        <v>0.68630000000000002</v>
      </c>
      <c r="E437">
        <v>0.3618800000000002</v>
      </c>
    </row>
    <row r="438" spans="1:5" x14ac:dyDescent="0.25">
      <c r="A438">
        <v>6.1495100000000003</v>
      </c>
      <c r="B438">
        <v>0.36249999999999999</v>
      </c>
      <c r="D438">
        <v>0.69440000000000002</v>
      </c>
      <c r="E438">
        <v>0.36270999999999987</v>
      </c>
    </row>
    <row r="439" spans="1:5" x14ac:dyDescent="0.25">
      <c r="A439">
        <v>6.1641700000000004</v>
      </c>
      <c r="B439">
        <v>0.36332999999999999</v>
      </c>
      <c r="D439">
        <v>0.70093000000000005</v>
      </c>
      <c r="E439">
        <v>0.36355000000000004</v>
      </c>
    </row>
    <row r="440" spans="1:5" x14ac:dyDescent="0.25">
      <c r="A440">
        <v>6.1765400000000001</v>
      </c>
      <c r="B440">
        <v>0.36417000000000005</v>
      </c>
      <c r="D440">
        <v>0.70798000000000005</v>
      </c>
      <c r="E440">
        <v>0.36438000000000015</v>
      </c>
    </row>
    <row r="441" spans="1:5" x14ac:dyDescent="0.25">
      <c r="A441">
        <v>6.1894400000000003</v>
      </c>
      <c r="B441">
        <v>0.36500000000000005</v>
      </c>
      <c r="D441">
        <v>0.71301999999999999</v>
      </c>
      <c r="E441">
        <v>0.36521000000000026</v>
      </c>
    </row>
    <row r="442" spans="1:5" x14ac:dyDescent="0.25">
      <c r="A442">
        <v>6.2015099999999999</v>
      </c>
      <c r="B442">
        <v>0.36583000000000004</v>
      </c>
      <c r="D442">
        <v>0.71897999999999995</v>
      </c>
      <c r="E442">
        <v>0.36604999999999999</v>
      </c>
    </row>
    <row r="443" spans="1:5" x14ac:dyDescent="0.25">
      <c r="A443">
        <v>6.2155300000000002</v>
      </c>
      <c r="B443">
        <v>0.36667</v>
      </c>
      <c r="D443">
        <v>0.72614999999999996</v>
      </c>
      <c r="E443">
        <v>0.36688000000000009</v>
      </c>
    </row>
    <row r="444" spans="1:5" x14ac:dyDescent="0.25">
      <c r="A444">
        <v>6.22966</v>
      </c>
      <c r="B444">
        <v>0.36749999999999999</v>
      </c>
      <c r="D444">
        <v>0.73228000000000004</v>
      </c>
      <c r="E444">
        <v>0.3677100000000002</v>
      </c>
    </row>
    <row r="445" spans="1:5" x14ac:dyDescent="0.25">
      <c r="A445">
        <v>6.2435799999999997</v>
      </c>
      <c r="B445">
        <v>0.36832999999999999</v>
      </c>
      <c r="D445">
        <v>0.73762000000000005</v>
      </c>
      <c r="E445">
        <v>0.36854999999999993</v>
      </c>
    </row>
    <row r="446" spans="1:5" x14ac:dyDescent="0.25">
      <c r="A446">
        <v>6.2585499999999996</v>
      </c>
      <c r="B446">
        <v>0.36937999999999999</v>
      </c>
      <c r="D446">
        <v>0.74321000000000004</v>
      </c>
      <c r="E446">
        <v>0.36938000000000004</v>
      </c>
    </row>
    <row r="447" spans="1:5" x14ac:dyDescent="0.25">
      <c r="A447">
        <v>6.2721</v>
      </c>
      <c r="B447">
        <v>0.37020999999999998</v>
      </c>
      <c r="D447">
        <v>0.74836000000000003</v>
      </c>
      <c r="E447">
        <v>0.37021000000000015</v>
      </c>
    </row>
    <row r="448" spans="1:5" x14ac:dyDescent="0.25">
      <c r="A448">
        <v>6.2844199999999999</v>
      </c>
      <c r="B448">
        <v>0.37103999999999998</v>
      </c>
      <c r="D448">
        <v>0.75610999999999995</v>
      </c>
      <c r="E448">
        <v>0.37104999999999988</v>
      </c>
    </row>
    <row r="449" spans="1:5" x14ac:dyDescent="0.25">
      <c r="A449">
        <v>6.2968700000000002</v>
      </c>
      <c r="B449">
        <v>0.37188000000000004</v>
      </c>
      <c r="D449">
        <v>0.76302000000000003</v>
      </c>
      <c r="E449">
        <v>0.37166999999999994</v>
      </c>
    </row>
    <row r="450" spans="1:5" x14ac:dyDescent="0.25">
      <c r="A450">
        <v>6.3094700000000001</v>
      </c>
      <c r="B450">
        <v>0.37271000000000004</v>
      </c>
      <c r="D450">
        <v>0.76863000000000004</v>
      </c>
      <c r="E450">
        <v>0.37250000000000005</v>
      </c>
    </row>
    <row r="451" spans="1:5" x14ac:dyDescent="0.25">
      <c r="A451">
        <v>6.3228099999999996</v>
      </c>
      <c r="B451">
        <v>0.37354000000000004</v>
      </c>
      <c r="D451">
        <v>0.77332000000000001</v>
      </c>
      <c r="E451">
        <v>0.37334000000000023</v>
      </c>
    </row>
    <row r="452" spans="1:5" x14ac:dyDescent="0.25">
      <c r="A452">
        <v>6.3365999999999998</v>
      </c>
      <c r="B452">
        <v>0.37457999999999997</v>
      </c>
      <c r="D452">
        <v>0.78039000000000003</v>
      </c>
      <c r="E452">
        <v>0.37416999999999989</v>
      </c>
    </row>
    <row r="453" spans="1:5" x14ac:dyDescent="0.25">
      <c r="A453">
        <v>6.34938</v>
      </c>
      <c r="B453">
        <v>0.37520999999999999</v>
      </c>
      <c r="D453">
        <v>0.78803999999999996</v>
      </c>
      <c r="E453">
        <v>0.375</v>
      </c>
    </row>
    <row r="454" spans="1:5" x14ac:dyDescent="0.25">
      <c r="A454">
        <v>6.3606699999999998</v>
      </c>
      <c r="B454">
        <v>0.37603999999999999</v>
      </c>
      <c r="D454">
        <v>0.79383999999999999</v>
      </c>
      <c r="E454">
        <v>0.37563000000000013</v>
      </c>
    </row>
    <row r="455" spans="1:5" x14ac:dyDescent="0.25">
      <c r="A455">
        <v>6.3712799999999996</v>
      </c>
      <c r="B455">
        <v>0.37688000000000005</v>
      </c>
      <c r="D455">
        <v>0.79934000000000005</v>
      </c>
      <c r="E455">
        <v>0.37646000000000024</v>
      </c>
    </row>
    <row r="456" spans="1:5" x14ac:dyDescent="0.25">
      <c r="A456">
        <v>6.3841599999999996</v>
      </c>
      <c r="B456">
        <v>0.37771000000000005</v>
      </c>
      <c r="D456">
        <v>0.80388000000000004</v>
      </c>
      <c r="E456">
        <v>0.37729999999999997</v>
      </c>
    </row>
    <row r="457" spans="1:5" x14ac:dyDescent="0.25">
      <c r="A457">
        <v>6.3970799999999999</v>
      </c>
      <c r="B457">
        <v>0.37854000000000004</v>
      </c>
      <c r="D457">
        <v>0.80957000000000001</v>
      </c>
      <c r="E457">
        <v>0.37792000000000003</v>
      </c>
    </row>
    <row r="458" spans="1:5" x14ac:dyDescent="0.25">
      <c r="A458">
        <v>6.4105800000000004</v>
      </c>
      <c r="B458">
        <v>0.37938</v>
      </c>
      <c r="D458">
        <v>0.81337000000000004</v>
      </c>
      <c r="E458">
        <v>0.37875000000000014</v>
      </c>
    </row>
    <row r="459" spans="1:5" x14ac:dyDescent="0.25">
      <c r="A459">
        <v>6.4228800000000001</v>
      </c>
      <c r="B459">
        <v>0.38020999999999999</v>
      </c>
      <c r="D459">
        <v>0.82191999999999998</v>
      </c>
      <c r="E459">
        <v>0.37958999999999987</v>
      </c>
    </row>
    <row r="460" spans="1:5" x14ac:dyDescent="0.25">
      <c r="A460">
        <v>6.4348200000000002</v>
      </c>
      <c r="B460">
        <v>0.38125000000000003</v>
      </c>
      <c r="D460">
        <v>0.82952000000000004</v>
      </c>
      <c r="E460">
        <v>0.38041999999999998</v>
      </c>
    </row>
    <row r="461" spans="1:5" x14ac:dyDescent="0.25">
      <c r="A461">
        <v>6.4481700000000002</v>
      </c>
      <c r="B461">
        <v>0.38208000000000003</v>
      </c>
      <c r="D461">
        <v>0.83674000000000004</v>
      </c>
      <c r="E461">
        <v>0.38125000000000009</v>
      </c>
    </row>
    <row r="462" spans="1:5" x14ac:dyDescent="0.25">
      <c r="A462">
        <v>6.4621700000000004</v>
      </c>
      <c r="B462">
        <v>0.38291999999999998</v>
      </c>
      <c r="D462">
        <v>0.84314</v>
      </c>
      <c r="E462">
        <v>0.38229999999999986</v>
      </c>
    </row>
    <row r="463" spans="1:5" x14ac:dyDescent="0.25">
      <c r="A463">
        <v>6.4759099999999998</v>
      </c>
      <c r="B463">
        <v>0.38374999999999998</v>
      </c>
      <c r="D463">
        <v>0.84948000000000001</v>
      </c>
      <c r="E463">
        <v>0.38312999999999997</v>
      </c>
    </row>
    <row r="464" spans="1:5" x14ac:dyDescent="0.25">
      <c r="A464">
        <v>6.4884199999999996</v>
      </c>
      <c r="B464">
        <v>0.38457999999999998</v>
      </c>
      <c r="D464">
        <v>0.85575000000000001</v>
      </c>
      <c r="E464">
        <v>0.38396000000000008</v>
      </c>
    </row>
    <row r="465" spans="1:5" x14ac:dyDescent="0.25">
      <c r="A465">
        <v>6.4988999999999999</v>
      </c>
      <c r="B465">
        <v>0.38542000000000004</v>
      </c>
      <c r="D465">
        <v>0.86163000000000001</v>
      </c>
      <c r="E465">
        <v>0.38480000000000025</v>
      </c>
    </row>
    <row r="466" spans="1:5" x14ac:dyDescent="0.25">
      <c r="A466">
        <v>6.5097199999999997</v>
      </c>
      <c r="B466">
        <v>0.38625000000000004</v>
      </c>
      <c r="D466">
        <v>0.86316000000000004</v>
      </c>
      <c r="E466">
        <v>0.38562999999999992</v>
      </c>
    </row>
    <row r="467" spans="1:5" x14ac:dyDescent="0.25">
      <c r="A467">
        <v>6.5213000000000001</v>
      </c>
      <c r="B467">
        <v>0.38708000000000004</v>
      </c>
      <c r="D467">
        <v>0.87231000000000003</v>
      </c>
      <c r="E467">
        <v>0.38646000000000003</v>
      </c>
    </row>
    <row r="468" spans="1:5" x14ac:dyDescent="0.25">
      <c r="A468">
        <v>6.5327200000000003</v>
      </c>
      <c r="B468">
        <v>0.38791999999999999</v>
      </c>
      <c r="D468">
        <v>0.87917000000000001</v>
      </c>
      <c r="E468">
        <v>0.38750000000000018</v>
      </c>
    </row>
    <row r="469" spans="1:5" x14ac:dyDescent="0.25">
      <c r="A469">
        <v>6.5456000000000003</v>
      </c>
      <c r="B469">
        <v>0.38854000000000005</v>
      </c>
      <c r="D469">
        <v>0.88739999999999997</v>
      </c>
      <c r="E469">
        <v>0.38833999999999991</v>
      </c>
    </row>
    <row r="470" spans="1:5" x14ac:dyDescent="0.25">
      <c r="A470">
        <v>6.5574199999999996</v>
      </c>
      <c r="B470">
        <v>0.38938</v>
      </c>
      <c r="D470">
        <v>0.89426000000000005</v>
      </c>
      <c r="E470">
        <v>0.38917000000000002</v>
      </c>
    </row>
    <row r="471" spans="1:5" x14ac:dyDescent="0.25">
      <c r="A471">
        <v>6.5687699999999998</v>
      </c>
      <c r="B471">
        <v>0.39021</v>
      </c>
      <c r="D471">
        <v>0.89832999999999996</v>
      </c>
      <c r="E471">
        <v>0.39021000000000017</v>
      </c>
    </row>
    <row r="472" spans="1:5" x14ac:dyDescent="0.25">
      <c r="A472">
        <v>6.5781200000000002</v>
      </c>
      <c r="B472">
        <v>0.39104</v>
      </c>
      <c r="D472">
        <v>0.90408999999999995</v>
      </c>
      <c r="E472">
        <v>0.3910499999999999</v>
      </c>
    </row>
    <row r="473" spans="1:5" x14ac:dyDescent="0.25">
      <c r="A473">
        <v>6.5907299999999998</v>
      </c>
      <c r="B473">
        <v>0.39187999999999995</v>
      </c>
      <c r="D473">
        <v>0.91073999999999999</v>
      </c>
      <c r="E473">
        <v>0.39188000000000001</v>
      </c>
    </row>
    <row r="474" spans="1:5" x14ac:dyDescent="0.25">
      <c r="A474">
        <v>6.6035399999999997</v>
      </c>
      <c r="B474">
        <v>0.39270999999999995</v>
      </c>
      <c r="D474">
        <v>0.91734000000000004</v>
      </c>
      <c r="E474">
        <v>0.39271000000000011</v>
      </c>
    </row>
    <row r="475" spans="1:5" x14ac:dyDescent="0.25">
      <c r="A475">
        <v>6.6161799999999999</v>
      </c>
      <c r="B475">
        <v>0.39353999999999995</v>
      </c>
      <c r="D475">
        <v>0.92320999999999998</v>
      </c>
      <c r="E475">
        <v>0.39355000000000029</v>
      </c>
    </row>
    <row r="476" spans="1:5" x14ac:dyDescent="0.25">
      <c r="A476">
        <v>6.6269999999999998</v>
      </c>
      <c r="B476">
        <v>0.39438000000000001</v>
      </c>
      <c r="D476">
        <v>0.92842999999999998</v>
      </c>
      <c r="E476">
        <v>0.39437999999999995</v>
      </c>
    </row>
    <row r="477" spans="1:5" x14ac:dyDescent="0.25">
      <c r="A477">
        <v>6.63741</v>
      </c>
      <c r="B477">
        <v>0.39499999999999996</v>
      </c>
      <c r="D477">
        <v>0.92978000000000005</v>
      </c>
      <c r="E477">
        <v>0.39521000000000006</v>
      </c>
    </row>
    <row r="478" spans="1:5" x14ac:dyDescent="0.25">
      <c r="A478">
        <v>6.6487299999999996</v>
      </c>
      <c r="B478">
        <v>0.39582999999999996</v>
      </c>
      <c r="D478">
        <v>0.93677999999999995</v>
      </c>
      <c r="E478">
        <v>0.39584000000000019</v>
      </c>
    </row>
    <row r="479" spans="1:5" x14ac:dyDescent="0.25">
      <c r="A479">
        <v>6.6610399999999998</v>
      </c>
      <c r="B479">
        <v>0.39667000000000002</v>
      </c>
      <c r="D479">
        <v>0.94347999999999999</v>
      </c>
      <c r="E479">
        <v>0.3968799999999999</v>
      </c>
    </row>
    <row r="480" spans="1:5" x14ac:dyDescent="0.25">
      <c r="A480">
        <v>6.6726200000000002</v>
      </c>
      <c r="B480">
        <v>0.39750000000000002</v>
      </c>
      <c r="D480">
        <v>0.94679000000000002</v>
      </c>
      <c r="E480">
        <v>0.39771000000000001</v>
      </c>
    </row>
    <row r="481" spans="1:5" x14ac:dyDescent="0.25">
      <c r="A481">
        <v>6.6843599999999999</v>
      </c>
      <c r="B481">
        <v>0.39833000000000002</v>
      </c>
      <c r="D481">
        <v>0.95345999999999997</v>
      </c>
      <c r="E481">
        <v>0.39855000000000018</v>
      </c>
    </row>
    <row r="482" spans="1:5" x14ac:dyDescent="0.25">
      <c r="A482">
        <v>6.6947900000000002</v>
      </c>
      <c r="B482">
        <v>0.39896000000000004</v>
      </c>
      <c r="D482">
        <v>0.95731999999999995</v>
      </c>
      <c r="E482">
        <v>0.39938000000000029</v>
      </c>
    </row>
    <row r="483" spans="1:5" x14ac:dyDescent="0.25">
      <c r="A483">
        <v>6.7051699999999999</v>
      </c>
      <c r="B483">
        <v>0.39979000000000003</v>
      </c>
      <c r="D483">
        <v>0.96369000000000005</v>
      </c>
      <c r="E483">
        <v>0.40020999999999995</v>
      </c>
    </row>
    <row r="484" spans="1:5" x14ac:dyDescent="0.25">
      <c r="A484">
        <v>6.7156799999999999</v>
      </c>
      <c r="B484">
        <v>0.40062999999999999</v>
      </c>
      <c r="D484">
        <v>0.96662000000000003</v>
      </c>
      <c r="E484">
        <v>0.40105000000000013</v>
      </c>
    </row>
    <row r="485" spans="1:5" x14ac:dyDescent="0.25">
      <c r="A485">
        <v>6.7262700000000004</v>
      </c>
      <c r="B485">
        <v>0.40145999999999998</v>
      </c>
      <c r="D485">
        <v>0.97130000000000005</v>
      </c>
      <c r="E485">
        <v>0.40188000000000024</v>
      </c>
    </row>
    <row r="486" spans="1:5" x14ac:dyDescent="0.25">
      <c r="A486">
        <v>6.73909</v>
      </c>
      <c r="B486">
        <v>0.40228999999999998</v>
      </c>
      <c r="D486">
        <v>0.97629999999999995</v>
      </c>
      <c r="E486">
        <v>0.4027099999999999</v>
      </c>
    </row>
    <row r="487" spans="1:5" x14ac:dyDescent="0.25">
      <c r="A487">
        <v>6.75258</v>
      </c>
      <c r="B487">
        <v>0.40313000000000004</v>
      </c>
      <c r="D487">
        <v>0.98187999999999998</v>
      </c>
      <c r="E487">
        <v>0.40355000000000008</v>
      </c>
    </row>
    <row r="488" spans="1:5" x14ac:dyDescent="0.25">
      <c r="A488">
        <v>6.7656799999999997</v>
      </c>
      <c r="B488">
        <v>0.40396000000000004</v>
      </c>
      <c r="D488">
        <v>0.98628000000000005</v>
      </c>
      <c r="E488">
        <v>0.40438000000000018</v>
      </c>
    </row>
    <row r="489" spans="1:5" x14ac:dyDescent="0.25">
      <c r="A489">
        <v>6.7793700000000001</v>
      </c>
      <c r="B489">
        <v>0.40499999999999997</v>
      </c>
      <c r="D489">
        <v>0.99109999999999998</v>
      </c>
      <c r="E489">
        <v>0.40521000000000029</v>
      </c>
    </row>
    <row r="490" spans="1:5" x14ac:dyDescent="0.25">
      <c r="A490">
        <v>6.7913500000000004</v>
      </c>
      <c r="B490">
        <v>0.40582999999999997</v>
      </c>
      <c r="D490">
        <v>0.995</v>
      </c>
      <c r="E490">
        <v>0.40605000000000002</v>
      </c>
    </row>
    <row r="491" spans="1:5" x14ac:dyDescent="0.25">
      <c r="A491">
        <v>6.8041</v>
      </c>
      <c r="B491">
        <v>0.40667000000000003</v>
      </c>
      <c r="D491">
        <v>1.0011399999999999</v>
      </c>
      <c r="E491">
        <v>0.40688000000000013</v>
      </c>
    </row>
    <row r="492" spans="1:5" x14ac:dyDescent="0.25">
      <c r="A492">
        <v>6.8149100000000002</v>
      </c>
      <c r="B492">
        <v>0.40750000000000003</v>
      </c>
      <c r="D492">
        <v>1.0060800000000001</v>
      </c>
      <c r="E492">
        <v>0.40771000000000024</v>
      </c>
    </row>
    <row r="493" spans="1:5" x14ac:dyDescent="0.25">
      <c r="A493">
        <v>6.8263400000000001</v>
      </c>
      <c r="B493">
        <v>0.40833000000000003</v>
      </c>
      <c r="D493">
        <v>1.0110699999999999</v>
      </c>
      <c r="E493">
        <v>0.40854999999999997</v>
      </c>
    </row>
    <row r="494" spans="1:5" x14ac:dyDescent="0.25">
      <c r="A494">
        <v>6.8387500000000001</v>
      </c>
      <c r="B494">
        <v>0.40916999999999998</v>
      </c>
      <c r="D494">
        <v>1.0142500000000001</v>
      </c>
      <c r="E494">
        <v>0.40938000000000008</v>
      </c>
    </row>
    <row r="495" spans="1:5" x14ac:dyDescent="0.25">
      <c r="A495">
        <v>6.8521099999999997</v>
      </c>
      <c r="B495">
        <v>0.41</v>
      </c>
      <c r="D495">
        <v>1.0178799999999999</v>
      </c>
      <c r="E495">
        <v>0.41021000000000019</v>
      </c>
    </row>
    <row r="496" spans="1:5" x14ac:dyDescent="0.25">
      <c r="A496">
        <v>6.8639400000000004</v>
      </c>
      <c r="B496">
        <v>0.41082999999999997</v>
      </c>
      <c r="D496">
        <v>1.0226200000000001</v>
      </c>
      <c r="E496">
        <v>0.41083999999999987</v>
      </c>
    </row>
    <row r="497" spans="1:5" x14ac:dyDescent="0.25">
      <c r="A497">
        <v>6.8767500000000004</v>
      </c>
      <c r="B497">
        <v>0.41167000000000004</v>
      </c>
      <c r="D497">
        <v>1.0275700000000001</v>
      </c>
      <c r="E497">
        <v>0.41166999999999998</v>
      </c>
    </row>
    <row r="498" spans="1:5" x14ac:dyDescent="0.25">
      <c r="A498">
        <v>6.8868499999999999</v>
      </c>
      <c r="B498">
        <v>0.41250000000000003</v>
      </c>
      <c r="D498">
        <v>1.0326200000000001</v>
      </c>
      <c r="E498">
        <v>0.41250000000000009</v>
      </c>
    </row>
    <row r="499" spans="1:5" x14ac:dyDescent="0.25">
      <c r="A499">
        <v>6.8995800000000003</v>
      </c>
      <c r="B499">
        <v>0.41333000000000003</v>
      </c>
      <c r="D499">
        <v>1.0364100000000001</v>
      </c>
      <c r="E499">
        <v>0.41334000000000026</v>
      </c>
    </row>
    <row r="500" spans="1:5" x14ac:dyDescent="0.25">
      <c r="A500">
        <v>6.91378</v>
      </c>
      <c r="B500">
        <v>0.41416999999999998</v>
      </c>
      <c r="D500">
        <v>1.0394099999999999</v>
      </c>
      <c r="E500">
        <v>0.41416999999999993</v>
      </c>
    </row>
    <row r="501" spans="1:5" x14ac:dyDescent="0.25">
      <c r="A501">
        <v>6.92645</v>
      </c>
      <c r="B501">
        <v>0.41499999999999998</v>
      </c>
      <c r="D501">
        <v>1.0422199999999999</v>
      </c>
      <c r="E501">
        <v>0.41480000000000006</v>
      </c>
    </row>
    <row r="502" spans="1:5" x14ac:dyDescent="0.25">
      <c r="A502">
        <v>6.9334899999999999</v>
      </c>
      <c r="B502">
        <v>0.41582999999999998</v>
      </c>
      <c r="D502">
        <v>1.0460700000000001</v>
      </c>
      <c r="E502">
        <v>0.41563000000000017</v>
      </c>
    </row>
    <row r="503" spans="1:5" x14ac:dyDescent="0.25">
      <c r="A503">
        <v>6.9441800000000002</v>
      </c>
      <c r="B503">
        <v>0.41667000000000004</v>
      </c>
      <c r="D503">
        <v>1.05104</v>
      </c>
      <c r="E503">
        <v>0.41646000000000027</v>
      </c>
    </row>
    <row r="504" spans="1:5" x14ac:dyDescent="0.25">
      <c r="A504">
        <v>6.95608</v>
      </c>
      <c r="B504">
        <v>0.41750000000000004</v>
      </c>
      <c r="D504">
        <v>1.0545100000000001</v>
      </c>
      <c r="E504">
        <v>0.4173</v>
      </c>
    </row>
    <row r="505" spans="1:5" x14ac:dyDescent="0.25">
      <c r="A505">
        <v>6.96915</v>
      </c>
      <c r="B505">
        <v>0.41833000000000004</v>
      </c>
      <c r="D505">
        <v>1.0591299999999999</v>
      </c>
      <c r="E505">
        <v>0.41792000000000007</v>
      </c>
    </row>
    <row r="506" spans="1:5" x14ac:dyDescent="0.25">
      <c r="A506">
        <v>6.9826699999999997</v>
      </c>
      <c r="B506">
        <v>0.41916999999999999</v>
      </c>
      <c r="D506">
        <v>1.06101</v>
      </c>
      <c r="E506">
        <v>0.41875000000000018</v>
      </c>
    </row>
    <row r="507" spans="1:5" x14ac:dyDescent="0.25">
      <c r="A507">
        <v>6.9948600000000001</v>
      </c>
      <c r="B507">
        <v>0.42021000000000003</v>
      </c>
      <c r="D507">
        <v>1.06751</v>
      </c>
      <c r="E507">
        <v>0.41958999999999991</v>
      </c>
    </row>
    <row r="508" spans="1:5" x14ac:dyDescent="0.25">
      <c r="A508">
        <v>7.00617</v>
      </c>
      <c r="B508">
        <v>0.42082999999999998</v>
      </c>
      <c r="D508">
        <v>1.0733200000000001</v>
      </c>
      <c r="E508">
        <v>0.42042000000000002</v>
      </c>
    </row>
    <row r="509" spans="1:5" x14ac:dyDescent="0.25">
      <c r="A509">
        <v>7.0170599999999999</v>
      </c>
      <c r="B509">
        <v>0.42187999999999998</v>
      </c>
      <c r="D509">
        <v>1.07765</v>
      </c>
      <c r="E509">
        <v>0.42125000000000012</v>
      </c>
    </row>
    <row r="510" spans="1:5" x14ac:dyDescent="0.25">
      <c r="A510">
        <v>7.0297599999999996</v>
      </c>
      <c r="B510">
        <v>0.42270999999999997</v>
      </c>
      <c r="D510">
        <v>1.0830900000000001</v>
      </c>
      <c r="E510">
        <v>0.4222999999999999</v>
      </c>
    </row>
    <row r="511" spans="1:5" x14ac:dyDescent="0.25">
      <c r="A511">
        <v>7.0422599999999997</v>
      </c>
      <c r="B511">
        <v>0.42375000000000002</v>
      </c>
      <c r="D511">
        <v>1.0880000000000001</v>
      </c>
      <c r="E511">
        <v>0.42313000000000001</v>
      </c>
    </row>
    <row r="512" spans="1:5" x14ac:dyDescent="0.25">
      <c r="A512">
        <v>7.0561199999999999</v>
      </c>
      <c r="B512">
        <v>0.42458000000000001</v>
      </c>
      <c r="D512">
        <v>1.0932500000000001</v>
      </c>
      <c r="E512">
        <v>0.42396000000000011</v>
      </c>
    </row>
    <row r="513" spans="1:5" x14ac:dyDescent="0.25">
      <c r="A513">
        <v>7.0666399999999996</v>
      </c>
      <c r="B513">
        <v>0.42541999999999996</v>
      </c>
      <c r="D513">
        <v>1.0965100000000001</v>
      </c>
      <c r="E513">
        <v>0.42480000000000029</v>
      </c>
    </row>
    <row r="514" spans="1:5" x14ac:dyDescent="0.25">
      <c r="A514">
        <v>7.0778800000000004</v>
      </c>
      <c r="B514">
        <v>0.42624999999999996</v>
      </c>
      <c r="D514">
        <v>1.0972200000000001</v>
      </c>
      <c r="E514">
        <v>0.42562999999999995</v>
      </c>
    </row>
    <row r="515" spans="1:5" x14ac:dyDescent="0.25">
      <c r="A515">
        <v>7.0888400000000003</v>
      </c>
      <c r="B515">
        <v>0.42707999999999996</v>
      </c>
      <c r="D515">
        <v>1.1035999999999999</v>
      </c>
      <c r="E515">
        <v>0.42646000000000006</v>
      </c>
    </row>
    <row r="516" spans="1:5" x14ac:dyDescent="0.25">
      <c r="A516">
        <v>7.1001099999999999</v>
      </c>
      <c r="B516">
        <v>0.42792000000000002</v>
      </c>
      <c r="D516">
        <v>1.1047800000000001</v>
      </c>
      <c r="E516">
        <v>0.42730000000000024</v>
      </c>
    </row>
    <row r="517" spans="1:5" x14ac:dyDescent="0.25">
      <c r="A517">
        <v>7.11259</v>
      </c>
      <c r="B517">
        <v>0.42875000000000002</v>
      </c>
      <c r="D517">
        <v>1.10944</v>
      </c>
      <c r="E517">
        <v>0.4281299999999999</v>
      </c>
    </row>
    <row r="518" spans="1:5" x14ac:dyDescent="0.25">
      <c r="A518">
        <v>7.1208400000000003</v>
      </c>
      <c r="B518">
        <v>0.42938000000000004</v>
      </c>
      <c r="D518">
        <v>1.10991</v>
      </c>
      <c r="E518">
        <v>0.42896000000000001</v>
      </c>
    </row>
    <row r="519" spans="1:5" x14ac:dyDescent="0.25">
      <c r="A519">
        <v>7.1325099999999999</v>
      </c>
      <c r="B519">
        <v>0.43021000000000004</v>
      </c>
      <c r="D519">
        <v>1.1154299999999999</v>
      </c>
      <c r="E519">
        <v>0.42980000000000018</v>
      </c>
    </row>
    <row r="520" spans="1:5" x14ac:dyDescent="0.25">
      <c r="A520">
        <v>7.1435000000000004</v>
      </c>
      <c r="B520">
        <v>0.43104000000000003</v>
      </c>
      <c r="D520">
        <v>1.11978</v>
      </c>
      <c r="E520">
        <v>0.43083999999999989</v>
      </c>
    </row>
    <row r="521" spans="1:5" x14ac:dyDescent="0.25">
      <c r="A521">
        <v>7.1531599999999997</v>
      </c>
      <c r="B521">
        <v>0.43187999999999999</v>
      </c>
      <c r="D521">
        <v>1.12327</v>
      </c>
      <c r="E521">
        <v>0.43167</v>
      </c>
    </row>
    <row r="522" spans="1:5" x14ac:dyDescent="0.25">
      <c r="A522">
        <v>7.1637399999999998</v>
      </c>
      <c r="B522">
        <v>0.43270999999999998</v>
      </c>
      <c r="D522">
        <v>1.1251500000000001</v>
      </c>
      <c r="E522">
        <v>0.43250000000000011</v>
      </c>
    </row>
    <row r="523" spans="1:5" x14ac:dyDescent="0.25">
      <c r="A523">
        <v>7.1748700000000003</v>
      </c>
      <c r="B523">
        <v>0.43333000000000005</v>
      </c>
      <c r="D523">
        <v>1.1267400000000001</v>
      </c>
      <c r="E523">
        <v>0.43334000000000028</v>
      </c>
    </row>
    <row r="524" spans="1:5" x14ac:dyDescent="0.25">
      <c r="A524">
        <v>7.1859500000000001</v>
      </c>
      <c r="B524">
        <v>0.43417</v>
      </c>
      <c r="D524">
        <v>1.12622</v>
      </c>
      <c r="E524">
        <v>0.4339599999999999</v>
      </c>
    </row>
    <row r="525" spans="1:5" x14ac:dyDescent="0.25">
      <c r="A525">
        <v>7.19693</v>
      </c>
      <c r="B525">
        <v>0.435</v>
      </c>
      <c r="D525">
        <v>1.1292500000000001</v>
      </c>
      <c r="E525">
        <v>0.43480000000000008</v>
      </c>
    </row>
    <row r="526" spans="1:5" x14ac:dyDescent="0.25">
      <c r="A526">
        <v>7.2064700000000004</v>
      </c>
      <c r="B526">
        <v>0.43583</v>
      </c>
      <c r="D526">
        <v>1.1355500000000001</v>
      </c>
      <c r="E526">
        <v>0.43563000000000018</v>
      </c>
    </row>
    <row r="527" spans="1:5" x14ac:dyDescent="0.25">
      <c r="A527">
        <v>7.2151100000000001</v>
      </c>
      <c r="B527">
        <v>0.43666999999999995</v>
      </c>
      <c r="D527">
        <v>1.1392500000000001</v>
      </c>
      <c r="E527">
        <v>0.43666999999999989</v>
      </c>
    </row>
    <row r="528" spans="1:5" x14ac:dyDescent="0.25">
      <c r="A528">
        <v>7.2260999999999997</v>
      </c>
      <c r="B528">
        <v>0.43749999999999994</v>
      </c>
      <c r="D528">
        <v>1.1418600000000001</v>
      </c>
      <c r="E528">
        <v>0.4375</v>
      </c>
    </row>
    <row r="529" spans="1:5" x14ac:dyDescent="0.25">
      <c r="A529">
        <v>7.2381700000000002</v>
      </c>
      <c r="B529">
        <v>0.43812999999999996</v>
      </c>
      <c r="D529">
        <v>1.14601</v>
      </c>
      <c r="E529">
        <v>0.43834000000000017</v>
      </c>
    </row>
    <row r="530" spans="1:5" x14ac:dyDescent="0.25">
      <c r="A530">
        <v>7.2487399999999997</v>
      </c>
      <c r="B530">
        <v>0.43895999999999996</v>
      </c>
      <c r="D530">
        <v>1.1506099999999999</v>
      </c>
      <c r="E530">
        <v>0.43917000000000028</v>
      </c>
    </row>
    <row r="531" spans="1:5" x14ac:dyDescent="0.25">
      <c r="A531">
        <v>7.2586199999999996</v>
      </c>
      <c r="B531">
        <v>0.43978999999999996</v>
      </c>
      <c r="D531">
        <v>1.15333</v>
      </c>
      <c r="E531">
        <v>0.43999999999999995</v>
      </c>
    </row>
    <row r="532" spans="1:5" x14ac:dyDescent="0.25">
      <c r="A532">
        <v>7.2689700000000004</v>
      </c>
      <c r="B532">
        <v>0.44063000000000002</v>
      </c>
      <c r="D532">
        <v>1.1556500000000001</v>
      </c>
      <c r="E532">
        <v>0.44105000000000016</v>
      </c>
    </row>
    <row r="533" spans="1:5" x14ac:dyDescent="0.25">
      <c r="A533">
        <v>7.27942</v>
      </c>
      <c r="B533">
        <v>0.44146000000000002</v>
      </c>
      <c r="D533">
        <v>1.1599600000000001</v>
      </c>
      <c r="E533">
        <v>0.44188000000000027</v>
      </c>
    </row>
    <row r="534" spans="1:5" x14ac:dyDescent="0.25">
      <c r="A534">
        <v>7.2935999999999996</v>
      </c>
      <c r="B534">
        <v>0.44229000000000002</v>
      </c>
      <c r="D534">
        <v>1.1606000000000001</v>
      </c>
      <c r="E534">
        <v>0.44270999999999994</v>
      </c>
    </row>
    <row r="535" spans="1:5" x14ac:dyDescent="0.25">
      <c r="A535">
        <v>7.30558</v>
      </c>
      <c r="B535">
        <v>0.44332999999999995</v>
      </c>
      <c r="D535">
        <v>1.16187</v>
      </c>
      <c r="E535">
        <v>0.44355000000000011</v>
      </c>
    </row>
    <row r="536" spans="1:5" x14ac:dyDescent="0.25">
      <c r="A536">
        <v>7.3174900000000003</v>
      </c>
      <c r="B536">
        <v>0.44417000000000001</v>
      </c>
      <c r="D536">
        <v>1.16388</v>
      </c>
      <c r="E536">
        <v>0.44438000000000022</v>
      </c>
    </row>
    <row r="537" spans="1:5" x14ac:dyDescent="0.25">
      <c r="A537">
        <v>7.3282499999999997</v>
      </c>
      <c r="B537">
        <v>0.44500000000000001</v>
      </c>
      <c r="D537">
        <v>1.1645799999999999</v>
      </c>
      <c r="E537">
        <v>0.44520999999999988</v>
      </c>
    </row>
    <row r="538" spans="1:5" x14ac:dyDescent="0.25">
      <c r="A538">
        <v>7.3403200000000002</v>
      </c>
      <c r="B538">
        <v>0.44583</v>
      </c>
      <c r="D538">
        <v>1.1642399999999999</v>
      </c>
      <c r="E538">
        <v>0.44605000000000006</v>
      </c>
    </row>
    <row r="539" spans="1:5" x14ac:dyDescent="0.25">
      <c r="A539">
        <v>7.3503600000000002</v>
      </c>
      <c r="B539">
        <v>0.44666999999999996</v>
      </c>
      <c r="D539">
        <v>1.16547</v>
      </c>
      <c r="E539">
        <v>0.44688000000000017</v>
      </c>
    </row>
    <row r="540" spans="1:5" x14ac:dyDescent="0.25">
      <c r="A540">
        <v>7.36294</v>
      </c>
      <c r="B540">
        <v>0.44749999999999995</v>
      </c>
      <c r="D540">
        <v>1.1686799999999999</v>
      </c>
      <c r="E540">
        <v>0.44771000000000027</v>
      </c>
    </row>
    <row r="541" spans="1:5" x14ac:dyDescent="0.25">
      <c r="A541">
        <v>7.3744300000000003</v>
      </c>
      <c r="B541">
        <v>0.44832999999999995</v>
      </c>
      <c r="D541">
        <v>1.1727000000000001</v>
      </c>
      <c r="E541">
        <v>0.44855</v>
      </c>
    </row>
    <row r="542" spans="1:5" x14ac:dyDescent="0.25">
      <c r="A542">
        <v>7.3862100000000002</v>
      </c>
      <c r="B542">
        <v>0.44917000000000001</v>
      </c>
      <c r="D542">
        <v>1.1730700000000001</v>
      </c>
      <c r="E542">
        <v>0.44938000000000011</v>
      </c>
    </row>
    <row r="543" spans="1:5" x14ac:dyDescent="0.25">
      <c r="A543">
        <v>7.3968299999999996</v>
      </c>
      <c r="B543">
        <v>0.45</v>
      </c>
      <c r="D543">
        <v>1.1755100000000001</v>
      </c>
      <c r="E543">
        <v>0.45021000000000022</v>
      </c>
    </row>
    <row r="544" spans="1:5" x14ac:dyDescent="0.25">
      <c r="A544">
        <v>7.4077000000000002</v>
      </c>
      <c r="B544">
        <v>0.45083000000000001</v>
      </c>
      <c r="D544">
        <v>1.1772199999999999</v>
      </c>
      <c r="E544">
        <v>0.45104999999999995</v>
      </c>
    </row>
    <row r="545" spans="1:5" x14ac:dyDescent="0.25">
      <c r="A545">
        <v>7.4181499999999998</v>
      </c>
      <c r="B545">
        <v>0.45166999999999996</v>
      </c>
      <c r="D545">
        <v>1.17953</v>
      </c>
      <c r="E545">
        <v>0.45188000000000006</v>
      </c>
    </row>
    <row r="546" spans="1:5" x14ac:dyDescent="0.25">
      <c r="A546">
        <v>7.4281100000000002</v>
      </c>
      <c r="B546">
        <v>0.45271</v>
      </c>
      <c r="D546">
        <v>1.1812199999999999</v>
      </c>
      <c r="E546">
        <v>0.45271000000000017</v>
      </c>
    </row>
    <row r="547" spans="1:5" x14ac:dyDescent="0.25">
      <c r="A547">
        <v>7.4418100000000003</v>
      </c>
      <c r="B547">
        <v>0.45354</v>
      </c>
      <c r="D547">
        <v>1.18276</v>
      </c>
      <c r="E547">
        <v>0.4533400000000003</v>
      </c>
    </row>
    <row r="548" spans="1:5" x14ac:dyDescent="0.25">
      <c r="A548">
        <v>7.4523799999999998</v>
      </c>
      <c r="B548">
        <v>0.45437999999999995</v>
      </c>
      <c r="D548">
        <v>1.18411</v>
      </c>
      <c r="E548">
        <v>0.45416999999999996</v>
      </c>
    </row>
    <row r="549" spans="1:5" x14ac:dyDescent="0.25">
      <c r="A549">
        <v>7.4634900000000002</v>
      </c>
      <c r="B549">
        <v>0.45520999999999995</v>
      </c>
      <c r="D549">
        <v>1.18746</v>
      </c>
      <c r="E549">
        <v>0.45500000000000007</v>
      </c>
    </row>
    <row r="550" spans="1:5" x14ac:dyDescent="0.25">
      <c r="A550">
        <v>7.4725799999999998</v>
      </c>
      <c r="B550">
        <v>0.45583000000000001</v>
      </c>
      <c r="D550">
        <v>1.1883600000000001</v>
      </c>
      <c r="E550">
        <v>0.45584000000000024</v>
      </c>
    </row>
    <row r="551" spans="1:5" x14ac:dyDescent="0.25">
      <c r="A551">
        <v>7.4821400000000002</v>
      </c>
      <c r="B551">
        <v>0.45666999999999996</v>
      </c>
      <c r="D551">
        <v>1.1860999999999999</v>
      </c>
      <c r="E551">
        <v>0.45645999999999987</v>
      </c>
    </row>
    <row r="552" spans="1:5" x14ac:dyDescent="0.25">
      <c r="A552">
        <v>7.4938599999999997</v>
      </c>
      <c r="B552">
        <v>0.45749999999999996</v>
      </c>
      <c r="D552">
        <v>1.1843999999999999</v>
      </c>
      <c r="E552">
        <v>0.45730000000000004</v>
      </c>
    </row>
    <row r="553" spans="1:5" x14ac:dyDescent="0.25">
      <c r="A553">
        <v>7.5049999999999999</v>
      </c>
      <c r="B553">
        <v>0.45854</v>
      </c>
      <c r="D553">
        <v>1.18651</v>
      </c>
      <c r="E553">
        <v>0.45813000000000015</v>
      </c>
    </row>
    <row r="554" spans="1:5" x14ac:dyDescent="0.25">
      <c r="A554">
        <v>7.5163500000000001</v>
      </c>
      <c r="B554">
        <v>0.45937999999999996</v>
      </c>
      <c r="D554">
        <v>1.18651</v>
      </c>
      <c r="E554">
        <v>0.45875000000000021</v>
      </c>
    </row>
    <row r="555" spans="1:5" x14ac:dyDescent="0.25">
      <c r="A555">
        <v>7.5290600000000003</v>
      </c>
      <c r="B555">
        <v>0.46020999999999995</v>
      </c>
      <c r="D555">
        <v>1.1906099999999999</v>
      </c>
      <c r="E555">
        <v>0.45958999999999994</v>
      </c>
    </row>
    <row r="556" spans="1:5" x14ac:dyDescent="0.25">
      <c r="A556">
        <v>7.53871</v>
      </c>
      <c r="B556">
        <v>0.46103999999999995</v>
      </c>
      <c r="D556">
        <v>1.1941600000000001</v>
      </c>
      <c r="E556">
        <v>0.46042000000000005</v>
      </c>
    </row>
    <row r="557" spans="1:5" x14ac:dyDescent="0.25">
      <c r="A557">
        <v>7.5491999999999999</v>
      </c>
      <c r="B557">
        <v>0.46188000000000001</v>
      </c>
      <c r="D557">
        <v>1.19781</v>
      </c>
      <c r="E557">
        <v>0.4614600000000002</v>
      </c>
    </row>
    <row r="558" spans="1:5" x14ac:dyDescent="0.25">
      <c r="A558">
        <v>7.5586200000000003</v>
      </c>
      <c r="B558">
        <v>0.46291999999999994</v>
      </c>
      <c r="D558">
        <v>1.19937</v>
      </c>
      <c r="E558">
        <v>0.46229999999999993</v>
      </c>
    </row>
    <row r="559" spans="1:5" x14ac:dyDescent="0.25">
      <c r="A559">
        <v>7.5709600000000004</v>
      </c>
      <c r="B559">
        <v>0.46375000000000005</v>
      </c>
      <c r="D559">
        <v>1.202</v>
      </c>
      <c r="E559">
        <v>0.46313000000000004</v>
      </c>
    </row>
    <row r="560" spans="1:5" x14ac:dyDescent="0.25">
      <c r="A560">
        <v>7.5810000000000004</v>
      </c>
      <c r="B560">
        <v>0.46458000000000005</v>
      </c>
      <c r="D560">
        <v>1.2018899999999999</v>
      </c>
      <c r="E560">
        <v>0.46396000000000015</v>
      </c>
    </row>
    <row r="561" spans="1:5" x14ac:dyDescent="0.25">
      <c r="A561">
        <v>7.59232</v>
      </c>
      <c r="B561">
        <v>0.46542</v>
      </c>
      <c r="D561">
        <v>1.2035199999999999</v>
      </c>
      <c r="E561">
        <v>0.46479999999999988</v>
      </c>
    </row>
    <row r="562" spans="1:5" x14ac:dyDescent="0.25">
      <c r="A562">
        <v>7.6028799999999999</v>
      </c>
      <c r="B562">
        <v>0.46625</v>
      </c>
      <c r="D562">
        <v>1.20157</v>
      </c>
      <c r="E562">
        <v>0.46562999999999999</v>
      </c>
    </row>
    <row r="563" spans="1:5" x14ac:dyDescent="0.25">
      <c r="A563">
        <v>7.6119500000000002</v>
      </c>
      <c r="B563">
        <v>0.46708</v>
      </c>
      <c r="D563">
        <v>1.20624</v>
      </c>
      <c r="E563">
        <v>0.4664600000000001</v>
      </c>
    </row>
    <row r="564" spans="1:5" x14ac:dyDescent="0.25">
      <c r="A564">
        <v>7.6222300000000001</v>
      </c>
      <c r="B564">
        <v>0.46791999999999995</v>
      </c>
      <c r="D564">
        <v>1.2063299999999999</v>
      </c>
      <c r="E564">
        <v>0.46750000000000025</v>
      </c>
    </row>
    <row r="565" spans="1:5" x14ac:dyDescent="0.25">
      <c r="A565">
        <v>7.6332800000000001</v>
      </c>
      <c r="B565">
        <v>0.46874999999999994</v>
      </c>
      <c r="D565">
        <v>1.2062299999999999</v>
      </c>
      <c r="E565">
        <v>0.46833999999999998</v>
      </c>
    </row>
    <row r="566" spans="1:5" x14ac:dyDescent="0.25">
      <c r="A566">
        <v>7.6418999999999997</v>
      </c>
      <c r="B566">
        <v>0.46957999999999994</v>
      </c>
      <c r="D566">
        <v>1.2023600000000001</v>
      </c>
      <c r="E566">
        <v>0.46896000000000004</v>
      </c>
    </row>
    <row r="567" spans="1:5" x14ac:dyDescent="0.25">
      <c r="A567">
        <v>7.6531200000000004</v>
      </c>
      <c r="B567">
        <v>0.47042</v>
      </c>
      <c r="D567">
        <v>1.2011700000000001</v>
      </c>
      <c r="E567">
        <v>0.46980000000000022</v>
      </c>
    </row>
    <row r="568" spans="1:5" x14ac:dyDescent="0.25">
      <c r="A568">
        <v>7.6612400000000003</v>
      </c>
      <c r="B568">
        <v>0.47103999999999996</v>
      </c>
      <c r="D568">
        <v>1.20258</v>
      </c>
      <c r="E568">
        <v>0.47062999999999988</v>
      </c>
    </row>
    <row r="569" spans="1:5" x14ac:dyDescent="0.25">
      <c r="A569">
        <v>7.6700699999999999</v>
      </c>
      <c r="B569">
        <v>0.47188000000000002</v>
      </c>
      <c r="D569">
        <v>1.20391</v>
      </c>
      <c r="E569">
        <v>0.47145999999999999</v>
      </c>
    </row>
    <row r="570" spans="1:5" x14ac:dyDescent="0.25">
      <c r="A570">
        <v>7.6814099999999996</v>
      </c>
      <c r="B570">
        <v>0.47271000000000002</v>
      </c>
      <c r="D570">
        <v>1.2030700000000001</v>
      </c>
      <c r="E570">
        <v>0.47230000000000016</v>
      </c>
    </row>
    <row r="571" spans="1:5" x14ac:dyDescent="0.25">
      <c r="A571">
        <v>7.6912000000000003</v>
      </c>
      <c r="B571">
        <v>0.47354000000000002</v>
      </c>
      <c r="D571">
        <v>1.20485</v>
      </c>
      <c r="E571">
        <v>0.47313000000000027</v>
      </c>
    </row>
    <row r="572" spans="1:5" x14ac:dyDescent="0.25">
      <c r="A572">
        <v>7.7006100000000002</v>
      </c>
      <c r="B572">
        <v>0.47417000000000004</v>
      </c>
      <c r="D572">
        <v>1.20404</v>
      </c>
      <c r="E572">
        <v>0.47395999999999994</v>
      </c>
    </row>
    <row r="573" spans="1:5" x14ac:dyDescent="0.25">
      <c r="A573">
        <v>7.7098399999999998</v>
      </c>
      <c r="B573">
        <v>0.47500000000000003</v>
      </c>
      <c r="D573">
        <v>1.2043200000000001</v>
      </c>
      <c r="E573">
        <v>0.47480000000000011</v>
      </c>
    </row>
    <row r="574" spans="1:5" x14ac:dyDescent="0.25">
      <c r="A574">
        <v>7.7184200000000001</v>
      </c>
      <c r="B574">
        <v>0.47583000000000003</v>
      </c>
      <c r="D574">
        <v>1.2090399999999999</v>
      </c>
      <c r="E574">
        <v>0.47563000000000022</v>
      </c>
    </row>
    <row r="575" spans="1:5" x14ac:dyDescent="0.25">
      <c r="A575">
        <v>7.7276999999999996</v>
      </c>
      <c r="B575">
        <v>0.47666999999999998</v>
      </c>
      <c r="D575">
        <v>1.2111400000000001</v>
      </c>
      <c r="E575">
        <v>0.47645999999999988</v>
      </c>
    </row>
    <row r="576" spans="1:5" x14ac:dyDescent="0.25">
      <c r="A576">
        <v>7.7373399999999997</v>
      </c>
      <c r="B576">
        <v>0.47729000000000005</v>
      </c>
      <c r="D576">
        <v>1.2124999999999999</v>
      </c>
      <c r="E576">
        <v>0.47730000000000006</v>
      </c>
    </row>
    <row r="577" spans="1:5" x14ac:dyDescent="0.25">
      <c r="A577">
        <v>7.7460599999999999</v>
      </c>
      <c r="B577">
        <v>0.47813</v>
      </c>
      <c r="D577">
        <v>1.2124999999999999</v>
      </c>
      <c r="E577">
        <v>0.47834000000000021</v>
      </c>
    </row>
    <row r="578" spans="1:5" x14ac:dyDescent="0.25">
      <c r="A578">
        <v>7.7539199999999999</v>
      </c>
      <c r="B578">
        <v>0.47896</v>
      </c>
      <c r="D578">
        <v>1.21678</v>
      </c>
      <c r="E578">
        <v>0.47916999999999987</v>
      </c>
    </row>
    <row r="579" spans="1:5" x14ac:dyDescent="0.25">
      <c r="A579">
        <v>7.7642800000000003</v>
      </c>
      <c r="B579">
        <v>0.47978999999999999</v>
      </c>
      <c r="D579">
        <v>1.2142500000000001</v>
      </c>
      <c r="E579">
        <v>0.48</v>
      </c>
    </row>
    <row r="580" spans="1:5" x14ac:dyDescent="0.25">
      <c r="A580">
        <v>7.7753699999999997</v>
      </c>
      <c r="B580">
        <v>0.48062999999999995</v>
      </c>
      <c r="D580">
        <v>1.21478</v>
      </c>
      <c r="E580">
        <v>0.48084000000000016</v>
      </c>
    </row>
    <row r="581" spans="1:5" x14ac:dyDescent="0.25">
      <c r="A581">
        <v>7.7867699999999997</v>
      </c>
      <c r="B581">
        <v>0.48145999999999994</v>
      </c>
      <c r="D581">
        <v>1.2145300000000001</v>
      </c>
      <c r="E581">
        <v>0.48187999999999986</v>
      </c>
    </row>
    <row r="582" spans="1:5" x14ac:dyDescent="0.25">
      <c r="A582">
        <v>7.7969799999999996</v>
      </c>
      <c r="B582">
        <v>0.48229000000000005</v>
      </c>
      <c r="D582">
        <v>1.21173</v>
      </c>
      <c r="E582">
        <v>0.48270999999999997</v>
      </c>
    </row>
    <row r="583" spans="1:5" x14ac:dyDescent="0.25">
      <c r="A583">
        <v>7.8061999999999996</v>
      </c>
      <c r="B583">
        <v>0.48332999999999998</v>
      </c>
      <c r="D583">
        <v>1.2083299999999999</v>
      </c>
      <c r="E583">
        <v>0.48355000000000015</v>
      </c>
    </row>
    <row r="584" spans="1:5" x14ac:dyDescent="0.25">
      <c r="A584">
        <v>7.8183400000000001</v>
      </c>
      <c r="B584">
        <v>0.48417000000000004</v>
      </c>
      <c r="D584">
        <v>1.2097</v>
      </c>
      <c r="E584">
        <v>0.48438000000000025</v>
      </c>
    </row>
    <row r="585" spans="1:5" x14ac:dyDescent="0.25">
      <c r="A585">
        <v>7.8308099999999996</v>
      </c>
      <c r="B585">
        <v>0.48500000000000004</v>
      </c>
      <c r="D585">
        <v>1.20936</v>
      </c>
      <c r="E585">
        <v>0.48520999999999992</v>
      </c>
    </row>
    <row r="586" spans="1:5" x14ac:dyDescent="0.25">
      <c r="A586">
        <v>7.8419699999999999</v>
      </c>
      <c r="B586">
        <v>0.48583000000000004</v>
      </c>
      <c r="D586">
        <v>1.2107300000000001</v>
      </c>
      <c r="E586">
        <v>0.48605000000000009</v>
      </c>
    </row>
    <row r="587" spans="1:5" x14ac:dyDescent="0.25">
      <c r="A587">
        <v>7.8512700000000004</v>
      </c>
      <c r="B587">
        <v>0.48666999999999999</v>
      </c>
      <c r="D587">
        <v>1.21251</v>
      </c>
      <c r="E587">
        <v>0.4868800000000002</v>
      </c>
    </row>
    <row r="588" spans="1:5" x14ac:dyDescent="0.25">
      <c r="A588">
        <v>7.8623500000000002</v>
      </c>
      <c r="B588">
        <v>0.48749999999999999</v>
      </c>
      <c r="D588">
        <v>1.21387</v>
      </c>
      <c r="E588">
        <v>0.48770999999999987</v>
      </c>
    </row>
    <row r="589" spans="1:5" x14ac:dyDescent="0.25">
      <c r="A589">
        <v>7.8731400000000002</v>
      </c>
      <c r="B589">
        <v>0.48832999999999999</v>
      </c>
      <c r="D589">
        <v>1.2133400000000001</v>
      </c>
      <c r="E589">
        <v>0.48855000000000004</v>
      </c>
    </row>
    <row r="590" spans="1:5" x14ac:dyDescent="0.25">
      <c r="A590">
        <v>7.8825799999999999</v>
      </c>
      <c r="B590">
        <v>0.48917000000000005</v>
      </c>
      <c r="D590">
        <v>1.212</v>
      </c>
      <c r="E590">
        <v>0.48938000000000015</v>
      </c>
    </row>
    <row r="591" spans="1:5" x14ac:dyDescent="0.25">
      <c r="A591">
        <v>7.8926999999999996</v>
      </c>
      <c r="B591">
        <v>0.49000000000000005</v>
      </c>
      <c r="D591">
        <v>1.21167</v>
      </c>
      <c r="E591">
        <v>0.49021000000000026</v>
      </c>
    </row>
    <row r="592" spans="1:5" x14ac:dyDescent="0.25">
      <c r="A592">
        <v>7.9019399999999997</v>
      </c>
      <c r="B592">
        <v>0.49083000000000004</v>
      </c>
      <c r="D592">
        <v>1.2144200000000001</v>
      </c>
      <c r="E592">
        <v>0.49104999999999999</v>
      </c>
    </row>
    <row r="593" spans="1:5" x14ac:dyDescent="0.25">
      <c r="A593">
        <v>7.9128299999999996</v>
      </c>
      <c r="B593">
        <v>0.49167</v>
      </c>
      <c r="D593">
        <v>1.21577</v>
      </c>
      <c r="E593">
        <v>0.49188000000000009</v>
      </c>
    </row>
    <row r="594" spans="1:5" x14ac:dyDescent="0.25">
      <c r="A594">
        <v>7.9215299999999997</v>
      </c>
      <c r="B594">
        <v>0.49249999999999999</v>
      </c>
      <c r="D594">
        <v>1.2134100000000001</v>
      </c>
      <c r="E594">
        <v>0.4927100000000002</v>
      </c>
    </row>
    <row r="595" spans="1:5" x14ac:dyDescent="0.25">
      <c r="A595">
        <v>7.9328500000000002</v>
      </c>
      <c r="B595">
        <v>0.49332999999999999</v>
      </c>
      <c r="D595">
        <v>1.2110099999999999</v>
      </c>
      <c r="E595">
        <v>0.49333999999999989</v>
      </c>
    </row>
    <row r="596" spans="1:5" x14ac:dyDescent="0.25">
      <c r="A596">
        <v>7.9424999999999999</v>
      </c>
      <c r="B596">
        <v>0.49437999999999999</v>
      </c>
      <c r="D596">
        <v>1.20977</v>
      </c>
      <c r="E596">
        <v>0.49417</v>
      </c>
    </row>
    <row r="597" spans="1:5" x14ac:dyDescent="0.25">
      <c r="A597">
        <v>7.9536499999999997</v>
      </c>
      <c r="B597">
        <v>0.49500000000000005</v>
      </c>
      <c r="D597">
        <v>1.20835</v>
      </c>
      <c r="E597">
        <v>0.49500000000000011</v>
      </c>
    </row>
    <row r="598" spans="1:5" x14ac:dyDescent="0.25">
      <c r="A598">
        <v>7.9612499999999997</v>
      </c>
      <c r="B598">
        <v>0.49583000000000005</v>
      </c>
      <c r="D598">
        <v>1.2081299999999999</v>
      </c>
      <c r="E598">
        <v>0.49584000000000028</v>
      </c>
    </row>
    <row r="599" spans="1:5" x14ac:dyDescent="0.25">
      <c r="A599">
        <v>7.9715499999999997</v>
      </c>
      <c r="B599">
        <v>0.49667</v>
      </c>
      <c r="D599">
        <v>1.2077599999999999</v>
      </c>
      <c r="E599">
        <v>0.49666999999999994</v>
      </c>
    </row>
    <row r="600" spans="1:5" x14ac:dyDescent="0.25">
      <c r="A600">
        <v>7.9818899999999999</v>
      </c>
      <c r="B600">
        <v>0.4975</v>
      </c>
      <c r="D600">
        <v>1.2067000000000001</v>
      </c>
      <c r="E600">
        <v>0.49730000000000008</v>
      </c>
    </row>
    <row r="601" spans="1:5" x14ac:dyDescent="0.25">
      <c r="A601">
        <v>7.9923000000000002</v>
      </c>
      <c r="B601">
        <v>0.49833</v>
      </c>
      <c r="D601">
        <v>1.2064600000000001</v>
      </c>
      <c r="E601">
        <v>0.49813000000000018</v>
      </c>
    </row>
    <row r="602" spans="1:5" x14ac:dyDescent="0.25">
      <c r="A602">
        <v>8.0013799999999993</v>
      </c>
      <c r="B602">
        <v>0.49916999999999995</v>
      </c>
      <c r="D602">
        <v>1.2099800000000001</v>
      </c>
      <c r="E602">
        <v>0.49896000000000029</v>
      </c>
    </row>
    <row r="603" spans="1:5" x14ac:dyDescent="0.25">
      <c r="A603">
        <v>8.0113199999999996</v>
      </c>
      <c r="B603">
        <v>0.50021000000000004</v>
      </c>
      <c r="D603">
        <v>1.21224</v>
      </c>
      <c r="E603">
        <v>0.49980000000000002</v>
      </c>
    </row>
    <row r="604" spans="1:5" x14ac:dyDescent="0.25">
      <c r="A604">
        <v>8.0211400000000008</v>
      </c>
      <c r="B604">
        <v>0.50082999999999989</v>
      </c>
      <c r="D604">
        <v>1.2136</v>
      </c>
      <c r="E604">
        <v>0.50063000000000013</v>
      </c>
    </row>
    <row r="605" spans="1:5" x14ac:dyDescent="0.25">
      <c r="A605">
        <v>8.0314399999999999</v>
      </c>
      <c r="B605">
        <v>0.5018800000000001</v>
      </c>
      <c r="D605">
        <v>1.2134199999999999</v>
      </c>
      <c r="E605">
        <v>0.5012500000000002</v>
      </c>
    </row>
    <row r="606" spans="1:5" x14ac:dyDescent="0.25">
      <c r="A606">
        <v>8.0415700000000001</v>
      </c>
      <c r="B606">
        <v>0.50270999999999999</v>
      </c>
      <c r="D606">
        <v>1.21374</v>
      </c>
      <c r="E606">
        <v>0.50229999999999997</v>
      </c>
    </row>
    <row r="607" spans="1:5" x14ac:dyDescent="0.25">
      <c r="A607">
        <v>8.0522299999999998</v>
      </c>
      <c r="B607">
        <v>0.5035400000000001</v>
      </c>
      <c r="D607">
        <v>1.2168300000000001</v>
      </c>
      <c r="E607">
        <v>0.50313000000000008</v>
      </c>
    </row>
    <row r="608" spans="1:5" x14ac:dyDescent="0.25">
      <c r="A608">
        <v>8.0621399999999994</v>
      </c>
      <c r="B608">
        <v>0.50438000000000005</v>
      </c>
      <c r="D608">
        <v>1.2165600000000001</v>
      </c>
      <c r="E608">
        <v>0.50396000000000019</v>
      </c>
    </row>
    <row r="609" spans="1:5" x14ac:dyDescent="0.25">
      <c r="A609">
        <v>8.0729000000000006</v>
      </c>
      <c r="B609">
        <v>0.50541999999999998</v>
      </c>
      <c r="D609">
        <v>1.21705</v>
      </c>
      <c r="E609">
        <v>0.50479999999999992</v>
      </c>
    </row>
    <row r="610" spans="1:5" x14ac:dyDescent="0.25">
      <c r="A610">
        <v>8.0833499999999994</v>
      </c>
      <c r="B610">
        <v>0.50625000000000009</v>
      </c>
      <c r="D610">
        <v>1.2156499999999999</v>
      </c>
      <c r="E610">
        <v>0.50563000000000002</v>
      </c>
    </row>
    <row r="611" spans="1:5" x14ac:dyDescent="0.25">
      <c r="A611">
        <v>8.0922000000000001</v>
      </c>
      <c r="B611">
        <v>0.50707999999999998</v>
      </c>
      <c r="D611">
        <v>1.21773</v>
      </c>
      <c r="E611">
        <v>0.50667000000000018</v>
      </c>
    </row>
    <row r="612" spans="1:5" x14ac:dyDescent="0.25">
      <c r="A612">
        <v>8.1010100000000005</v>
      </c>
      <c r="B612">
        <v>0.50791999999999993</v>
      </c>
      <c r="D612">
        <v>1.2147399999999999</v>
      </c>
      <c r="E612">
        <v>0.50750000000000028</v>
      </c>
    </row>
    <row r="613" spans="1:5" x14ac:dyDescent="0.25">
      <c r="A613">
        <v>8.1105999999999998</v>
      </c>
      <c r="B613">
        <v>0.50875000000000004</v>
      </c>
      <c r="D613">
        <v>1.21241</v>
      </c>
      <c r="E613">
        <v>0.50812999999999997</v>
      </c>
    </row>
    <row r="614" spans="1:5" x14ac:dyDescent="0.25">
      <c r="A614">
        <v>8.1206099999999992</v>
      </c>
      <c r="B614">
        <v>0.50957999999999992</v>
      </c>
      <c r="D614">
        <v>1.2098100000000001</v>
      </c>
      <c r="E614">
        <v>0.50896000000000008</v>
      </c>
    </row>
    <row r="615" spans="1:5" x14ac:dyDescent="0.25">
      <c r="A615">
        <v>8.1293399999999991</v>
      </c>
      <c r="B615">
        <v>0.5104200000000001</v>
      </c>
      <c r="D615">
        <v>1.21041</v>
      </c>
      <c r="E615">
        <v>0.50980000000000025</v>
      </c>
    </row>
    <row r="616" spans="1:5" x14ac:dyDescent="0.25">
      <c r="A616">
        <v>8.1384399999999992</v>
      </c>
      <c r="B616">
        <v>0.51124999999999998</v>
      </c>
      <c r="D616">
        <v>1.2141599999999999</v>
      </c>
      <c r="E616">
        <v>0.51062999999999992</v>
      </c>
    </row>
    <row r="617" spans="1:5" x14ac:dyDescent="0.25">
      <c r="A617">
        <v>8.14663</v>
      </c>
      <c r="B617">
        <v>0.51208000000000009</v>
      </c>
      <c r="D617">
        <v>1.2158800000000001</v>
      </c>
      <c r="E617">
        <v>0.51146000000000003</v>
      </c>
    </row>
    <row r="618" spans="1:5" x14ac:dyDescent="0.25">
      <c r="A618">
        <v>8.1556899999999999</v>
      </c>
      <c r="B618">
        <v>0.51271</v>
      </c>
      <c r="D618">
        <v>1.2167300000000001</v>
      </c>
      <c r="E618">
        <v>0.51250000000000018</v>
      </c>
    </row>
    <row r="619" spans="1:5" x14ac:dyDescent="0.25">
      <c r="A619">
        <v>8.1631499999999999</v>
      </c>
      <c r="B619">
        <v>0.51354000000000011</v>
      </c>
      <c r="D619">
        <v>1.2171000000000001</v>
      </c>
      <c r="E619">
        <v>0.51333999999999991</v>
      </c>
    </row>
    <row r="620" spans="1:5" x14ac:dyDescent="0.25">
      <c r="A620">
        <v>8.1718799999999998</v>
      </c>
      <c r="B620">
        <v>0.51438000000000006</v>
      </c>
      <c r="D620">
        <v>1.21183</v>
      </c>
      <c r="E620">
        <v>0.51395999999999997</v>
      </c>
    </row>
    <row r="621" spans="1:5" x14ac:dyDescent="0.25">
      <c r="A621">
        <v>8.1812500000000004</v>
      </c>
      <c r="B621">
        <v>0.51520999999999995</v>
      </c>
      <c r="D621">
        <v>1.2134</v>
      </c>
      <c r="E621">
        <v>0.51480000000000015</v>
      </c>
    </row>
    <row r="622" spans="1:5" x14ac:dyDescent="0.25">
      <c r="A622">
        <v>8.1907499999999995</v>
      </c>
      <c r="B622">
        <v>0.51604000000000005</v>
      </c>
      <c r="D622">
        <v>1.21706</v>
      </c>
      <c r="E622">
        <v>0.51563000000000025</v>
      </c>
    </row>
    <row r="623" spans="1:5" x14ac:dyDescent="0.25">
      <c r="A623">
        <v>8.19895</v>
      </c>
      <c r="B623">
        <v>0.51688000000000001</v>
      </c>
      <c r="D623">
        <v>1.21604</v>
      </c>
      <c r="E623">
        <v>0.51645999999999992</v>
      </c>
    </row>
    <row r="624" spans="1:5" x14ac:dyDescent="0.25">
      <c r="A624">
        <v>8.2078000000000007</v>
      </c>
      <c r="B624">
        <v>0.51750000000000007</v>
      </c>
      <c r="D624">
        <v>1.2141599999999999</v>
      </c>
      <c r="E624">
        <v>0.51730000000000009</v>
      </c>
    </row>
    <row r="625" spans="1:5" x14ac:dyDescent="0.25">
      <c r="A625">
        <v>8.2153299999999998</v>
      </c>
      <c r="B625">
        <v>0.51832999999999996</v>
      </c>
      <c r="D625">
        <v>1.2150700000000001</v>
      </c>
      <c r="E625">
        <v>0.51834000000000024</v>
      </c>
    </row>
    <row r="626" spans="1:5" x14ac:dyDescent="0.25">
      <c r="A626">
        <v>8.2219999999999995</v>
      </c>
      <c r="B626">
        <v>0.51916999999999991</v>
      </c>
      <c r="D626">
        <v>1.21393</v>
      </c>
      <c r="E626">
        <v>0.51916999999999991</v>
      </c>
    </row>
    <row r="627" spans="1:5" x14ac:dyDescent="0.25">
      <c r="A627">
        <v>8.2300400000000007</v>
      </c>
      <c r="B627">
        <v>0.52</v>
      </c>
      <c r="D627">
        <v>1.2152400000000001</v>
      </c>
      <c r="E627">
        <v>0.52</v>
      </c>
    </row>
    <row r="628" spans="1:5" x14ac:dyDescent="0.25">
      <c r="A628">
        <v>8.2398299999999995</v>
      </c>
      <c r="B628">
        <v>0.52062999999999993</v>
      </c>
      <c r="D628">
        <v>1.2166300000000001</v>
      </c>
      <c r="E628">
        <v>0.52084000000000019</v>
      </c>
    </row>
    <row r="629" spans="1:5" x14ac:dyDescent="0.25">
      <c r="A629">
        <v>8.2485599999999994</v>
      </c>
      <c r="B629">
        <v>0.52146000000000003</v>
      </c>
      <c r="D629">
        <v>1.2178199999999999</v>
      </c>
      <c r="E629">
        <v>0.52166999999999986</v>
      </c>
    </row>
    <row r="630" spans="1:5" x14ac:dyDescent="0.25">
      <c r="A630">
        <v>8.2595399999999994</v>
      </c>
      <c r="B630">
        <v>0.52249999999999996</v>
      </c>
      <c r="D630">
        <v>1.21757</v>
      </c>
      <c r="E630">
        <v>0.52271000000000001</v>
      </c>
    </row>
    <row r="631" spans="1:5" x14ac:dyDescent="0.25">
      <c r="A631">
        <v>8.2679399999999994</v>
      </c>
      <c r="B631">
        <v>0.52333000000000007</v>
      </c>
      <c r="D631">
        <v>1.22018</v>
      </c>
      <c r="E631">
        <v>0.52355000000000018</v>
      </c>
    </row>
    <row r="632" spans="1:5" x14ac:dyDescent="0.25">
      <c r="A632">
        <v>8.2777100000000008</v>
      </c>
      <c r="B632">
        <v>0.52417000000000002</v>
      </c>
      <c r="D632">
        <v>1.2205900000000001</v>
      </c>
      <c r="E632">
        <v>0.52438000000000029</v>
      </c>
    </row>
    <row r="633" spans="1:5" x14ac:dyDescent="0.25">
      <c r="A633">
        <v>8.2871699999999997</v>
      </c>
      <c r="B633">
        <v>0.52499999999999991</v>
      </c>
      <c r="D633">
        <v>1.2193000000000001</v>
      </c>
      <c r="E633">
        <v>0.52520999999999995</v>
      </c>
    </row>
    <row r="634" spans="1:5" x14ac:dyDescent="0.25">
      <c r="A634">
        <v>8.2989300000000004</v>
      </c>
      <c r="B634">
        <v>0.52583000000000002</v>
      </c>
      <c r="D634">
        <v>1.21489</v>
      </c>
      <c r="E634">
        <v>0.52605000000000013</v>
      </c>
    </row>
    <row r="635" spans="1:5" x14ac:dyDescent="0.25">
      <c r="A635">
        <v>8.3083399999999994</v>
      </c>
      <c r="B635">
        <v>0.52666999999999997</v>
      </c>
      <c r="D635">
        <v>1.2161500000000001</v>
      </c>
      <c r="E635">
        <v>0.52688000000000024</v>
      </c>
    </row>
    <row r="636" spans="1:5" x14ac:dyDescent="0.25">
      <c r="A636">
        <v>8.3173300000000001</v>
      </c>
      <c r="B636">
        <v>0.52750000000000008</v>
      </c>
      <c r="D636">
        <v>1.2155800000000001</v>
      </c>
      <c r="E636">
        <v>0.5277099999999999</v>
      </c>
    </row>
    <row r="637" spans="1:5" x14ac:dyDescent="0.25">
      <c r="A637">
        <v>8.3238199999999996</v>
      </c>
      <c r="B637">
        <v>0.52832999999999997</v>
      </c>
      <c r="D637">
        <v>1.21532</v>
      </c>
      <c r="E637">
        <v>0.52855000000000008</v>
      </c>
    </row>
    <row r="638" spans="1:5" x14ac:dyDescent="0.25">
      <c r="A638">
        <v>8.3341499999999993</v>
      </c>
      <c r="B638">
        <v>0.52916999999999992</v>
      </c>
      <c r="D638">
        <v>1.2157800000000001</v>
      </c>
      <c r="E638">
        <v>0.52938000000000018</v>
      </c>
    </row>
    <row r="639" spans="1:5" x14ac:dyDescent="0.25">
      <c r="A639">
        <v>8.3441799999999997</v>
      </c>
      <c r="B639">
        <v>0.53</v>
      </c>
      <c r="D639">
        <v>1.21469</v>
      </c>
      <c r="E639">
        <v>0.53021000000000029</v>
      </c>
    </row>
    <row r="640" spans="1:5" x14ac:dyDescent="0.25">
      <c r="A640">
        <v>8.3529900000000001</v>
      </c>
      <c r="B640">
        <v>0.53103999999999996</v>
      </c>
      <c r="D640">
        <v>1.2147600000000001</v>
      </c>
      <c r="E640">
        <v>0.53105000000000002</v>
      </c>
    </row>
    <row r="641" spans="1:5" x14ac:dyDescent="0.25">
      <c r="A641">
        <v>8.3628800000000005</v>
      </c>
      <c r="B641">
        <v>0.53187999999999991</v>
      </c>
      <c r="D641">
        <v>1.21299</v>
      </c>
      <c r="E641">
        <v>0.53188000000000013</v>
      </c>
    </row>
    <row r="642" spans="1:5" x14ac:dyDescent="0.25">
      <c r="A642">
        <v>8.3708600000000004</v>
      </c>
      <c r="B642">
        <v>0.53271000000000002</v>
      </c>
      <c r="D642">
        <v>1.21177</v>
      </c>
      <c r="E642">
        <v>0.53271000000000024</v>
      </c>
    </row>
    <row r="643" spans="1:5" x14ac:dyDescent="0.25">
      <c r="A643">
        <v>8.3807600000000004</v>
      </c>
      <c r="B643">
        <v>0.5335399999999999</v>
      </c>
      <c r="D643">
        <v>1.2161200000000001</v>
      </c>
      <c r="E643">
        <v>0.53354999999999997</v>
      </c>
    </row>
    <row r="644" spans="1:5" x14ac:dyDescent="0.25">
      <c r="A644">
        <v>8.3879099999999998</v>
      </c>
      <c r="B644">
        <v>0.53438000000000008</v>
      </c>
      <c r="D644">
        <v>1.2169700000000001</v>
      </c>
      <c r="E644">
        <v>0.53438000000000008</v>
      </c>
    </row>
    <row r="645" spans="1:5" x14ac:dyDescent="0.25">
      <c r="A645">
        <v>8.3971400000000003</v>
      </c>
      <c r="B645">
        <v>0.53520999999999996</v>
      </c>
      <c r="D645">
        <v>1.2174799999999999</v>
      </c>
      <c r="E645">
        <v>0.53500000000000014</v>
      </c>
    </row>
    <row r="646" spans="1:5" x14ac:dyDescent="0.25">
      <c r="A646">
        <v>8.40611</v>
      </c>
      <c r="B646">
        <v>0.53604000000000007</v>
      </c>
      <c r="D646">
        <v>1.2173</v>
      </c>
      <c r="E646">
        <v>0.53583999999999987</v>
      </c>
    </row>
    <row r="647" spans="1:5" x14ac:dyDescent="0.25">
      <c r="A647">
        <v>8.4152000000000005</v>
      </c>
      <c r="B647">
        <v>0.53688000000000002</v>
      </c>
      <c r="D647">
        <v>1.2159</v>
      </c>
      <c r="E647">
        <v>0.53666999999999998</v>
      </c>
    </row>
    <row r="648" spans="1:5" x14ac:dyDescent="0.25">
      <c r="A648">
        <v>8.4246099999999995</v>
      </c>
      <c r="B648">
        <v>0.53770999999999991</v>
      </c>
      <c r="D648">
        <v>1.2141500000000001</v>
      </c>
      <c r="E648">
        <v>0.53750000000000009</v>
      </c>
    </row>
    <row r="649" spans="1:5" x14ac:dyDescent="0.25">
      <c r="A649">
        <v>8.4322700000000008</v>
      </c>
      <c r="B649">
        <v>0.53854000000000002</v>
      </c>
      <c r="D649">
        <v>1.21458</v>
      </c>
      <c r="E649">
        <v>0.53813000000000022</v>
      </c>
    </row>
    <row r="650" spans="1:5" x14ac:dyDescent="0.25">
      <c r="A650">
        <v>8.4433000000000007</v>
      </c>
      <c r="B650">
        <v>0.53937999999999997</v>
      </c>
      <c r="D650">
        <v>1.21522</v>
      </c>
      <c r="E650">
        <v>0.53895999999999988</v>
      </c>
    </row>
    <row r="651" spans="1:5" x14ac:dyDescent="0.25">
      <c r="A651">
        <v>8.4524399999999993</v>
      </c>
      <c r="B651">
        <v>0.54021000000000008</v>
      </c>
      <c r="D651">
        <v>1.2159</v>
      </c>
      <c r="E651">
        <v>0.53980000000000006</v>
      </c>
    </row>
    <row r="652" spans="1:5" x14ac:dyDescent="0.25">
      <c r="A652">
        <v>8.4614899999999995</v>
      </c>
      <c r="B652">
        <v>0.54103999999999997</v>
      </c>
      <c r="D652">
        <v>1.2153</v>
      </c>
      <c r="E652">
        <v>0.54063000000000017</v>
      </c>
    </row>
    <row r="653" spans="1:5" x14ac:dyDescent="0.25">
      <c r="A653">
        <v>8.4716000000000005</v>
      </c>
      <c r="B653">
        <v>0.54187999999999992</v>
      </c>
      <c r="D653">
        <v>1.2171400000000001</v>
      </c>
      <c r="E653">
        <v>0.54146000000000027</v>
      </c>
    </row>
    <row r="654" spans="1:5" x14ac:dyDescent="0.25">
      <c r="A654">
        <v>8.4808800000000009</v>
      </c>
      <c r="B654">
        <v>0.54292000000000007</v>
      </c>
      <c r="D654">
        <v>1.2176899999999999</v>
      </c>
      <c r="E654">
        <v>0.5423</v>
      </c>
    </row>
    <row r="655" spans="1:5" x14ac:dyDescent="0.25">
      <c r="A655">
        <v>8.4879800000000003</v>
      </c>
      <c r="B655">
        <v>0.54374999999999996</v>
      </c>
      <c r="D655">
        <v>1.2199</v>
      </c>
      <c r="E655">
        <v>0.54313000000000011</v>
      </c>
    </row>
    <row r="656" spans="1:5" x14ac:dyDescent="0.25">
      <c r="A656">
        <v>8.4960500000000003</v>
      </c>
      <c r="B656">
        <v>0.54458000000000006</v>
      </c>
      <c r="D656">
        <v>1.2201299999999999</v>
      </c>
      <c r="E656">
        <v>0.54396000000000022</v>
      </c>
    </row>
    <row r="657" spans="1:5" x14ac:dyDescent="0.25">
      <c r="A657">
        <v>8.5051199999999998</v>
      </c>
      <c r="B657">
        <v>0.54542000000000002</v>
      </c>
      <c r="D657">
        <v>1.21797</v>
      </c>
      <c r="E657">
        <v>0.54479999999999995</v>
      </c>
    </row>
    <row r="658" spans="1:5" x14ac:dyDescent="0.25">
      <c r="A658">
        <v>8.5144900000000003</v>
      </c>
      <c r="B658">
        <v>0.5462499999999999</v>
      </c>
      <c r="D658">
        <v>1.21902</v>
      </c>
      <c r="E658">
        <v>0.54563000000000006</v>
      </c>
    </row>
    <row r="659" spans="1:5" x14ac:dyDescent="0.25">
      <c r="A659">
        <v>8.5236699999999992</v>
      </c>
      <c r="B659">
        <v>0.54708000000000001</v>
      </c>
      <c r="D659">
        <v>1.22119</v>
      </c>
      <c r="E659">
        <v>0.54646000000000017</v>
      </c>
    </row>
    <row r="660" spans="1:5" x14ac:dyDescent="0.25">
      <c r="A660">
        <v>8.5315499999999993</v>
      </c>
      <c r="B660">
        <v>0.54770999999999992</v>
      </c>
      <c r="D660">
        <v>1.2220800000000001</v>
      </c>
      <c r="E660">
        <v>0.5472999999999999</v>
      </c>
    </row>
    <row r="661" spans="1:5" x14ac:dyDescent="0.25">
      <c r="A661">
        <v>8.5389800000000005</v>
      </c>
      <c r="B661">
        <v>0.54854000000000003</v>
      </c>
      <c r="D661">
        <v>1.2209700000000001</v>
      </c>
      <c r="E661">
        <v>0.54813000000000001</v>
      </c>
    </row>
    <row r="662" spans="1:5" x14ac:dyDescent="0.25">
      <c r="A662">
        <v>8.5460700000000003</v>
      </c>
      <c r="B662">
        <v>0.54937999999999998</v>
      </c>
      <c r="D662">
        <v>1.21794</v>
      </c>
      <c r="E662">
        <v>0.54896000000000011</v>
      </c>
    </row>
    <row r="663" spans="1:5" x14ac:dyDescent="0.25">
      <c r="A663">
        <v>8.5559499999999993</v>
      </c>
      <c r="B663">
        <v>0.55041999999999991</v>
      </c>
      <c r="D663">
        <v>1.21638</v>
      </c>
      <c r="E663">
        <v>0.54980000000000029</v>
      </c>
    </row>
    <row r="664" spans="1:5" x14ac:dyDescent="0.25">
      <c r="A664">
        <v>8.5651399999999995</v>
      </c>
      <c r="B664">
        <v>0.55125000000000002</v>
      </c>
      <c r="D664">
        <v>1.21909</v>
      </c>
      <c r="E664">
        <v>0.55062999999999995</v>
      </c>
    </row>
    <row r="665" spans="1:5" x14ac:dyDescent="0.25">
      <c r="A665">
        <v>8.5734700000000004</v>
      </c>
      <c r="B665">
        <v>0.55187999999999993</v>
      </c>
      <c r="D665">
        <v>1.22031</v>
      </c>
      <c r="E665">
        <v>0.55146000000000006</v>
      </c>
    </row>
    <row r="666" spans="1:5" x14ac:dyDescent="0.25">
      <c r="A666">
        <v>8.5809599999999993</v>
      </c>
      <c r="B666">
        <v>0.55271000000000003</v>
      </c>
      <c r="D666">
        <v>1.22072</v>
      </c>
      <c r="E666">
        <v>0.55230000000000024</v>
      </c>
    </row>
    <row r="667" spans="1:5" x14ac:dyDescent="0.25">
      <c r="A667">
        <v>8.5879399999999997</v>
      </c>
      <c r="B667">
        <v>0.55353999999999992</v>
      </c>
      <c r="D667">
        <v>1.2202500000000001</v>
      </c>
      <c r="E667">
        <v>0.5531299999999999</v>
      </c>
    </row>
    <row r="668" spans="1:5" x14ac:dyDescent="0.25">
      <c r="A668">
        <v>8.5961099999999995</v>
      </c>
      <c r="B668">
        <v>0.55438000000000009</v>
      </c>
      <c r="D668">
        <v>1.2145699999999999</v>
      </c>
      <c r="E668">
        <v>0.55396000000000001</v>
      </c>
    </row>
    <row r="669" spans="1:5" x14ac:dyDescent="0.25">
      <c r="A669">
        <v>8.6040899999999993</v>
      </c>
      <c r="B669">
        <v>0.55520999999999998</v>
      </c>
      <c r="D669">
        <v>1.2163299999999999</v>
      </c>
      <c r="E669">
        <v>0.55480000000000018</v>
      </c>
    </row>
    <row r="670" spans="1:5" x14ac:dyDescent="0.25">
      <c r="A670">
        <v>8.6132600000000004</v>
      </c>
      <c r="B670">
        <v>0.55604000000000009</v>
      </c>
      <c r="D670">
        <v>1.22177</v>
      </c>
      <c r="E670">
        <v>0.55563000000000029</v>
      </c>
    </row>
    <row r="671" spans="1:5" x14ac:dyDescent="0.25">
      <c r="A671">
        <v>8.6200500000000009</v>
      </c>
      <c r="B671">
        <v>0.55667</v>
      </c>
      <c r="D671">
        <v>1.2234499999999999</v>
      </c>
      <c r="E671">
        <v>0.55645999999999995</v>
      </c>
    </row>
    <row r="672" spans="1:5" x14ac:dyDescent="0.25">
      <c r="A672">
        <v>8.6252899999999997</v>
      </c>
      <c r="B672">
        <v>0.55750000000000011</v>
      </c>
      <c r="D672">
        <v>1.2217899999999999</v>
      </c>
      <c r="E672">
        <v>0.55750000000000011</v>
      </c>
    </row>
    <row r="673" spans="1:5" x14ac:dyDescent="0.25">
      <c r="A673">
        <v>8.6329700000000003</v>
      </c>
      <c r="B673">
        <v>0.55832999999999999</v>
      </c>
      <c r="D673">
        <v>1.2224200000000001</v>
      </c>
      <c r="E673">
        <v>0.55834000000000028</v>
      </c>
    </row>
    <row r="674" spans="1:5" x14ac:dyDescent="0.25">
      <c r="A674">
        <v>8.6399000000000008</v>
      </c>
      <c r="B674">
        <v>0.5589599999999999</v>
      </c>
      <c r="D674">
        <v>1.2225200000000001</v>
      </c>
      <c r="E674">
        <v>0.55916999999999994</v>
      </c>
    </row>
    <row r="675" spans="1:5" x14ac:dyDescent="0.25">
      <c r="A675">
        <v>8.6470900000000004</v>
      </c>
      <c r="B675">
        <v>0.55979000000000001</v>
      </c>
      <c r="D675">
        <v>1.22488</v>
      </c>
      <c r="E675">
        <v>0.5602100000000001</v>
      </c>
    </row>
    <row r="676" spans="1:5" x14ac:dyDescent="0.25">
      <c r="A676">
        <v>8.6552600000000002</v>
      </c>
      <c r="B676">
        <v>0.56062999999999996</v>
      </c>
      <c r="D676">
        <v>1.22593</v>
      </c>
      <c r="E676">
        <v>0.56105000000000027</v>
      </c>
    </row>
    <row r="677" spans="1:5" x14ac:dyDescent="0.25">
      <c r="A677">
        <v>8.6623900000000003</v>
      </c>
      <c r="B677">
        <v>0.56146000000000007</v>
      </c>
      <c r="D677">
        <v>1.2224699999999999</v>
      </c>
      <c r="E677">
        <v>0.56187999999999994</v>
      </c>
    </row>
    <row r="678" spans="1:5" x14ac:dyDescent="0.25">
      <c r="A678">
        <v>8.6718499999999992</v>
      </c>
      <c r="B678">
        <v>0.56228999999999996</v>
      </c>
      <c r="D678">
        <v>1.2207300000000001</v>
      </c>
      <c r="E678">
        <v>0.56271000000000004</v>
      </c>
    </row>
    <row r="679" spans="1:5" x14ac:dyDescent="0.25">
      <c r="A679">
        <v>8.6829000000000001</v>
      </c>
      <c r="B679">
        <v>0.56332999999999989</v>
      </c>
      <c r="D679">
        <v>1.2206300000000001</v>
      </c>
      <c r="E679">
        <v>0.56355000000000022</v>
      </c>
    </row>
    <row r="680" spans="1:5" x14ac:dyDescent="0.25">
      <c r="A680">
        <v>8.6912000000000003</v>
      </c>
      <c r="B680">
        <v>0.56417000000000006</v>
      </c>
      <c r="D680">
        <v>1.2183200000000001</v>
      </c>
      <c r="E680">
        <v>0.56437999999999988</v>
      </c>
    </row>
    <row r="681" spans="1:5" x14ac:dyDescent="0.25">
      <c r="A681">
        <v>8.7010500000000004</v>
      </c>
      <c r="B681">
        <v>0.56499999999999995</v>
      </c>
      <c r="D681">
        <v>1.2190799999999999</v>
      </c>
      <c r="E681">
        <v>0.56520999999999999</v>
      </c>
    </row>
    <row r="682" spans="1:5" x14ac:dyDescent="0.25">
      <c r="A682">
        <v>8.7096</v>
      </c>
      <c r="B682">
        <v>0.56583000000000006</v>
      </c>
      <c r="D682">
        <v>1.2183999999999999</v>
      </c>
      <c r="E682">
        <v>0.56605000000000016</v>
      </c>
    </row>
    <row r="683" spans="1:5" x14ac:dyDescent="0.25">
      <c r="A683">
        <v>8.7174899999999997</v>
      </c>
      <c r="B683">
        <v>0.56667000000000001</v>
      </c>
      <c r="D683">
        <v>1.21766</v>
      </c>
      <c r="E683">
        <v>0.56688000000000027</v>
      </c>
    </row>
    <row r="684" spans="1:5" x14ac:dyDescent="0.25">
      <c r="A684">
        <v>8.7242599999999992</v>
      </c>
      <c r="B684">
        <v>0.56749999999999989</v>
      </c>
      <c r="D684">
        <v>1.21854</v>
      </c>
      <c r="E684">
        <v>0.56770999999999994</v>
      </c>
    </row>
    <row r="685" spans="1:5" x14ac:dyDescent="0.25">
      <c r="A685">
        <v>8.7310999999999996</v>
      </c>
      <c r="B685">
        <v>0.56833</v>
      </c>
      <c r="D685">
        <v>1.22065</v>
      </c>
      <c r="E685">
        <v>0.56855000000000011</v>
      </c>
    </row>
    <row r="686" spans="1:5" x14ac:dyDescent="0.25">
      <c r="A686">
        <v>8.7410099999999993</v>
      </c>
      <c r="B686">
        <v>0.56916999999999995</v>
      </c>
      <c r="D686">
        <v>1.2213000000000001</v>
      </c>
      <c r="E686">
        <v>0.56938000000000022</v>
      </c>
    </row>
    <row r="687" spans="1:5" x14ac:dyDescent="0.25">
      <c r="A687">
        <v>8.74986</v>
      </c>
      <c r="B687">
        <v>0.57000000000000006</v>
      </c>
      <c r="D687">
        <v>1.22045</v>
      </c>
      <c r="E687">
        <v>0.57020999999999988</v>
      </c>
    </row>
    <row r="688" spans="1:5" x14ac:dyDescent="0.25">
      <c r="A688">
        <v>8.7572500000000009</v>
      </c>
      <c r="B688">
        <v>0.57082999999999995</v>
      </c>
      <c r="D688">
        <v>1.2201500000000001</v>
      </c>
      <c r="E688">
        <v>0.57105000000000006</v>
      </c>
    </row>
    <row r="689" spans="1:5" x14ac:dyDescent="0.25">
      <c r="A689">
        <v>8.7663399999999996</v>
      </c>
      <c r="B689">
        <v>0.5716699999999999</v>
      </c>
      <c r="D689">
        <v>1.2232799999999999</v>
      </c>
      <c r="E689">
        <v>0.57188000000000017</v>
      </c>
    </row>
    <row r="690" spans="1:5" x14ac:dyDescent="0.25">
      <c r="A690">
        <v>8.7754100000000008</v>
      </c>
      <c r="B690">
        <v>0.57271000000000005</v>
      </c>
      <c r="D690">
        <v>1.22163</v>
      </c>
      <c r="E690">
        <v>0.57271000000000027</v>
      </c>
    </row>
    <row r="691" spans="1:5" x14ac:dyDescent="0.25">
      <c r="A691">
        <v>8.7846399999999996</v>
      </c>
      <c r="B691">
        <v>0.57353999999999994</v>
      </c>
      <c r="D691">
        <v>1.2222200000000001</v>
      </c>
      <c r="E691">
        <v>0.57355</v>
      </c>
    </row>
    <row r="692" spans="1:5" x14ac:dyDescent="0.25">
      <c r="A692">
        <v>8.7912099999999995</v>
      </c>
      <c r="B692">
        <v>0.57437999999999989</v>
      </c>
      <c r="D692">
        <v>1.22078</v>
      </c>
      <c r="E692">
        <v>0.57438000000000011</v>
      </c>
    </row>
    <row r="693" spans="1:5" x14ac:dyDescent="0.25">
      <c r="A693">
        <v>8.8000100000000003</v>
      </c>
      <c r="B693">
        <v>0.57521</v>
      </c>
      <c r="D693">
        <v>1.2200500000000001</v>
      </c>
      <c r="E693">
        <v>0.57500000000000018</v>
      </c>
    </row>
    <row r="694" spans="1:5" x14ac:dyDescent="0.25">
      <c r="A694">
        <v>8.8063599999999997</v>
      </c>
      <c r="B694">
        <v>0.57604000000000011</v>
      </c>
      <c r="D694">
        <v>1.21801</v>
      </c>
      <c r="E694">
        <v>0.57583999999999991</v>
      </c>
    </row>
    <row r="695" spans="1:5" x14ac:dyDescent="0.25">
      <c r="A695">
        <v>8.8153299999999994</v>
      </c>
      <c r="B695">
        <v>0.57688000000000006</v>
      </c>
      <c r="D695">
        <v>1.2166600000000001</v>
      </c>
      <c r="E695">
        <v>0.57667000000000002</v>
      </c>
    </row>
    <row r="696" spans="1:5" x14ac:dyDescent="0.25">
      <c r="A696">
        <v>8.8239900000000002</v>
      </c>
      <c r="B696">
        <v>0.57770999999999995</v>
      </c>
      <c r="D696">
        <v>1.2177199999999999</v>
      </c>
      <c r="E696">
        <v>0.57750000000000012</v>
      </c>
    </row>
    <row r="697" spans="1:5" x14ac:dyDescent="0.25">
      <c r="A697">
        <v>8.8319500000000009</v>
      </c>
      <c r="B697">
        <v>0.57854000000000005</v>
      </c>
      <c r="D697">
        <v>1.2183999999999999</v>
      </c>
      <c r="E697">
        <v>0.57813000000000025</v>
      </c>
    </row>
    <row r="698" spans="1:5" x14ac:dyDescent="0.25">
      <c r="A698">
        <v>8.8405500000000004</v>
      </c>
      <c r="B698">
        <v>0.57938000000000001</v>
      </c>
      <c r="D698">
        <v>1.218</v>
      </c>
      <c r="E698">
        <v>0.57895999999999992</v>
      </c>
    </row>
    <row r="699" spans="1:5" x14ac:dyDescent="0.25">
      <c r="A699">
        <v>8.8501399999999997</v>
      </c>
      <c r="B699">
        <v>0.58020999999999989</v>
      </c>
      <c r="D699">
        <v>1.2190700000000001</v>
      </c>
      <c r="E699">
        <v>0.57980000000000009</v>
      </c>
    </row>
    <row r="700" spans="1:5" x14ac:dyDescent="0.25">
      <c r="A700">
        <v>8.8567300000000007</v>
      </c>
      <c r="B700">
        <v>0.58104</v>
      </c>
      <c r="D700">
        <v>1.2210399999999999</v>
      </c>
      <c r="E700">
        <v>0.5806300000000002</v>
      </c>
    </row>
    <row r="701" spans="1:5" x14ac:dyDescent="0.25">
      <c r="A701">
        <v>8.8649199999999997</v>
      </c>
      <c r="B701">
        <v>0.58187999999999995</v>
      </c>
      <c r="D701">
        <v>1.2232499999999999</v>
      </c>
      <c r="E701">
        <v>0.58145999999999987</v>
      </c>
    </row>
    <row r="702" spans="1:5" x14ac:dyDescent="0.25">
      <c r="A702">
        <v>8.8742000000000001</v>
      </c>
      <c r="B702">
        <v>0.5829200000000001</v>
      </c>
      <c r="D702">
        <v>1.2238100000000001</v>
      </c>
      <c r="E702">
        <v>0.58230000000000004</v>
      </c>
    </row>
    <row r="703" spans="1:5" x14ac:dyDescent="0.25">
      <c r="A703">
        <v>8.8820700000000006</v>
      </c>
      <c r="B703">
        <v>0.58374999999999999</v>
      </c>
      <c r="D703">
        <v>1.2247600000000001</v>
      </c>
      <c r="E703">
        <v>0.58313000000000015</v>
      </c>
    </row>
    <row r="704" spans="1:5" x14ac:dyDescent="0.25">
      <c r="A704">
        <v>8.8893699999999995</v>
      </c>
      <c r="B704">
        <v>0.5845800000000001</v>
      </c>
      <c r="D704">
        <v>1.2255499999999999</v>
      </c>
      <c r="E704">
        <v>0.58396000000000026</v>
      </c>
    </row>
    <row r="705" spans="1:5" x14ac:dyDescent="0.25">
      <c r="A705">
        <v>8.8981200000000005</v>
      </c>
      <c r="B705">
        <v>0.58542000000000005</v>
      </c>
      <c r="D705">
        <v>1.2226600000000001</v>
      </c>
      <c r="E705">
        <v>0.58479999999999999</v>
      </c>
    </row>
    <row r="706" spans="1:5" x14ac:dyDescent="0.25">
      <c r="A706">
        <v>8.9062199999999994</v>
      </c>
      <c r="B706">
        <v>0.58624999999999994</v>
      </c>
      <c r="D706">
        <v>1.22475</v>
      </c>
      <c r="E706">
        <v>0.58563000000000009</v>
      </c>
    </row>
    <row r="707" spans="1:5" x14ac:dyDescent="0.25">
      <c r="A707">
        <v>8.9131599999999995</v>
      </c>
      <c r="B707">
        <v>0.58708000000000005</v>
      </c>
      <c r="D707">
        <v>1.22475</v>
      </c>
      <c r="E707">
        <v>0.5864600000000002</v>
      </c>
    </row>
    <row r="708" spans="1:5" x14ac:dyDescent="0.25">
      <c r="A708">
        <v>8.9206400000000006</v>
      </c>
      <c r="B708">
        <v>0.58792</v>
      </c>
      <c r="D708">
        <v>1.2216199999999999</v>
      </c>
      <c r="E708">
        <v>0.58729999999999993</v>
      </c>
    </row>
    <row r="709" spans="1:5" x14ac:dyDescent="0.25">
      <c r="A709">
        <v>8.9275699999999993</v>
      </c>
      <c r="B709">
        <v>0.58875000000000011</v>
      </c>
      <c r="D709">
        <v>1.2203299999999999</v>
      </c>
      <c r="E709">
        <v>0.58813000000000004</v>
      </c>
    </row>
    <row r="710" spans="1:5" x14ac:dyDescent="0.25">
      <c r="A710">
        <v>8.9346200000000007</v>
      </c>
      <c r="B710">
        <v>0.58957999999999999</v>
      </c>
      <c r="D710">
        <v>1.2199800000000001</v>
      </c>
      <c r="E710">
        <v>0.58896000000000015</v>
      </c>
    </row>
    <row r="711" spans="1:5" x14ac:dyDescent="0.25">
      <c r="A711">
        <v>8.9430599999999991</v>
      </c>
      <c r="B711">
        <v>0.59041999999999994</v>
      </c>
      <c r="D711">
        <v>1.22421</v>
      </c>
      <c r="E711">
        <v>0.58979999999999988</v>
      </c>
    </row>
    <row r="712" spans="1:5" x14ac:dyDescent="0.25">
      <c r="A712">
        <v>8.9507200000000005</v>
      </c>
      <c r="B712">
        <v>0.59125000000000005</v>
      </c>
      <c r="D712">
        <v>1.2272700000000001</v>
      </c>
      <c r="E712">
        <v>0.59062999999999999</v>
      </c>
    </row>
    <row r="713" spans="1:5" x14ac:dyDescent="0.25">
      <c r="A713">
        <v>8.9586900000000007</v>
      </c>
      <c r="B713">
        <v>0.59207999999999994</v>
      </c>
      <c r="D713">
        <v>1.2265200000000001</v>
      </c>
      <c r="E713">
        <v>0.59167000000000014</v>
      </c>
    </row>
    <row r="714" spans="1:5" x14ac:dyDescent="0.25">
      <c r="A714">
        <v>8.9656500000000001</v>
      </c>
      <c r="B714">
        <v>0.59291999999999989</v>
      </c>
      <c r="D714">
        <v>1.22315</v>
      </c>
      <c r="E714">
        <v>0.59250000000000025</v>
      </c>
    </row>
    <row r="715" spans="1:5" x14ac:dyDescent="0.25">
      <c r="A715">
        <v>8.9722500000000007</v>
      </c>
      <c r="B715">
        <v>0.59375</v>
      </c>
      <c r="D715">
        <v>1.2235</v>
      </c>
      <c r="E715">
        <v>0.59333999999999998</v>
      </c>
    </row>
    <row r="716" spans="1:5" x14ac:dyDescent="0.25">
      <c r="A716">
        <v>8.9794900000000002</v>
      </c>
      <c r="B716">
        <v>0.59437999999999991</v>
      </c>
      <c r="D716">
        <v>1.2191700000000001</v>
      </c>
      <c r="E716">
        <v>0.59396000000000004</v>
      </c>
    </row>
    <row r="717" spans="1:5" x14ac:dyDescent="0.25">
      <c r="A717">
        <v>8.9872300000000003</v>
      </c>
      <c r="B717">
        <v>0.59521000000000002</v>
      </c>
      <c r="D717">
        <v>1.2243999999999999</v>
      </c>
      <c r="E717">
        <v>0.59480000000000022</v>
      </c>
    </row>
    <row r="718" spans="1:5" x14ac:dyDescent="0.25">
      <c r="A718">
        <v>8.9937500000000004</v>
      </c>
      <c r="B718">
        <v>0.5960399999999999</v>
      </c>
      <c r="D718">
        <v>1.22553</v>
      </c>
      <c r="E718">
        <v>0.59562999999999988</v>
      </c>
    </row>
    <row r="719" spans="1:5" x14ac:dyDescent="0.25">
      <c r="A719">
        <v>8.9993700000000008</v>
      </c>
      <c r="B719">
        <v>0.59667000000000003</v>
      </c>
      <c r="D719">
        <v>1.2270000000000001</v>
      </c>
      <c r="E719">
        <v>0.59645999999999999</v>
      </c>
    </row>
    <row r="720" spans="1:5" x14ac:dyDescent="0.25">
      <c r="A720">
        <v>9.0062099999999994</v>
      </c>
      <c r="B720">
        <v>0.59749999999999992</v>
      </c>
      <c r="D720">
        <v>1.22403</v>
      </c>
      <c r="E720">
        <v>0.59750000000000014</v>
      </c>
    </row>
    <row r="721" spans="1:5" x14ac:dyDescent="0.25">
      <c r="A721">
        <v>9.0100999999999996</v>
      </c>
      <c r="B721">
        <v>0.59833000000000003</v>
      </c>
      <c r="D721">
        <v>1.22702</v>
      </c>
      <c r="E721">
        <v>0.59833999999999987</v>
      </c>
    </row>
    <row r="722" spans="1:5" x14ac:dyDescent="0.25">
      <c r="A722">
        <v>9.0153400000000001</v>
      </c>
      <c r="B722">
        <v>0.59895999999999994</v>
      </c>
      <c r="D722">
        <v>1.22801</v>
      </c>
      <c r="E722">
        <v>0.59916999999999998</v>
      </c>
    </row>
    <row r="723" spans="1:5" x14ac:dyDescent="0.25">
      <c r="A723">
        <v>9.0244400000000002</v>
      </c>
      <c r="B723">
        <v>0.59979000000000005</v>
      </c>
      <c r="D723">
        <v>1.2271099999999999</v>
      </c>
      <c r="E723">
        <v>0.60000000000000009</v>
      </c>
    </row>
    <row r="724" spans="1:5" x14ac:dyDescent="0.25">
      <c r="A724">
        <v>9.0327599999999997</v>
      </c>
      <c r="B724">
        <v>0.60082999999999998</v>
      </c>
      <c r="D724">
        <v>1.2238899999999999</v>
      </c>
      <c r="E724">
        <v>0.60084000000000026</v>
      </c>
    </row>
    <row r="725" spans="1:5" x14ac:dyDescent="0.25">
      <c r="A725">
        <v>9.0408200000000001</v>
      </c>
      <c r="B725">
        <v>0.60146000000000011</v>
      </c>
      <c r="D725">
        <v>1.2224999999999999</v>
      </c>
      <c r="E725">
        <v>0.60187999999999997</v>
      </c>
    </row>
    <row r="726" spans="1:5" x14ac:dyDescent="0.25">
      <c r="A726">
        <v>9.0481599999999993</v>
      </c>
      <c r="B726">
        <v>0.60250000000000004</v>
      </c>
      <c r="D726">
        <v>1.22557</v>
      </c>
      <c r="E726">
        <v>0.60271000000000008</v>
      </c>
    </row>
    <row r="727" spans="1:5" x14ac:dyDescent="0.25">
      <c r="A727">
        <v>9.0569299999999995</v>
      </c>
      <c r="B727">
        <v>0.60332999999999992</v>
      </c>
      <c r="D727">
        <v>1.2257400000000001</v>
      </c>
      <c r="E727">
        <v>0.60355000000000025</v>
      </c>
    </row>
    <row r="728" spans="1:5" x14ac:dyDescent="0.25">
      <c r="A728">
        <v>9.0645600000000002</v>
      </c>
      <c r="B728">
        <v>0.6041700000000001</v>
      </c>
      <c r="D728">
        <v>1.2271799999999999</v>
      </c>
      <c r="E728">
        <v>0.60437999999999992</v>
      </c>
    </row>
    <row r="729" spans="1:5" x14ac:dyDescent="0.25">
      <c r="A729">
        <v>9.0739199999999993</v>
      </c>
      <c r="B729">
        <v>0.60499999999999998</v>
      </c>
      <c r="D729">
        <v>1.22373</v>
      </c>
      <c r="E729">
        <v>0.60521000000000003</v>
      </c>
    </row>
    <row r="730" spans="1:5" x14ac:dyDescent="0.25">
      <c r="A730">
        <v>9.0800800000000006</v>
      </c>
      <c r="B730">
        <v>0.60583000000000009</v>
      </c>
      <c r="D730">
        <v>1.2208000000000001</v>
      </c>
      <c r="E730">
        <v>0.6060500000000002</v>
      </c>
    </row>
    <row r="731" spans="1:5" x14ac:dyDescent="0.25">
      <c r="A731">
        <v>9.0890900000000006</v>
      </c>
      <c r="B731">
        <v>0.60667000000000004</v>
      </c>
      <c r="D731">
        <v>1.21984</v>
      </c>
      <c r="E731">
        <v>0.60687999999999986</v>
      </c>
    </row>
    <row r="732" spans="1:5" x14ac:dyDescent="0.25">
      <c r="A732">
        <v>9.0968599999999995</v>
      </c>
      <c r="B732">
        <v>0.60749999999999993</v>
      </c>
      <c r="D732">
        <v>1.22383</v>
      </c>
      <c r="E732">
        <v>0.60770999999999997</v>
      </c>
    </row>
    <row r="733" spans="1:5" x14ac:dyDescent="0.25">
      <c r="A733">
        <v>9.1026500000000006</v>
      </c>
      <c r="B733">
        <v>0.60833000000000004</v>
      </c>
      <c r="D733">
        <v>1.2259899999999999</v>
      </c>
      <c r="E733">
        <v>0.60855000000000015</v>
      </c>
    </row>
    <row r="734" spans="1:5" x14ac:dyDescent="0.25">
      <c r="A734">
        <v>9.1100200000000005</v>
      </c>
      <c r="B734">
        <v>0.60916999999999999</v>
      </c>
      <c r="D734">
        <v>1.2241500000000001</v>
      </c>
      <c r="E734">
        <v>0.60938000000000025</v>
      </c>
    </row>
    <row r="735" spans="1:5" x14ac:dyDescent="0.25">
      <c r="A735">
        <v>9.1177600000000005</v>
      </c>
      <c r="B735">
        <v>0.6100000000000001</v>
      </c>
      <c r="D735">
        <v>1.2238100000000001</v>
      </c>
      <c r="E735">
        <v>0.61020999999999992</v>
      </c>
    </row>
    <row r="736" spans="1:5" x14ac:dyDescent="0.25">
      <c r="A736">
        <v>9.1238100000000006</v>
      </c>
      <c r="B736">
        <v>0.61082999999999998</v>
      </c>
      <c r="D736">
        <v>1.2242</v>
      </c>
      <c r="E736">
        <v>0.61105000000000009</v>
      </c>
    </row>
    <row r="737" spans="1:5" x14ac:dyDescent="0.25">
      <c r="A737">
        <v>9.1312999999999995</v>
      </c>
      <c r="B737">
        <v>0.61166999999999994</v>
      </c>
      <c r="D737">
        <v>1.2256499999999999</v>
      </c>
      <c r="E737">
        <v>0.6118800000000002</v>
      </c>
    </row>
    <row r="738" spans="1:5" x14ac:dyDescent="0.25">
      <c r="A738">
        <v>9.1402199999999993</v>
      </c>
      <c r="B738">
        <v>0.61250000000000004</v>
      </c>
      <c r="D738">
        <v>1.2246999999999999</v>
      </c>
      <c r="E738">
        <v>0.61270999999999987</v>
      </c>
    </row>
    <row r="739" spans="1:5" x14ac:dyDescent="0.25">
      <c r="A739">
        <v>9.1474200000000003</v>
      </c>
      <c r="B739">
        <v>0.61332999999999993</v>
      </c>
      <c r="D739">
        <v>1.22288</v>
      </c>
      <c r="E739">
        <v>0.61355000000000004</v>
      </c>
    </row>
    <row r="740" spans="1:5" x14ac:dyDescent="0.25">
      <c r="A740">
        <v>9.1544299999999996</v>
      </c>
      <c r="B740">
        <v>0.6141700000000001</v>
      </c>
      <c r="D740">
        <v>1.22102</v>
      </c>
      <c r="E740">
        <v>0.61438000000000015</v>
      </c>
    </row>
    <row r="741" spans="1:5" x14ac:dyDescent="0.25">
      <c r="A741">
        <v>9.1594700000000007</v>
      </c>
      <c r="B741">
        <v>0.61478999999999995</v>
      </c>
      <c r="D741">
        <v>1.2209700000000001</v>
      </c>
      <c r="E741">
        <v>0.61500000000000021</v>
      </c>
    </row>
    <row r="742" spans="1:5" x14ac:dyDescent="0.25">
      <c r="A742">
        <v>9.1670800000000003</v>
      </c>
      <c r="B742">
        <v>0.6156299999999999</v>
      </c>
      <c r="D742">
        <v>1.22</v>
      </c>
      <c r="E742">
        <v>0.61583999999999994</v>
      </c>
    </row>
    <row r="743" spans="1:5" x14ac:dyDescent="0.25">
      <c r="A743">
        <v>9.1743900000000007</v>
      </c>
      <c r="B743">
        <v>0.61646000000000001</v>
      </c>
      <c r="D743">
        <v>1.2219800000000001</v>
      </c>
      <c r="E743">
        <v>0.61667000000000005</v>
      </c>
    </row>
    <row r="744" spans="1:5" x14ac:dyDescent="0.25">
      <c r="A744">
        <v>9.1828800000000008</v>
      </c>
      <c r="B744">
        <v>0.61749999999999994</v>
      </c>
      <c r="D744">
        <v>1.2188300000000001</v>
      </c>
      <c r="E744">
        <v>0.61730000000000018</v>
      </c>
    </row>
    <row r="745" spans="1:5" x14ac:dyDescent="0.25">
      <c r="A745">
        <v>9.1928400000000003</v>
      </c>
      <c r="B745">
        <v>0.61833000000000005</v>
      </c>
      <c r="D745">
        <v>1.22163</v>
      </c>
      <c r="E745">
        <v>0.61813000000000029</v>
      </c>
    </row>
    <row r="746" spans="1:5" x14ac:dyDescent="0.25">
      <c r="A746">
        <v>9.19848</v>
      </c>
      <c r="B746">
        <v>0.61917</v>
      </c>
      <c r="D746">
        <v>1.22353</v>
      </c>
      <c r="E746">
        <v>0.61895999999999995</v>
      </c>
    </row>
    <row r="747" spans="1:5" x14ac:dyDescent="0.25">
      <c r="A747">
        <v>9.20627</v>
      </c>
      <c r="B747">
        <v>0.62000000000000011</v>
      </c>
      <c r="D747">
        <v>1.2250300000000001</v>
      </c>
      <c r="E747">
        <v>0.61980000000000013</v>
      </c>
    </row>
    <row r="748" spans="1:5" x14ac:dyDescent="0.25">
      <c r="A748">
        <v>9.2133299999999991</v>
      </c>
      <c r="B748">
        <v>0.62082999999999999</v>
      </c>
      <c r="D748">
        <v>1.22455</v>
      </c>
      <c r="E748">
        <v>0.62084000000000028</v>
      </c>
    </row>
    <row r="749" spans="1:5" x14ac:dyDescent="0.25">
      <c r="A749">
        <v>9.2200399999999991</v>
      </c>
      <c r="B749">
        <v>0.62166999999999994</v>
      </c>
      <c r="D749">
        <v>1.22489</v>
      </c>
      <c r="E749">
        <v>0.62166999999999994</v>
      </c>
    </row>
    <row r="750" spans="1:5" x14ac:dyDescent="0.25">
      <c r="A750">
        <v>9.2294599999999996</v>
      </c>
      <c r="B750">
        <v>0.62250000000000005</v>
      </c>
      <c r="D750">
        <v>1.22376</v>
      </c>
      <c r="E750">
        <v>0.62250000000000005</v>
      </c>
    </row>
    <row r="751" spans="1:5" x14ac:dyDescent="0.25">
      <c r="A751">
        <v>9.2380800000000001</v>
      </c>
      <c r="B751">
        <v>0.62353999999999998</v>
      </c>
      <c r="D751">
        <v>1.2246600000000001</v>
      </c>
      <c r="E751">
        <v>0.62334000000000023</v>
      </c>
    </row>
    <row r="752" spans="1:5" x14ac:dyDescent="0.25">
      <c r="A752">
        <v>9.2446900000000003</v>
      </c>
      <c r="B752">
        <v>0.62437999999999994</v>
      </c>
      <c r="D752">
        <v>1.2249300000000001</v>
      </c>
      <c r="E752">
        <v>0.62416999999999989</v>
      </c>
    </row>
    <row r="753" spans="1:5" x14ac:dyDescent="0.25">
      <c r="A753">
        <v>9.2514000000000003</v>
      </c>
      <c r="B753">
        <v>0.62521000000000004</v>
      </c>
      <c r="D753">
        <v>1.22329</v>
      </c>
      <c r="E753">
        <v>0.625</v>
      </c>
    </row>
    <row r="754" spans="1:5" x14ac:dyDescent="0.25">
      <c r="A754">
        <v>9.2593399999999999</v>
      </c>
      <c r="B754">
        <v>0.62603999999999993</v>
      </c>
      <c r="D754">
        <v>1.22383</v>
      </c>
      <c r="E754">
        <v>0.62584000000000017</v>
      </c>
    </row>
    <row r="755" spans="1:5" x14ac:dyDescent="0.25">
      <c r="A755">
        <v>9.2646200000000007</v>
      </c>
      <c r="B755">
        <v>0.6268800000000001</v>
      </c>
      <c r="D755">
        <v>1.2236499999999999</v>
      </c>
      <c r="E755">
        <v>0.62667000000000028</v>
      </c>
    </row>
    <row r="756" spans="1:5" x14ac:dyDescent="0.25">
      <c r="A756">
        <v>9.27257</v>
      </c>
      <c r="B756">
        <v>0.62749999999999995</v>
      </c>
      <c r="D756">
        <v>1.2219899999999999</v>
      </c>
      <c r="E756">
        <v>0.62729999999999997</v>
      </c>
    </row>
    <row r="757" spans="1:5" x14ac:dyDescent="0.25">
      <c r="A757">
        <v>9.2801399999999994</v>
      </c>
      <c r="B757">
        <v>0.62833000000000006</v>
      </c>
      <c r="D757">
        <v>1.2233099999999999</v>
      </c>
      <c r="E757">
        <v>0.62813000000000008</v>
      </c>
    </row>
    <row r="758" spans="1:5" x14ac:dyDescent="0.25">
      <c r="A758">
        <v>9.2872800000000009</v>
      </c>
      <c r="B758">
        <v>0.62917000000000001</v>
      </c>
      <c r="D758">
        <v>1.2219800000000001</v>
      </c>
      <c r="E758">
        <v>0.62896000000000019</v>
      </c>
    </row>
    <row r="759" spans="1:5" x14ac:dyDescent="0.25">
      <c r="A759">
        <v>9.2931899999999992</v>
      </c>
      <c r="B759">
        <v>0.62999999999999989</v>
      </c>
      <c r="D759">
        <v>1.22132</v>
      </c>
      <c r="E759">
        <v>0.62979999999999992</v>
      </c>
    </row>
    <row r="760" spans="1:5" x14ac:dyDescent="0.25">
      <c r="A760">
        <v>9.2998499999999993</v>
      </c>
      <c r="B760">
        <v>0.63083</v>
      </c>
      <c r="D760">
        <v>1.22384</v>
      </c>
      <c r="E760">
        <v>0.63063000000000002</v>
      </c>
    </row>
    <row r="761" spans="1:5" x14ac:dyDescent="0.25">
      <c r="A761">
        <v>9.3064800000000005</v>
      </c>
      <c r="B761">
        <v>0.63188</v>
      </c>
      <c r="D761">
        <v>1.2260899999999999</v>
      </c>
      <c r="E761">
        <v>0.63146000000000013</v>
      </c>
    </row>
    <row r="762" spans="1:5" x14ac:dyDescent="0.25">
      <c r="A762">
        <v>9.3154199999999996</v>
      </c>
      <c r="B762">
        <v>0.63271000000000011</v>
      </c>
      <c r="D762">
        <v>1.2222500000000001</v>
      </c>
      <c r="E762">
        <v>0.63229999999999986</v>
      </c>
    </row>
    <row r="763" spans="1:5" x14ac:dyDescent="0.25">
      <c r="A763">
        <v>9.3213799999999996</v>
      </c>
      <c r="B763">
        <v>0.63353999999999999</v>
      </c>
      <c r="D763">
        <v>1.2222500000000001</v>
      </c>
      <c r="E763">
        <v>0.63312999999999997</v>
      </c>
    </row>
    <row r="764" spans="1:5" x14ac:dyDescent="0.25">
      <c r="A764">
        <v>9.3289799999999996</v>
      </c>
      <c r="B764">
        <v>0.63437999999999994</v>
      </c>
      <c r="D764">
        <v>1.21811</v>
      </c>
      <c r="E764">
        <v>0.63396000000000008</v>
      </c>
    </row>
    <row r="765" spans="1:5" x14ac:dyDescent="0.25">
      <c r="A765">
        <v>9.3358299999999996</v>
      </c>
      <c r="B765">
        <v>0.63521000000000005</v>
      </c>
      <c r="D765">
        <v>1.22241</v>
      </c>
      <c r="E765">
        <v>0.63480000000000025</v>
      </c>
    </row>
    <row r="766" spans="1:5" x14ac:dyDescent="0.25">
      <c r="A766">
        <v>9.3433700000000002</v>
      </c>
      <c r="B766">
        <v>0.63603999999999994</v>
      </c>
      <c r="D766">
        <v>1.2258500000000001</v>
      </c>
      <c r="E766">
        <v>0.63562999999999992</v>
      </c>
    </row>
    <row r="767" spans="1:5" x14ac:dyDescent="0.25">
      <c r="A767">
        <v>9.3482400000000005</v>
      </c>
      <c r="B767">
        <v>0.63687999999999989</v>
      </c>
      <c r="D767">
        <v>1.2239</v>
      </c>
      <c r="E767">
        <v>0.63646000000000003</v>
      </c>
    </row>
    <row r="768" spans="1:5" x14ac:dyDescent="0.25">
      <c r="A768">
        <v>9.3548200000000001</v>
      </c>
      <c r="B768">
        <v>0.63771</v>
      </c>
      <c r="D768">
        <v>1.2213400000000001</v>
      </c>
      <c r="E768">
        <v>0.6373000000000002</v>
      </c>
    </row>
    <row r="769" spans="1:5" x14ac:dyDescent="0.25">
      <c r="A769">
        <v>9.3598400000000002</v>
      </c>
      <c r="B769">
        <v>0.63833000000000006</v>
      </c>
      <c r="D769">
        <v>1.2249300000000001</v>
      </c>
      <c r="E769">
        <v>0.63812999999999986</v>
      </c>
    </row>
    <row r="770" spans="1:5" x14ac:dyDescent="0.25">
      <c r="A770">
        <v>9.3647899999999993</v>
      </c>
      <c r="B770">
        <v>0.63917000000000002</v>
      </c>
      <c r="D770">
        <v>1.22662</v>
      </c>
      <c r="E770">
        <v>0.63895999999999997</v>
      </c>
    </row>
    <row r="771" spans="1:5" x14ac:dyDescent="0.25">
      <c r="A771">
        <v>9.3709600000000002</v>
      </c>
      <c r="B771">
        <v>0.6399999999999999</v>
      </c>
      <c r="D771">
        <v>1.22678</v>
      </c>
      <c r="E771">
        <v>0.63980000000000015</v>
      </c>
    </row>
    <row r="772" spans="1:5" x14ac:dyDescent="0.25">
      <c r="A772">
        <v>9.37927</v>
      </c>
      <c r="B772">
        <v>0.64083000000000001</v>
      </c>
      <c r="D772">
        <v>1.2236199999999999</v>
      </c>
      <c r="E772">
        <v>0.6408400000000003</v>
      </c>
    </row>
    <row r="773" spans="1:5" x14ac:dyDescent="0.25">
      <c r="A773">
        <v>9.3860200000000003</v>
      </c>
      <c r="B773">
        <v>0.64166999999999996</v>
      </c>
      <c r="D773">
        <v>1.2223200000000001</v>
      </c>
      <c r="E773">
        <v>0.64166999999999996</v>
      </c>
    </row>
    <row r="774" spans="1:5" x14ac:dyDescent="0.25">
      <c r="A774">
        <v>9.3923500000000004</v>
      </c>
      <c r="B774">
        <v>0.64250000000000007</v>
      </c>
      <c r="D774">
        <v>1.22445</v>
      </c>
      <c r="E774">
        <v>0.64250000000000007</v>
      </c>
    </row>
    <row r="775" spans="1:5" x14ac:dyDescent="0.25">
      <c r="A775">
        <v>9.3983600000000003</v>
      </c>
      <c r="B775">
        <v>0.64332999999999996</v>
      </c>
      <c r="D775">
        <v>1.22946</v>
      </c>
      <c r="E775">
        <v>0.64334000000000024</v>
      </c>
    </row>
    <row r="776" spans="1:5" x14ac:dyDescent="0.25">
      <c r="A776">
        <v>9.4049999999999994</v>
      </c>
      <c r="B776">
        <v>0.64416999999999991</v>
      </c>
      <c r="D776">
        <v>1.22699</v>
      </c>
      <c r="E776">
        <v>0.64416999999999991</v>
      </c>
    </row>
    <row r="777" spans="1:5" x14ac:dyDescent="0.25">
      <c r="A777">
        <v>9.4119700000000002</v>
      </c>
      <c r="B777">
        <v>0.64500000000000002</v>
      </c>
      <c r="D777">
        <v>1.2254799999999999</v>
      </c>
      <c r="E777">
        <v>0.64500000000000002</v>
      </c>
    </row>
    <row r="778" spans="1:5" x14ac:dyDescent="0.25">
      <c r="A778">
        <v>9.4188700000000001</v>
      </c>
      <c r="B778">
        <v>0.6458299999999999</v>
      </c>
      <c r="D778">
        <v>1.2186300000000001</v>
      </c>
      <c r="E778">
        <v>0.64584000000000019</v>
      </c>
    </row>
    <row r="779" spans="1:5" x14ac:dyDescent="0.25">
      <c r="A779">
        <v>9.4263399999999997</v>
      </c>
      <c r="B779">
        <v>0.64667000000000008</v>
      </c>
      <c r="D779">
        <v>1.2203200000000001</v>
      </c>
      <c r="E779">
        <v>0.64666999999999986</v>
      </c>
    </row>
    <row r="780" spans="1:5" x14ac:dyDescent="0.25">
      <c r="A780">
        <v>9.4320900000000005</v>
      </c>
      <c r="B780">
        <v>0.64749999999999996</v>
      </c>
      <c r="D780">
        <v>1.2226300000000001</v>
      </c>
      <c r="E780">
        <v>0.64749999999999996</v>
      </c>
    </row>
    <row r="781" spans="1:5" x14ac:dyDescent="0.25">
      <c r="A781">
        <v>9.4377300000000002</v>
      </c>
      <c r="B781">
        <v>0.64833000000000007</v>
      </c>
      <c r="D781">
        <v>1.22468</v>
      </c>
      <c r="E781">
        <v>0.64855000000000018</v>
      </c>
    </row>
    <row r="782" spans="1:5" x14ac:dyDescent="0.25">
      <c r="A782">
        <v>9.4453399999999998</v>
      </c>
      <c r="B782">
        <v>0.64917000000000002</v>
      </c>
      <c r="D782">
        <v>1.2231300000000001</v>
      </c>
      <c r="E782">
        <v>0.64938000000000029</v>
      </c>
    </row>
    <row r="783" spans="1:5" x14ac:dyDescent="0.25">
      <c r="A783">
        <v>9.4531799999999997</v>
      </c>
      <c r="B783">
        <v>0.64999999999999991</v>
      </c>
      <c r="D783">
        <v>1.2220299999999999</v>
      </c>
      <c r="E783">
        <v>0.65020999999999995</v>
      </c>
    </row>
    <row r="784" spans="1:5" x14ac:dyDescent="0.25">
      <c r="A784">
        <v>9.4581499999999998</v>
      </c>
      <c r="B784">
        <v>0.65083000000000002</v>
      </c>
      <c r="D784">
        <v>1.22298</v>
      </c>
      <c r="E784">
        <v>0.65105000000000013</v>
      </c>
    </row>
    <row r="785" spans="1:5" x14ac:dyDescent="0.25">
      <c r="A785">
        <v>9.4669600000000003</v>
      </c>
      <c r="B785">
        <v>0.65166999999999997</v>
      </c>
      <c r="D785">
        <v>1.22448</v>
      </c>
      <c r="E785">
        <v>0.65188000000000024</v>
      </c>
    </row>
    <row r="786" spans="1:5" x14ac:dyDescent="0.25">
      <c r="A786">
        <v>9.4715399999999992</v>
      </c>
      <c r="B786">
        <v>0.65250000000000008</v>
      </c>
      <c r="D786">
        <v>1.2224600000000001</v>
      </c>
      <c r="E786">
        <v>0.6527099999999999</v>
      </c>
    </row>
    <row r="787" spans="1:5" x14ac:dyDescent="0.25">
      <c r="A787">
        <v>9.4795599999999993</v>
      </c>
      <c r="B787">
        <v>0.65332999999999997</v>
      </c>
      <c r="D787">
        <v>1.2233799999999999</v>
      </c>
      <c r="E787">
        <v>0.65355000000000008</v>
      </c>
    </row>
    <row r="788" spans="1:5" x14ac:dyDescent="0.25">
      <c r="A788">
        <v>9.4851700000000001</v>
      </c>
      <c r="B788">
        <v>0.65416999999999992</v>
      </c>
      <c r="D788">
        <v>1.2219</v>
      </c>
      <c r="E788">
        <v>0.65417000000000014</v>
      </c>
    </row>
    <row r="789" spans="1:5" x14ac:dyDescent="0.25">
      <c r="A789">
        <v>9.4904899999999994</v>
      </c>
      <c r="B789">
        <v>0.65478999999999998</v>
      </c>
      <c r="D789">
        <v>1.2227399999999999</v>
      </c>
      <c r="E789">
        <v>0.65500000000000025</v>
      </c>
    </row>
    <row r="790" spans="1:5" x14ac:dyDescent="0.25">
      <c r="A790">
        <v>9.4949100000000008</v>
      </c>
      <c r="B790">
        <v>0.65562999999999994</v>
      </c>
      <c r="D790">
        <v>1.22187</v>
      </c>
      <c r="E790">
        <v>0.65583999999999998</v>
      </c>
    </row>
    <row r="791" spans="1:5" x14ac:dyDescent="0.25">
      <c r="A791">
        <v>9.5020100000000003</v>
      </c>
      <c r="B791">
        <v>0.65667000000000009</v>
      </c>
      <c r="D791">
        <v>1.2223900000000001</v>
      </c>
      <c r="E791">
        <v>0.65667000000000009</v>
      </c>
    </row>
    <row r="792" spans="1:5" x14ac:dyDescent="0.25">
      <c r="A792">
        <v>9.5087200000000003</v>
      </c>
      <c r="B792">
        <v>0.65749999999999997</v>
      </c>
      <c r="D792">
        <v>1.2203299999999999</v>
      </c>
      <c r="E792">
        <v>0.65730000000000022</v>
      </c>
    </row>
    <row r="793" spans="1:5" x14ac:dyDescent="0.25">
      <c r="A793">
        <v>9.5165100000000002</v>
      </c>
      <c r="B793">
        <v>0.65833000000000008</v>
      </c>
      <c r="D793">
        <v>1.22034</v>
      </c>
      <c r="E793">
        <v>0.65812999999999988</v>
      </c>
    </row>
    <row r="794" spans="1:5" x14ac:dyDescent="0.25">
      <c r="A794">
        <v>9.5231700000000004</v>
      </c>
      <c r="B794">
        <v>0.65917000000000003</v>
      </c>
      <c r="D794">
        <v>1.22037</v>
      </c>
      <c r="E794">
        <v>0.65895999999999999</v>
      </c>
    </row>
    <row r="795" spans="1:5" x14ac:dyDescent="0.25">
      <c r="A795">
        <v>9.5324899999999992</v>
      </c>
      <c r="B795">
        <v>0.65999999999999992</v>
      </c>
      <c r="D795">
        <v>1.2239599999999999</v>
      </c>
      <c r="E795">
        <v>0.65980000000000016</v>
      </c>
    </row>
    <row r="796" spans="1:5" x14ac:dyDescent="0.25">
      <c r="A796">
        <v>9.5380699999999994</v>
      </c>
      <c r="B796">
        <v>0.66083000000000003</v>
      </c>
      <c r="D796">
        <v>1.2228699999999999</v>
      </c>
      <c r="E796">
        <v>0.66063000000000027</v>
      </c>
    </row>
    <row r="797" spans="1:5" x14ac:dyDescent="0.25">
      <c r="A797">
        <v>9.5469299999999997</v>
      </c>
      <c r="B797">
        <v>0.66166999999999998</v>
      </c>
      <c r="D797">
        <v>1.22505</v>
      </c>
      <c r="E797">
        <v>0.66166999999999998</v>
      </c>
    </row>
    <row r="798" spans="1:5" x14ac:dyDescent="0.25">
      <c r="A798">
        <v>9.5507000000000009</v>
      </c>
      <c r="B798">
        <v>0.66270999999999991</v>
      </c>
      <c r="D798">
        <v>1.2253499999999999</v>
      </c>
      <c r="E798">
        <v>0.66250000000000009</v>
      </c>
    </row>
    <row r="799" spans="1:5" x14ac:dyDescent="0.25">
      <c r="A799">
        <v>9.5604300000000002</v>
      </c>
      <c r="B799">
        <v>0.66354000000000002</v>
      </c>
      <c r="D799">
        <v>1.22641</v>
      </c>
      <c r="E799">
        <v>0.66334000000000026</v>
      </c>
    </row>
    <row r="800" spans="1:5" x14ac:dyDescent="0.25">
      <c r="A800">
        <v>9.5673300000000001</v>
      </c>
      <c r="B800">
        <v>0.66437999999999997</v>
      </c>
      <c r="D800">
        <v>1.22445</v>
      </c>
      <c r="E800">
        <v>0.66416999999999993</v>
      </c>
    </row>
    <row r="801" spans="1:5" x14ac:dyDescent="0.25">
      <c r="A801">
        <v>9.5746900000000004</v>
      </c>
      <c r="B801">
        <v>0.66521000000000008</v>
      </c>
      <c r="D801">
        <v>1.2251700000000001</v>
      </c>
      <c r="E801">
        <v>0.66500000000000004</v>
      </c>
    </row>
    <row r="802" spans="1:5" x14ac:dyDescent="0.25">
      <c r="A802">
        <v>9.5789399999999993</v>
      </c>
      <c r="B802">
        <v>0.66603999999999997</v>
      </c>
      <c r="D802">
        <v>1.2234</v>
      </c>
      <c r="E802">
        <v>0.66563000000000017</v>
      </c>
    </row>
    <row r="803" spans="1:5" x14ac:dyDescent="0.25">
      <c r="A803">
        <v>9.5855599999999992</v>
      </c>
      <c r="B803">
        <v>0.66687999999999992</v>
      </c>
      <c r="D803">
        <v>1.2252700000000001</v>
      </c>
      <c r="E803">
        <v>0.66646000000000027</v>
      </c>
    </row>
    <row r="804" spans="1:5" x14ac:dyDescent="0.25">
      <c r="A804">
        <v>9.5920199999999998</v>
      </c>
      <c r="B804">
        <v>0.66771000000000003</v>
      </c>
      <c r="D804">
        <v>1.22454</v>
      </c>
      <c r="E804">
        <v>0.6673</v>
      </c>
    </row>
    <row r="805" spans="1:5" x14ac:dyDescent="0.25">
      <c r="A805">
        <v>9.5993899999999996</v>
      </c>
      <c r="B805">
        <v>0.66853999999999991</v>
      </c>
      <c r="D805">
        <v>1.2236199999999999</v>
      </c>
      <c r="E805">
        <v>0.66813000000000011</v>
      </c>
    </row>
    <row r="806" spans="1:5" x14ac:dyDescent="0.25">
      <c r="A806">
        <v>9.6047999999999991</v>
      </c>
      <c r="B806">
        <v>0.66938000000000009</v>
      </c>
      <c r="D806">
        <v>1.2232499999999999</v>
      </c>
      <c r="E806">
        <v>0.66896000000000022</v>
      </c>
    </row>
    <row r="807" spans="1:5" x14ac:dyDescent="0.25">
      <c r="A807">
        <v>9.6105900000000002</v>
      </c>
      <c r="B807">
        <v>0.67020999999999997</v>
      </c>
      <c r="D807">
        <v>1.22302</v>
      </c>
      <c r="E807">
        <v>0.66979999999999995</v>
      </c>
    </row>
    <row r="808" spans="1:5" x14ac:dyDescent="0.25">
      <c r="A808">
        <v>9.6154899999999994</v>
      </c>
      <c r="B808">
        <v>0.67104000000000008</v>
      </c>
      <c r="D808">
        <v>1.2259899999999999</v>
      </c>
      <c r="E808">
        <v>0.67063000000000006</v>
      </c>
    </row>
    <row r="809" spans="1:5" x14ac:dyDescent="0.25">
      <c r="A809">
        <v>9.6208299999999998</v>
      </c>
      <c r="B809">
        <v>0.67188000000000003</v>
      </c>
      <c r="D809">
        <v>1.22489</v>
      </c>
      <c r="E809">
        <v>0.67146000000000017</v>
      </c>
    </row>
    <row r="810" spans="1:5" x14ac:dyDescent="0.25">
      <c r="A810">
        <v>9.6279199999999996</v>
      </c>
      <c r="B810">
        <v>0.6725000000000001</v>
      </c>
      <c r="D810">
        <v>1.22404</v>
      </c>
      <c r="E810">
        <v>0.6722999999999999</v>
      </c>
    </row>
    <row r="811" spans="1:5" x14ac:dyDescent="0.25">
      <c r="A811">
        <v>9.6346600000000002</v>
      </c>
      <c r="B811">
        <v>0.67332999999999998</v>
      </c>
      <c r="D811">
        <v>1.22289</v>
      </c>
      <c r="E811">
        <v>0.67313000000000001</v>
      </c>
    </row>
    <row r="812" spans="1:5" x14ac:dyDescent="0.25">
      <c r="A812">
        <v>9.6388400000000001</v>
      </c>
      <c r="B812">
        <v>0.67416999999999994</v>
      </c>
      <c r="D812">
        <v>1.2210700000000001</v>
      </c>
      <c r="E812">
        <v>0.67396000000000011</v>
      </c>
    </row>
    <row r="813" spans="1:5" x14ac:dyDescent="0.25">
      <c r="A813">
        <v>9.6455500000000001</v>
      </c>
      <c r="B813">
        <v>0.67500000000000004</v>
      </c>
      <c r="D813">
        <v>1.2248000000000001</v>
      </c>
      <c r="E813">
        <v>0.67459000000000024</v>
      </c>
    </row>
    <row r="814" spans="1:5" x14ac:dyDescent="0.25">
      <c r="A814">
        <v>9.6511999999999993</v>
      </c>
      <c r="B814">
        <v>0.67582999999999993</v>
      </c>
      <c r="D814">
        <v>1.22786</v>
      </c>
      <c r="E814">
        <v>0.67562999999999995</v>
      </c>
    </row>
    <row r="815" spans="1:5" x14ac:dyDescent="0.25">
      <c r="A815">
        <v>9.6559399999999993</v>
      </c>
      <c r="B815">
        <v>0.6766700000000001</v>
      </c>
      <c r="D815">
        <v>1.2255100000000001</v>
      </c>
      <c r="E815">
        <v>0.67646000000000006</v>
      </c>
    </row>
    <row r="816" spans="1:5" x14ac:dyDescent="0.25">
      <c r="A816">
        <v>9.6602999999999994</v>
      </c>
      <c r="B816">
        <v>0.67749999999999999</v>
      </c>
      <c r="D816">
        <v>1.2280800000000001</v>
      </c>
      <c r="E816">
        <v>0.67730000000000024</v>
      </c>
    </row>
    <row r="817" spans="1:5" x14ac:dyDescent="0.25">
      <c r="A817">
        <v>9.6658600000000003</v>
      </c>
      <c r="B817">
        <v>0.6783300000000001</v>
      </c>
      <c r="D817">
        <v>1.2282999999999999</v>
      </c>
      <c r="E817">
        <v>0.6781299999999999</v>
      </c>
    </row>
    <row r="818" spans="1:5" x14ac:dyDescent="0.25">
      <c r="A818">
        <v>9.6718200000000003</v>
      </c>
      <c r="B818">
        <v>0.67917000000000005</v>
      </c>
      <c r="D818">
        <v>1.2283999999999999</v>
      </c>
      <c r="E818">
        <v>0.67896000000000001</v>
      </c>
    </row>
    <row r="819" spans="1:5" x14ac:dyDescent="0.25">
      <c r="A819">
        <v>9.6775699999999993</v>
      </c>
      <c r="B819">
        <v>0.67999999999999994</v>
      </c>
      <c r="D819">
        <v>1.22818</v>
      </c>
      <c r="E819">
        <v>0.68000000000000016</v>
      </c>
    </row>
    <row r="820" spans="1:5" x14ac:dyDescent="0.25">
      <c r="A820">
        <v>9.6832799999999999</v>
      </c>
      <c r="B820">
        <v>0.68083000000000005</v>
      </c>
      <c r="D820">
        <v>1.2272400000000001</v>
      </c>
      <c r="E820">
        <v>0.68083999999999989</v>
      </c>
    </row>
    <row r="821" spans="1:5" x14ac:dyDescent="0.25">
      <c r="A821">
        <v>9.6903699999999997</v>
      </c>
      <c r="B821">
        <v>0.68167</v>
      </c>
      <c r="D821">
        <v>1.2284299999999999</v>
      </c>
      <c r="E821">
        <v>0.68167</v>
      </c>
    </row>
    <row r="822" spans="1:5" x14ac:dyDescent="0.25">
      <c r="A822">
        <v>9.6973099999999999</v>
      </c>
      <c r="B822">
        <v>0.68250000000000011</v>
      </c>
      <c r="D822">
        <v>1.22837</v>
      </c>
      <c r="E822">
        <v>0.68271000000000015</v>
      </c>
    </row>
    <row r="823" spans="1:5" x14ac:dyDescent="0.25">
      <c r="A823">
        <v>9.7055000000000007</v>
      </c>
      <c r="B823">
        <v>0.68332999999999999</v>
      </c>
      <c r="D823">
        <v>1.23078</v>
      </c>
      <c r="E823">
        <v>0.68354999999999988</v>
      </c>
    </row>
    <row r="824" spans="1:5" x14ac:dyDescent="0.25">
      <c r="A824">
        <v>9.7119700000000009</v>
      </c>
      <c r="B824">
        <v>0.68416999999999994</v>
      </c>
      <c r="D824">
        <v>1.2270399999999999</v>
      </c>
      <c r="E824">
        <v>0.68437999999999999</v>
      </c>
    </row>
    <row r="825" spans="1:5" x14ac:dyDescent="0.25">
      <c r="A825">
        <v>9.7179699999999993</v>
      </c>
      <c r="B825">
        <v>0.68500000000000005</v>
      </c>
      <c r="D825">
        <v>1.2260599999999999</v>
      </c>
      <c r="E825">
        <v>0.6852100000000001</v>
      </c>
    </row>
    <row r="826" spans="1:5" x14ac:dyDescent="0.25">
      <c r="A826">
        <v>9.7225000000000001</v>
      </c>
      <c r="B826">
        <v>0.68582999999999994</v>
      </c>
      <c r="D826">
        <v>1.2251300000000001</v>
      </c>
      <c r="E826">
        <v>0.68605000000000027</v>
      </c>
    </row>
    <row r="827" spans="1:5" x14ac:dyDescent="0.25">
      <c r="A827">
        <v>9.7289399999999997</v>
      </c>
      <c r="B827">
        <v>0.68666999999999989</v>
      </c>
      <c r="D827">
        <v>1.2266900000000001</v>
      </c>
      <c r="E827">
        <v>0.68687999999999994</v>
      </c>
    </row>
    <row r="828" spans="1:5" x14ac:dyDescent="0.25">
      <c r="A828">
        <v>9.7333400000000001</v>
      </c>
      <c r="B828">
        <v>0.6875</v>
      </c>
      <c r="D828">
        <v>1.2269300000000001</v>
      </c>
      <c r="E828">
        <v>0.68771000000000004</v>
      </c>
    </row>
    <row r="829" spans="1:5" x14ac:dyDescent="0.25">
      <c r="A829">
        <v>9.7399699999999996</v>
      </c>
      <c r="B829">
        <v>0.68832999999999989</v>
      </c>
      <c r="D829">
        <v>1.2257100000000001</v>
      </c>
      <c r="E829">
        <v>0.68855000000000022</v>
      </c>
    </row>
    <row r="830" spans="1:5" x14ac:dyDescent="0.25">
      <c r="A830">
        <v>9.7460699999999996</v>
      </c>
      <c r="B830">
        <v>0.68917000000000006</v>
      </c>
      <c r="D830">
        <v>1.22471</v>
      </c>
      <c r="E830">
        <v>0.68917000000000028</v>
      </c>
    </row>
    <row r="831" spans="1:5" x14ac:dyDescent="0.25">
      <c r="A831">
        <v>9.7526899999999994</v>
      </c>
      <c r="B831">
        <v>0.69</v>
      </c>
      <c r="D831">
        <v>1.22455</v>
      </c>
      <c r="E831">
        <v>0.69</v>
      </c>
    </row>
    <row r="832" spans="1:5" x14ac:dyDescent="0.25">
      <c r="A832">
        <v>9.7586499999999994</v>
      </c>
      <c r="B832">
        <v>0.69083000000000006</v>
      </c>
      <c r="D832">
        <v>1.22536</v>
      </c>
      <c r="E832">
        <v>0.69084000000000012</v>
      </c>
    </row>
    <row r="833" spans="1:5" x14ac:dyDescent="0.25">
      <c r="A833">
        <v>9.7637999999999998</v>
      </c>
      <c r="B833">
        <v>0.69167000000000001</v>
      </c>
      <c r="D833">
        <v>1.2287600000000001</v>
      </c>
      <c r="E833">
        <v>0.69167000000000023</v>
      </c>
    </row>
    <row r="834" spans="1:5" x14ac:dyDescent="0.25">
      <c r="A834">
        <v>9.7689800000000009</v>
      </c>
      <c r="B834">
        <v>0.69249999999999989</v>
      </c>
      <c r="D834">
        <v>1.22912</v>
      </c>
      <c r="E834">
        <v>0.69270999999999994</v>
      </c>
    </row>
    <row r="835" spans="1:5" x14ac:dyDescent="0.25">
      <c r="A835">
        <v>9.7776300000000003</v>
      </c>
      <c r="B835">
        <v>0.69333</v>
      </c>
      <c r="D835">
        <v>1.2277400000000001</v>
      </c>
      <c r="E835">
        <v>0.69355000000000011</v>
      </c>
    </row>
    <row r="836" spans="1:5" x14ac:dyDescent="0.25">
      <c r="A836">
        <v>9.7852599999999992</v>
      </c>
      <c r="B836">
        <v>0.69416999999999995</v>
      </c>
      <c r="D836">
        <v>1.2265200000000001</v>
      </c>
      <c r="E836">
        <v>0.69417000000000018</v>
      </c>
    </row>
    <row r="837" spans="1:5" x14ac:dyDescent="0.25">
      <c r="A837">
        <v>9.7884899999999995</v>
      </c>
      <c r="B837">
        <v>0.69500000000000006</v>
      </c>
      <c r="D837">
        <v>1.2253099999999999</v>
      </c>
      <c r="E837">
        <v>0.69500000000000028</v>
      </c>
    </row>
    <row r="838" spans="1:5" x14ac:dyDescent="0.25">
      <c r="A838">
        <v>9.7927</v>
      </c>
      <c r="B838">
        <v>0.69582999999999995</v>
      </c>
      <c r="D838">
        <v>1.22444</v>
      </c>
      <c r="E838">
        <v>0.69562999999999997</v>
      </c>
    </row>
    <row r="839" spans="1:5" x14ac:dyDescent="0.25">
      <c r="A839">
        <v>9.7976500000000009</v>
      </c>
      <c r="B839">
        <v>0.6966699999999999</v>
      </c>
      <c r="D839">
        <v>1.22174</v>
      </c>
      <c r="E839">
        <v>0.69646000000000008</v>
      </c>
    </row>
    <row r="840" spans="1:5" x14ac:dyDescent="0.25">
      <c r="A840">
        <v>9.8032699999999995</v>
      </c>
      <c r="B840">
        <v>0.69750000000000001</v>
      </c>
      <c r="D840">
        <v>1.2204699999999999</v>
      </c>
      <c r="E840">
        <v>0.69730000000000025</v>
      </c>
    </row>
    <row r="841" spans="1:5" x14ac:dyDescent="0.25">
      <c r="A841">
        <v>9.8115100000000002</v>
      </c>
      <c r="B841">
        <v>0.6983299999999999</v>
      </c>
      <c r="D841">
        <v>1.22485</v>
      </c>
      <c r="E841">
        <v>0.69812999999999992</v>
      </c>
    </row>
    <row r="842" spans="1:5" x14ac:dyDescent="0.25">
      <c r="A842">
        <v>9.81874</v>
      </c>
      <c r="B842">
        <v>0.69917000000000007</v>
      </c>
      <c r="D842">
        <v>1.22705</v>
      </c>
      <c r="E842">
        <v>0.69896000000000003</v>
      </c>
    </row>
    <row r="843" spans="1:5" x14ac:dyDescent="0.25">
      <c r="A843">
        <v>9.8248899999999999</v>
      </c>
      <c r="B843">
        <v>0.7</v>
      </c>
      <c r="D843">
        <v>1.2300500000000001</v>
      </c>
      <c r="E843">
        <v>0.6998000000000002</v>
      </c>
    </row>
    <row r="844" spans="1:5" x14ac:dyDescent="0.25">
      <c r="A844">
        <v>9.8286099999999994</v>
      </c>
      <c r="B844">
        <v>0.70083000000000006</v>
      </c>
      <c r="D844">
        <v>1.23047</v>
      </c>
      <c r="E844">
        <v>0.70062999999999986</v>
      </c>
    </row>
    <row r="845" spans="1:5" x14ac:dyDescent="0.25">
      <c r="A845">
        <v>9.8337199999999996</v>
      </c>
      <c r="B845">
        <v>0.70167000000000002</v>
      </c>
      <c r="D845">
        <v>1.22977</v>
      </c>
      <c r="E845">
        <v>0.70167000000000002</v>
      </c>
    </row>
    <row r="846" spans="1:5" x14ac:dyDescent="0.25">
      <c r="A846">
        <v>9.8405199999999997</v>
      </c>
      <c r="B846">
        <v>0.7024999999999999</v>
      </c>
      <c r="D846">
        <v>1.2301</v>
      </c>
      <c r="E846">
        <v>0.70250000000000012</v>
      </c>
    </row>
    <row r="847" spans="1:5" x14ac:dyDescent="0.25">
      <c r="A847">
        <v>9.8494100000000007</v>
      </c>
      <c r="B847">
        <v>0.70354000000000005</v>
      </c>
      <c r="D847">
        <v>1.23</v>
      </c>
      <c r="E847">
        <v>0.7033400000000003</v>
      </c>
    </row>
    <row r="848" spans="1:5" x14ac:dyDescent="0.25">
      <c r="A848">
        <v>9.8563399999999994</v>
      </c>
      <c r="B848">
        <v>0.70438000000000001</v>
      </c>
      <c r="D848">
        <v>1.2313400000000001</v>
      </c>
      <c r="E848">
        <v>0.70416999999999996</v>
      </c>
    </row>
    <row r="849" spans="1:5" x14ac:dyDescent="0.25">
      <c r="A849">
        <v>9.8607300000000002</v>
      </c>
      <c r="B849">
        <v>0.70520999999999989</v>
      </c>
      <c r="D849">
        <v>1.2319599999999999</v>
      </c>
      <c r="E849">
        <v>0.70500000000000007</v>
      </c>
    </row>
    <row r="850" spans="1:5" x14ac:dyDescent="0.25">
      <c r="A850">
        <v>9.8648699999999998</v>
      </c>
      <c r="B850">
        <v>0.70604</v>
      </c>
      <c r="D850">
        <v>1.2277</v>
      </c>
      <c r="E850">
        <v>0.70584000000000024</v>
      </c>
    </row>
    <row r="851" spans="1:5" x14ac:dyDescent="0.25">
      <c r="A851">
        <v>9.8709199999999999</v>
      </c>
      <c r="B851">
        <v>0.70687999999999995</v>
      </c>
      <c r="D851">
        <v>1.2281599999999999</v>
      </c>
      <c r="E851">
        <v>0.70645999999999987</v>
      </c>
    </row>
    <row r="852" spans="1:5" x14ac:dyDescent="0.25">
      <c r="A852">
        <v>9.8772099999999998</v>
      </c>
      <c r="B852">
        <v>0.70771000000000006</v>
      </c>
      <c r="D852">
        <v>1.2266300000000001</v>
      </c>
      <c r="E852">
        <v>0.70730000000000004</v>
      </c>
    </row>
    <row r="853" spans="1:5" x14ac:dyDescent="0.25">
      <c r="A853">
        <v>9.8848500000000001</v>
      </c>
      <c r="B853">
        <v>0.70853999999999995</v>
      </c>
      <c r="D853">
        <v>1.2278500000000001</v>
      </c>
      <c r="E853">
        <v>0.70813000000000015</v>
      </c>
    </row>
    <row r="854" spans="1:5" x14ac:dyDescent="0.25">
      <c r="A854">
        <v>9.8899600000000003</v>
      </c>
      <c r="B854">
        <v>0.7093799999999999</v>
      </c>
      <c r="D854">
        <v>1.2306999999999999</v>
      </c>
      <c r="E854">
        <v>0.70896000000000026</v>
      </c>
    </row>
    <row r="855" spans="1:5" x14ac:dyDescent="0.25">
      <c r="A855">
        <v>9.8950899999999997</v>
      </c>
      <c r="B855">
        <v>0.71021000000000001</v>
      </c>
      <c r="D855">
        <v>1.23184</v>
      </c>
      <c r="E855">
        <v>0.70979999999999999</v>
      </c>
    </row>
    <row r="856" spans="1:5" x14ac:dyDescent="0.25">
      <c r="A856">
        <v>9.9003499999999995</v>
      </c>
      <c r="B856">
        <v>0.71103999999999989</v>
      </c>
      <c r="D856">
        <v>1.2314700000000001</v>
      </c>
      <c r="E856">
        <v>0.71063000000000009</v>
      </c>
    </row>
    <row r="857" spans="1:5" x14ac:dyDescent="0.25">
      <c r="A857">
        <v>9.9059600000000003</v>
      </c>
      <c r="B857">
        <v>0.71188000000000007</v>
      </c>
      <c r="D857">
        <v>1.23146</v>
      </c>
      <c r="E857">
        <v>0.7114600000000002</v>
      </c>
    </row>
    <row r="858" spans="1:5" x14ac:dyDescent="0.25">
      <c r="A858">
        <v>9.9098500000000005</v>
      </c>
      <c r="B858">
        <v>0.71270999999999995</v>
      </c>
      <c r="D858">
        <v>1.23106</v>
      </c>
      <c r="E858">
        <v>0.71229999999999993</v>
      </c>
    </row>
    <row r="859" spans="1:5" x14ac:dyDescent="0.25">
      <c r="A859">
        <v>9.9161599999999996</v>
      </c>
      <c r="B859">
        <v>0.71354000000000006</v>
      </c>
      <c r="D859">
        <v>1.23136</v>
      </c>
      <c r="E859">
        <v>0.71313000000000004</v>
      </c>
    </row>
    <row r="860" spans="1:5" x14ac:dyDescent="0.25">
      <c r="A860">
        <v>9.9247300000000003</v>
      </c>
      <c r="B860">
        <v>0.71438000000000001</v>
      </c>
      <c r="D860">
        <v>1.2266300000000001</v>
      </c>
      <c r="E860">
        <v>0.71396000000000015</v>
      </c>
    </row>
    <row r="861" spans="1:5" x14ac:dyDescent="0.25">
      <c r="A861">
        <v>9.92807</v>
      </c>
      <c r="B861">
        <v>0.7152099999999999</v>
      </c>
      <c r="D861">
        <v>1.2273799999999999</v>
      </c>
      <c r="E861">
        <v>0.71479999999999988</v>
      </c>
    </row>
    <row r="862" spans="1:5" x14ac:dyDescent="0.25">
      <c r="A862">
        <v>9.9320199999999996</v>
      </c>
      <c r="B862">
        <v>0.71582999999999997</v>
      </c>
      <c r="D862">
        <v>1.2301599999999999</v>
      </c>
      <c r="E862">
        <v>0.71562999999999999</v>
      </c>
    </row>
    <row r="863" spans="1:5" x14ac:dyDescent="0.25">
      <c r="A863">
        <v>9.9376599999999993</v>
      </c>
      <c r="B863">
        <v>0.71666999999999992</v>
      </c>
      <c r="D863">
        <v>1.2315499999999999</v>
      </c>
      <c r="E863">
        <v>0.7164600000000001</v>
      </c>
    </row>
    <row r="864" spans="1:5" x14ac:dyDescent="0.25">
      <c r="A864">
        <v>9.9415499999999994</v>
      </c>
      <c r="B864">
        <v>0.71750000000000003</v>
      </c>
      <c r="D864">
        <v>1.2301200000000001</v>
      </c>
      <c r="E864">
        <v>0.71730000000000027</v>
      </c>
    </row>
    <row r="865" spans="1:5" x14ac:dyDescent="0.25">
      <c r="A865">
        <v>9.9474199999999993</v>
      </c>
      <c r="B865">
        <v>0.71853999999999996</v>
      </c>
      <c r="D865">
        <v>1.2302900000000001</v>
      </c>
      <c r="E865">
        <v>0.71812999999999994</v>
      </c>
    </row>
    <row r="866" spans="1:5" x14ac:dyDescent="0.25">
      <c r="A866">
        <v>9.9550999999999998</v>
      </c>
      <c r="B866">
        <v>0.71937999999999991</v>
      </c>
      <c r="D866">
        <v>1.23149</v>
      </c>
      <c r="E866">
        <v>0.71896000000000004</v>
      </c>
    </row>
    <row r="867" spans="1:5" x14ac:dyDescent="0.25">
      <c r="A867">
        <v>9.9599700000000002</v>
      </c>
      <c r="B867">
        <v>0.72021000000000002</v>
      </c>
      <c r="D867">
        <v>1.2342200000000001</v>
      </c>
      <c r="E867">
        <v>0.71980000000000022</v>
      </c>
    </row>
    <row r="868" spans="1:5" x14ac:dyDescent="0.25">
      <c r="A868">
        <v>9.9669600000000003</v>
      </c>
      <c r="B868">
        <v>0.7210399999999999</v>
      </c>
      <c r="D868">
        <v>1.23428</v>
      </c>
      <c r="E868">
        <v>0.72083999999999993</v>
      </c>
    </row>
    <row r="869" spans="1:5" x14ac:dyDescent="0.25">
      <c r="A869">
        <v>9.9728899999999996</v>
      </c>
      <c r="B869">
        <v>0.72188000000000008</v>
      </c>
      <c r="D869">
        <v>1.2360899999999999</v>
      </c>
      <c r="E869">
        <v>0.72167000000000003</v>
      </c>
    </row>
    <row r="870" spans="1:5" x14ac:dyDescent="0.25">
      <c r="A870">
        <v>9.9777299999999993</v>
      </c>
      <c r="B870">
        <v>0.72292000000000001</v>
      </c>
      <c r="D870">
        <v>1.2341800000000001</v>
      </c>
      <c r="E870">
        <v>0.72250000000000014</v>
      </c>
    </row>
    <row r="871" spans="1:5" x14ac:dyDescent="0.25">
      <c r="A871">
        <v>9.9833300000000005</v>
      </c>
      <c r="B871">
        <v>0.72374999999999989</v>
      </c>
      <c r="D871">
        <v>1.23478</v>
      </c>
      <c r="E871">
        <v>0.72354999999999992</v>
      </c>
    </row>
    <row r="872" spans="1:5" x14ac:dyDescent="0.25">
      <c r="A872">
        <v>9.98855</v>
      </c>
      <c r="B872">
        <v>0.72438000000000002</v>
      </c>
      <c r="D872">
        <v>1.2340599999999999</v>
      </c>
      <c r="E872">
        <v>0.72438000000000002</v>
      </c>
    </row>
    <row r="873" spans="1:5" x14ac:dyDescent="0.25">
      <c r="A873">
        <v>9.99376</v>
      </c>
      <c r="B873">
        <v>0.72520999999999991</v>
      </c>
      <c r="D873">
        <v>1.2329699999999999</v>
      </c>
      <c r="E873">
        <v>0.72521000000000013</v>
      </c>
    </row>
    <row r="874" spans="1:5" x14ac:dyDescent="0.25">
      <c r="A874">
        <v>9.9982199999999999</v>
      </c>
      <c r="B874">
        <v>0.72604000000000002</v>
      </c>
      <c r="D874">
        <v>1.2312000000000001</v>
      </c>
      <c r="E874">
        <v>0.72604999999999986</v>
      </c>
    </row>
    <row r="875" spans="1:5" x14ac:dyDescent="0.25">
      <c r="A875">
        <v>10.00338</v>
      </c>
      <c r="B875">
        <v>0.72687999999999997</v>
      </c>
      <c r="D875">
        <v>1.23167</v>
      </c>
      <c r="E875">
        <v>0.72687999999999997</v>
      </c>
    </row>
    <row r="876" spans="1:5" x14ac:dyDescent="0.25">
      <c r="A876">
        <v>10.007529999999999</v>
      </c>
      <c r="B876">
        <v>0.72771000000000008</v>
      </c>
      <c r="D876">
        <v>1.2313799999999999</v>
      </c>
      <c r="E876">
        <v>0.72771000000000008</v>
      </c>
    </row>
    <row r="877" spans="1:5" x14ac:dyDescent="0.25">
      <c r="A877">
        <v>10.012119999999999</v>
      </c>
      <c r="B877">
        <v>0.72853999999999997</v>
      </c>
      <c r="D877">
        <v>1.23075</v>
      </c>
      <c r="E877">
        <v>0.72834000000000021</v>
      </c>
    </row>
    <row r="878" spans="1:5" x14ac:dyDescent="0.25">
      <c r="A878">
        <v>10.01721</v>
      </c>
      <c r="B878">
        <v>0.72937999999999992</v>
      </c>
      <c r="D878">
        <v>1.23041</v>
      </c>
      <c r="E878">
        <v>0.72937999999999992</v>
      </c>
    </row>
    <row r="879" spans="1:5" x14ac:dyDescent="0.25">
      <c r="A879">
        <v>10.022169999999999</v>
      </c>
      <c r="B879">
        <v>0.73021000000000003</v>
      </c>
      <c r="D879">
        <v>1.2308300000000001</v>
      </c>
      <c r="E879">
        <v>0.73021000000000003</v>
      </c>
    </row>
    <row r="880" spans="1:5" x14ac:dyDescent="0.25">
      <c r="A880">
        <v>10.027100000000001</v>
      </c>
      <c r="B880">
        <v>0.73103999999999991</v>
      </c>
      <c r="D880">
        <v>1.2306900000000001</v>
      </c>
      <c r="E880">
        <v>0.7310500000000002</v>
      </c>
    </row>
    <row r="881" spans="1:5" x14ac:dyDescent="0.25">
      <c r="A881">
        <v>10.0313</v>
      </c>
      <c r="B881">
        <v>0.73188000000000009</v>
      </c>
      <c r="D881">
        <v>1.2343900000000001</v>
      </c>
      <c r="E881">
        <v>0.73187999999999986</v>
      </c>
    </row>
    <row r="882" spans="1:5" x14ac:dyDescent="0.25">
      <c r="A882">
        <v>10.03506</v>
      </c>
      <c r="B882">
        <v>0.73270999999999997</v>
      </c>
      <c r="D882">
        <v>1.2323200000000001</v>
      </c>
      <c r="E882">
        <v>0.73270999999999997</v>
      </c>
    </row>
    <row r="883" spans="1:5" x14ac:dyDescent="0.25">
      <c r="A883">
        <v>10.04095</v>
      </c>
      <c r="B883">
        <v>0.73354000000000008</v>
      </c>
      <c r="D883">
        <v>1.23275</v>
      </c>
      <c r="E883">
        <v>0.73355000000000015</v>
      </c>
    </row>
    <row r="884" spans="1:5" x14ac:dyDescent="0.25">
      <c r="A884">
        <v>10.044750000000001</v>
      </c>
      <c r="B884">
        <v>0.73438000000000003</v>
      </c>
      <c r="D884">
        <v>1.23106</v>
      </c>
      <c r="E884">
        <v>0.73417000000000021</v>
      </c>
    </row>
    <row r="885" spans="1:5" x14ac:dyDescent="0.25">
      <c r="A885">
        <v>10.047079999999999</v>
      </c>
      <c r="B885">
        <v>0.7350000000000001</v>
      </c>
      <c r="D885">
        <v>1.22746</v>
      </c>
      <c r="E885">
        <v>0.73499999999999988</v>
      </c>
    </row>
    <row r="886" spans="1:5" x14ac:dyDescent="0.25">
      <c r="A886">
        <v>10.052949999999999</v>
      </c>
      <c r="B886">
        <v>0.73582999999999998</v>
      </c>
      <c r="D886">
        <v>1.2276400000000001</v>
      </c>
      <c r="E886">
        <v>0.73563000000000001</v>
      </c>
    </row>
    <row r="887" spans="1:5" x14ac:dyDescent="0.25">
      <c r="A887">
        <v>10.05768</v>
      </c>
      <c r="B887">
        <v>0.73666999999999994</v>
      </c>
      <c r="D887">
        <v>1.22875</v>
      </c>
      <c r="E887">
        <v>0.73667000000000016</v>
      </c>
    </row>
    <row r="888" spans="1:5" x14ac:dyDescent="0.25">
      <c r="A888">
        <v>10.06256</v>
      </c>
      <c r="B888">
        <v>0.73750000000000004</v>
      </c>
      <c r="D888">
        <v>1.23115</v>
      </c>
      <c r="E888">
        <v>0.73750000000000027</v>
      </c>
    </row>
    <row r="889" spans="1:5" x14ac:dyDescent="0.25">
      <c r="A889">
        <v>10.06879</v>
      </c>
      <c r="B889">
        <v>0.73832999999999993</v>
      </c>
      <c r="D889">
        <v>1.2329399999999999</v>
      </c>
      <c r="E889">
        <v>0.73834</v>
      </c>
    </row>
    <row r="890" spans="1:5" x14ac:dyDescent="0.25">
      <c r="A890">
        <v>10.07436</v>
      </c>
      <c r="B890">
        <v>0.73937999999999993</v>
      </c>
      <c r="D890">
        <v>1.2343999999999999</v>
      </c>
      <c r="E890">
        <v>0.7391700000000001</v>
      </c>
    </row>
    <row r="891" spans="1:5" x14ac:dyDescent="0.25">
      <c r="A891">
        <v>10.080109999999999</v>
      </c>
      <c r="B891">
        <v>0.74021000000000003</v>
      </c>
      <c r="D891">
        <v>1.2331300000000001</v>
      </c>
      <c r="E891">
        <v>0.74000000000000021</v>
      </c>
    </row>
    <row r="892" spans="1:5" x14ac:dyDescent="0.25">
      <c r="A892">
        <v>10.085649999999999</v>
      </c>
      <c r="B892">
        <v>0.74103999999999992</v>
      </c>
      <c r="D892">
        <v>1.2339599999999999</v>
      </c>
      <c r="E892">
        <v>0.74083999999999994</v>
      </c>
    </row>
    <row r="893" spans="1:5" x14ac:dyDescent="0.25">
      <c r="A893">
        <v>10.09206</v>
      </c>
      <c r="B893">
        <v>0.74188000000000009</v>
      </c>
      <c r="D893">
        <v>1.2344999999999999</v>
      </c>
      <c r="E893">
        <v>0.74188000000000009</v>
      </c>
    </row>
    <row r="894" spans="1:5" x14ac:dyDescent="0.25">
      <c r="A894">
        <v>10.098420000000001</v>
      </c>
      <c r="B894">
        <v>0.74270999999999998</v>
      </c>
      <c r="D894">
        <v>1.23603</v>
      </c>
      <c r="E894">
        <v>0.7427100000000002</v>
      </c>
    </row>
    <row r="895" spans="1:5" x14ac:dyDescent="0.25">
      <c r="A895">
        <v>10.10493</v>
      </c>
      <c r="B895">
        <v>0.74374999999999991</v>
      </c>
      <c r="D895">
        <v>1.23672</v>
      </c>
      <c r="E895">
        <v>0.74354999999999993</v>
      </c>
    </row>
    <row r="896" spans="1:5" x14ac:dyDescent="0.25">
      <c r="A896">
        <v>10.10923</v>
      </c>
      <c r="B896">
        <v>0.74458000000000002</v>
      </c>
      <c r="D896">
        <v>1.23424</v>
      </c>
      <c r="E896">
        <v>0.74438000000000004</v>
      </c>
    </row>
    <row r="897" spans="1:5" x14ac:dyDescent="0.25">
      <c r="A897">
        <v>10.11355</v>
      </c>
      <c r="B897">
        <v>0.74520999999999993</v>
      </c>
      <c r="D897">
        <v>1.2329300000000001</v>
      </c>
      <c r="E897">
        <v>0.74521000000000015</v>
      </c>
    </row>
    <row r="898" spans="1:5" x14ac:dyDescent="0.25">
      <c r="A898">
        <v>10.119619999999999</v>
      </c>
      <c r="B898">
        <v>0.74625000000000008</v>
      </c>
      <c r="D898">
        <v>1.2297899999999999</v>
      </c>
      <c r="E898">
        <v>0.74604999999999988</v>
      </c>
    </row>
    <row r="899" spans="1:5" x14ac:dyDescent="0.25">
      <c r="A899">
        <v>10.123379999999999</v>
      </c>
      <c r="B899">
        <v>0.74687999999999999</v>
      </c>
      <c r="D899">
        <v>1.2308300000000001</v>
      </c>
      <c r="E899">
        <v>0.74687999999999999</v>
      </c>
    </row>
    <row r="900" spans="1:5" x14ac:dyDescent="0.25">
      <c r="A900">
        <v>10.12759</v>
      </c>
      <c r="B900">
        <v>0.7477100000000001</v>
      </c>
      <c r="D900">
        <v>1.2314700000000001</v>
      </c>
      <c r="E900">
        <v>0.7477100000000001</v>
      </c>
    </row>
    <row r="901" spans="1:5" x14ac:dyDescent="0.25">
      <c r="A901">
        <v>10.13317</v>
      </c>
      <c r="B901">
        <v>0.74853999999999998</v>
      </c>
      <c r="D901">
        <v>1.2316100000000001</v>
      </c>
      <c r="E901">
        <v>0.74855000000000027</v>
      </c>
    </row>
    <row r="902" spans="1:5" x14ac:dyDescent="0.25">
      <c r="A902">
        <v>10.138719999999999</v>
      </c>
      <c r="B902">
        <v>0.74937999999999994</v>
      </c>
      <c r="D902">
        <v>1.23055</v>
      </c>
      <c r="E902">
        <v>0.74937999999999994</v>
      </c>
    </row>
    <row r="903" spans="1:5" x14ac:dyDescent="0.25">
      <c r="A903">
        <v>10.14381</v>
      </c>
      <c r="B903">
        <v>0.75021000000000004</v>
      </c>
      <c r="D903">
        <v>1.23146</v>
      </c>
      <c r="E903">
        <v>0.75021000000000004</v>
      </c>
    </row>
    <row r="904" spans="1:5" x14ac:dyDescent="0.25">
      <c r="A904">
        <v>10.14894</v>
      </c>
      <c r="B904">
        <v>0.75103999999999993</v>
      </c>
      <c r="D904">
        <v>1.2319500000000001</v>
      </c>
      <c r="E904">
        <v>0.75084000000000017</v>
      </c>
    </row>
    <row r="905" spans="1:5" x14ac:dyDescent="0.25">
      <c r="A905">
        <v>10.155860000000001</v>
      </c>
      <c r="B905">
        <v>0.7518800000000001</v>
      </c>
      <c r="D905">
        <v>1.2327399999999999</v>
      </c>
      <c r="E905">
        <v>0.75187999999999988</v>
      </c>
    </row>
    <row r="906" spans="1:5" x14ac:dyDescent="0.25">
      <c r="A906">
        <v>10.1579</v>
      </c>
      <c r="B906">
        <v>0.75270999999999999</v>
      </c>
      <c r="D906">
        <v>1.23288</v>
      </c>
      <c r="E906">
        <v>0.75270999999999999</v>
      </c>
    </row>
    <row r="907" spans="1:5" x14ac:dyDescent="0.25">
      <c r="A907">
        <v>10.16323</v>
      </c>
      <c r="B907">
        <v>0.7535400000000001</v>
      </c>
      <c r="D907">
        <v>1.22858</v>
      </c>
      <c r="E907">
        <v>0.75334000000000012</v>
      </c>
    </row>
    <row r="908" spans="1:5" x14ac:dyDescent="0.25">
      <c r="A908">
        <v>10.16813</v>
      </c>
      <c r="B908">
        <v>0.75438000000000005</v>
      </c>
      <c r="D908">
        <v>1.2251700000000001</v>
      </c>
      <c r="E908">
        <v>0.75396000000000019</v>
      </c>
    </row>
    <row r="909" spans="1:5" x14ac:dyDescent="0.25">
      <c r="A909">
        <v>10.17211</v>
      </c>
      <c r="B909">
        <v>0.75499999999999989</v>
      </c>
      <c r="D909">
        <v>1.2300199999999999</v>
      </c>
      <c r="E909">
        <v>0.75479999999999992</v>
      </c>
    </row>
    <row r="910" spans="1:5" x14ac:dyDescent="0.25">
      <c r="A910">
        <v>10.17543</v>
      </c>
      <c r="B910">
        <v>0.75583</v>
      </c>
      <c r="D910">
        <v>1.23506</v>
      </c>
      <c r="E910">
        <v>0.75563000000000002</v>
      </c>
    </row>
    <row r="911" spans="1:5" x14ac:dyDescent="0.25">
      <c r="A911">
        <v>10.178929999999999</v>
      </c>
      <c r="B911">
        <v>0.75666999999999995</v>
      </c>
      <c r="D911">
        <v>1.2366999999999999</v>
      </c>
      <c r="E911">
        <v>0.75646000000000013</v>
      </c>
    </row>
    <row r="912" spans="1:5" x14ac:dyDescent="0.25">
      <c r="A912">
        <v>10.181990000000001</v>
      </c>
      <c r="B912">
        <v>0.75750000000000006</v>
      </c>
      <c r="D912">
        <v>1.23584</v>
      </c>
      <c r="E912">
        <v>0.75729999999999986</v>
      </c>
    </row>
    <row r="913" spans="1:5" x14ac:dyDescent="0.25">
      <c r="A913">
        <v>10.186540000000001</v>
      </c>
      <c r="B913">
        <v>0.75832999999999995</v>
      </c>
      <c r="D913">
        <v>1.23509</v>
      </c>
      <c r="E913">
        <v>0.75812999999999997</v>
      </c>
    </row>
    <row r="914" spans="1:5" x14ac:dyDescent="0.25">
      <c r="A914">
        <v>10.19279</v>
      </c>
      <c r="B914">
        <v>0.7591699999999999</v>
      </c>
      <c r="D914">
        <v>1.2336100000000001</v>
      </c>
      <c r="E914">
        <v>0.75917000000000012</v>
      </c>
    </row>
    <row r="915" spans="1:5" x14ac:dyDescent="0.25">
      <c r="A915">
        <v>10.198930000000001</v>
      </c>
      <c r="B915">
        <v>0.76</v>
      </c>
      <c r="D915">
        <v>1.23353</v>
      </c>
      <c r="E915">
        <v>0.76000000000000023</v>
      </c>
    </row>
    <row r="916" spans="1:5" x14ac:dyDescent="0.25">
      <c r="A916">
        <v>10.205880000000001</v>
      </c>
      <c r="B916">
        <v>0.7608299999999999</v>
      </c>
      <c r="D916">
        <v>1.2351799999999999</v>
      </c>
      <c r="E916">
        <v>0.76083999999999996</v>
      </c>
    </row>
    <row r="917" spans="1:5" x14ac:dyDescent="0.25">
      <c r="A917">
        <v>10.21242</v>
      </c>
      <c r="B917">
        <v>0.76187999999999989</v>
      </c>
      <c r="D917">
        <v>1.2353000000000001</v>
      </c>
      <c r="E917">
        <v>0.76167000000000007</v>
      </c>
    </row>
    <row r="918" spans="1:5" x14ac:dyDescent="0.25">
      <c r="A918">
        <v>10.21724</v>
      </c>
      <c r="B918">
        <v>0.76271</v>
      </c>
      <c r="D918">
        <v>1.23231</v>
      </c>
      <c r="E918">
        <v>0.76250000000000018</v>
      </c>
    </row>
    <row r="919" spans="1:5" x14ac:dyDescent="0.25">
      <c r="A919">
        <v>10.22043</v>
      </c>
      <c r="B919">
        <v>0.76354000000000011</v>
      </c>
      <c r="D919">
        <v>1.2328399999999999</v>
      </c>
      <c r="E919">
        <v>0.76333999999999991</v>
      </c>
    </row>
    <row r="920" spans="1:5" x14ac:dyDescent="0.25">
      <c r="A920">
        <v>10.22702</v>
      </c>
      <c r="B920">
        <v>0.76438000000000006</v>
      </c>
      <c r="D920">
        <v>1.23373</v>
      </c>
      <c r="E920">
        <v>0.76417000000000002</v>
      </c>
    </row>
    <row r="921" spans="1:5" x14ac:dyDescent="0.25">
      <c r="A921">
        <v>10.23283</v>
      </c>
      <c r="B921">
        <v>0.76520999999999995</v>
      </c>
      <c r="D921">
        <v>1.23417</v>
      </c>
      <c r="E921">
        <v>0.76500000000000012</v>
      </c>
    </row>
    <row r="922" spans="1:5" x14ac:dyDescent="0.25">
      <c r="A922">
        <v>10.23687</v>
      </c>
      <c r="B922">
        <v>0.76604000000000005</v>
      </c>
      <c r="D922">
        <v>1.2319800000000001</v>
      </c>
      <c r="E922">
        <v>0.7658400000000003</v>
      </c>
    </row>
    <row r="923" spans="1:5" x14ac:dyDescent="0.25">
      <c r="A923">
        <v>10.24281</v>
      </c>
      <c r="B923">
        <v>0.76688000000000001</v>
      </c>
      <c r="D923">
        <v>1.2335</v>
      </c>
      <c r="E923">
        <v>0.76688000000000001</v>
      </c>
    </row>
    <row r="924" spans="1:5" x14ac:dyDescent="0.25">
      <c r="A924">
        <v>10.245340000000001</v>
      </c>
      <c r="B924">
        <v>0.76770999999999989</v>
      </c>
      <c r="D924">
        <v>1.2334499999999999</v>
      </c>
      <c r="E924">
        <v>0.76771000000000011</v>
      </c>
    </row>
    <row r="925" spans="1:5" x14ac:dyDescent="0.25">
      <c r="A925">
        <v>10.250299999999999</v>
      </c>
      <c r="B925">
        <v>0.76854</v>
      </c>
      <c r="D925">
        <v>1.23583</v>
      </c>
      <c r="E925">
        <v>0.76855000000000029</v>
      </c>
    </row>
    <row r="926" spans="1:5" x14ac:dyDescent="0.25">
      <c r="A926">
        <v>10.254770000000001</v>
      </c>
      <c r="B926">
        <v>0.76916999999999991</v>
      </c>
      <c r="D926">
        <v>1.2352799999999999</v>
      </c>
      <c r="E926">
        <v>0.76937999999999995</v>
      </c>
    </row>
    <row r="927" spans="1:5" x14ac:dyDescent="0.25">
      <c r="A927">
        <v>10.258760000000001</v>
      </c>
      <c r="B927">
        <v>0.77</v>
      </c>
      <c r="D927">
        <v>1.2358100000000001</v>
      </c>
      <c r="E927">
        <v>0.77</v>
      </c>
    </row>
    <row r="928" spans="1:5" x14ac:dyDescent="0.25">
      <c r="A928">
        <v>10.265330000000001</v>
      </c>
      <c r="B928">
        <v>0.7708299999999999</v>
      </c>
      <c r="D928">
        <v>1.2356799999999999</v>
      </c>
      <c r="E928">
        <v>0.77084000000000019</v>
      </c>
    </row>
    <row r="929" spans="1:5" x14ac:dyDescent="0.25">
      <c r="A929">
        <v>10.26849</v>
      </c>
      <c r="B929">
        <v>0.77167000000000008</v>
      </c>
      <c r="D929">
        <v>1.2356100000000001</v>
      </c>
      <c r="E929">
        <v>0.7718799999999999</v>
      </c>
    </row>
    <row r="930" spans="1:5" x14ac:dyDescent="0.25">
      <c r="A930">
        <v>10.272460000000001</v>
      </c>
      <c r="B930">
        <v>0.77249999999999996</v>
      </c>
      <c r="D930">
        <v>1.2328600000000001</v>
      </c>
      <c r="E930">
        <v>0.77271000000000001</v>
      </c>
    </row>
    <row r="931" spans="1:5" x14ac:dyDescent="0.25">
      <c r="A931">
        <v>10.27604</v>
      </c>
      <c r="B931">
        <v>0.77333000000000007</v>
      </c>
      <c r="D931">
        <v>1.2318899999999999</v>
      </c>
      <c r="E931">
        <v>0.77334000000000014</v>
      </c>
    </row>
    <row r="932" spans="1:5" x14ac:dyDescent="0.25">
      <c r="A932">
        <v>10.280200000000001</v>
      </c>
      <c r="B932">
        <v>0.77417000000000002</v>
      </c>
      <c r="D932">
        <v>1.2299</v>
      </c>
      <c r="E932">
        <v>0.77417000000000025</v>
      </c>
    </row>
    <row r="933" spans="1:5" x14ac:dyDescent="0.25">
      <c r="A933">
        <v>10.283670000000001</v>
      </c>
      <c r="B933">
        <v>0.77479000000000009</v>
      </c>
      <c r="D933">
        <v>1.2264699999999999</v>
      </c>
      <c r="E933">
        <v>0.77479999999999993</v>
      </c>
    </row>
    <row r="934" spans="1:5" x14ac:dyDescent="0.25">
      <c r="A934">
        <v>10.289249999999999</v>
      </c>
      <c r="B934">
        <v>0.77563000000000004</v>
      </c>
      <c r="D934">
        <v>1.22688</v>
      </c>
      <c r="E934">
        <v>0.77563000000000004</v>
      </c>
    </row>
    <row r="935" spans="1:5" x14ac:dyDescent="0.25">
      <c r="A935">
        <v>10.29528</v>
      </c>
      <c r="B935">
        <v>0.77666999999999997</v>
      </c>
      <c r="D935">
        <v>1.2296899999999999</v>
      </c>
      <c r="E935">
        <v>0.77646000000000015</v>
      </c>
    </row>
    <row r="936" spans="1:5" x14ac:dyDescent="0.25">
      <c r="A936">
        <v>10.300739999999999</v>
      </c>
      <c r="B936">
        <v>0.77750000000000008</v>
      </c>
      <c r="D936">
        <v>1.23203</v>
      </c>
      <c r="E936">
        <v>0.77729999999999988</v>
      </c>
    </row>
    <row r="937" spans="1:5" x14ac:dyDescent="0.25">
      <c r="A937">
        <v>10.30584</v>
      </c>
      <c r="B937">
        <v>0.77832999999999997</v>
      </c>
      <c r="D937">
        <v>1.2323299999999999</v>
      </c>
      <c r="E937">
        <v>0.77812999999999999</v>
      </c>
    </row>
    <row r="938" spans="1:5" x14ac:dyDescent="0.25">
      <c r="A938">
        <v>10.31054</v>
      </c>
      <c r="B938">
        <v>0.77916999999999992</v>
      </c>
      <c r="D938">
        <v>1.23326</v>
      </c>
      <c r="E938">
        <v>0.7789600000000001</v>
      </c>
    </row>
    <row r="939" spans="1:5" x14ac:dyDescent="0.25">
      <c r="A939">
        <v>10.31719</v>
      </c>
      <c r="B939">
        <v>0.78</v>
      </c>
      <c r="D939">
        <v>1.2364900000000001</v>
      </c>
      <c r="E939">
        <v>0.77980000000000027</v>
      </c>
    </row>
    <row r="940" spans="1:5" x14ac:dyDescent="0.25">
      <c r="A940">
        <v>10.323309999999999</v>
      </c>
      <c r="B940">
        <v>0.78082999999999991</v>
      </c>
      <c r="D940">
        <v>1.23672</v>
      </c>
      <c r="E940">
        <v>0.78083999999999998</v>
      </c>
    </row>
    <row r="941" spans="1:5" x14ac:dyDescent="0.25">
      <c r="A941">
        <v>10.32845</v>
      </c>
      <c r="B941">
        <v>0.78187999999999991</v>
      </c>
      <c r="D941">
        <v>1.23749</v>
      </c>
      <c r="E941">
        <v>0.78167000000000009</v>
      </c>
    </row>
    <row r="942" spans="1:5" x14ac:dyDescent="0.25">
      <c r="A942">
        <v>10.333</v>
      </c>
      <c r="B942">
        <v>0.78271000000000002</v>
      </c>
      <c r="D942">
        <v>1.2358800000000001</v>
      </c>
      <c r="E942">
        <v>0.7825000000000002</v>
      </c>
    </row>
    <row r="943" spans="1:5" x14ac:dyDescent="0.25">
      <c r="A943">
        <v>10.338950000000001</v>
      </c>
      <c r="B943">
        <v>0.7835399999999999</v>
      </c>
      <c r="D943">
        <v>1.23621</v>
      </c>
      <c r="E943">
        <v>0.78333999999999993</v>
      </c>
    </row>
    <row r="944" spans="1:5" x14ac:dyDescent="0.25">
      <c r="A944">
        <v>10.34348</v>
      </c>
      <c r="B944">
        <v>0.78438000000000008</v>
      </c>
      <c r="D944">
        <v>1.2363299999999999</v>
      </c>
      <c r="E944">
        <v>0.78417000000000003</v>
      </c>
    </row>
    <row r="945" spans="1:5" x14ac:dyDescent="0.25">
      <c r="A945">
        <v>10.34891</v>
      </c>
      <c r="B945">
        <v>0.78520999999999996</v>
      </c>
      <c r="D945">
        <v>1.23597</v>
      </c>
      <c r="E945">
        <v>0.78500000000000014</v>
      </c>
    </row>
    <row r="946" spans="1:5" x14ac:dyDescent="0.25">
      <c r="A946">
        <v>10.35305</v>
      </c>
      <c r="B946">
        <v>0.78604000000000007</v>
      </c>
      <c r="D946">
        <v>1.2323900000000001</v>
      </c>
      <c r="E946">
        <v>0.78583999999999987</v>
      </c>
    </row>
    <row r="947" spans="1:5" x14ac:dyDescent="0.25">
      <c r="A947">
        <v>10.35744</v>
      </c>
      <c r="B947">
        <v>0.78688000000000002</v>
      </c>
      <c r="D947">
        <v>1.2311799999999999</v>
      </c>
      <c r="E947">
        <v>0.78666999999999998</v>
      </c>
    </row>
    <row r="948" spans="1:5" x14ac:dyDescent="0.25">
      <c r="A948">
        <v>10.361230000000001</v>
      </c>
      <c r="B948">
        <v>0.78770999999999991</v>
      </c>
      <c r="D948">
        <v>1.22881</v>
      </c>
      <c r="E948">
        <v>0.78750000000000009</v>
      </c>
    </row>
    <row r="949" spans="1:5" x14ac:dyDescent="0.25">
      <c r="A949">
        <v>10.365159999999999</v>
      </c>
      <c r="B949">
        <v>0.78854000000000002</v>
      </c>
      <c r="D949">
        <v>1.2323599999999999</v>
      </c>
      <c r="E949">
        <v>0.78834000000000026</v>
      </c>
    </row>
    <row r="950" spans="1:5" x14ac:dyDescent="0.25">
      <c r="A950">
        <v>10.370609999999999</v>
      </c>
      <c r="B950">
        <v>0.78937999999999997</v>
      </c>
      <c r="D950">
        <v>1.2292799999999999</v>
      </c>
      <c r="E950">
        <v>0.78916999999999993</v>
      </c>
    </row>
    <row r="951" spans="1:5" x14ac:dyDescent="0.25">
      <c r="A951">
        <v>10.374689999999999</v>
      </c>
      <c r="B951">
        <v>0.79021000000000008</v>
      </c>
      <c r="D951">
        <v>1.22841</v>
      </c>
      <c r="E951">
        <v>0.79</v>
      </c>
    </row>
    <row r="952" spans="1:5" x14ac:dyDescent="0.25">
      <c r="A952">
        <v>10.382099999999999</v>
      </c>
      <c r="B952">
        <v>0.79103999999999997</v>
      </c>
      <c r="D952">
        <v>1.2295400000000001</v>
      </c>
      <c r="E952">
        <v>0.79084000000000021</v>
      </c>
    </row>
    <row r="953" spans="1:5" x14ac:dyDescent="0.25">
      <c r="A953">
        <v>10.386509999999999</v>
      </c>
      <c r="B953">
        <v>0.79187999999999992</v>
      </c>
      <c r="D953">
        <v>1.2338499999999999</v>
      </c>
      <c r="E953">
        <v>0.79166999999999987</v>
      </c>
    </row>
    <row r="954" spans="1:5" x14ac:dyDescent="0.25">
      <c r="A954">
        <v>10.38918</v>
      </c>
      <c r="B954">
        <v>0.79271000000000003</v>
      </c>
      <c r="D954">
        <v>1.23211</v>
      </c>
      <c r="E954">
        <v>0.79249999999999998</v>
      </c>
    </row>
    <row r="955" spans="1:5" x14ac:dyDescent="0.25">
      <c r="A955">
        <v>10.39363</v>
      </c>
      <c r="B955">
        <v>0.79353999999999991</v>
      </c>
      <c r="D955">
        <v>1.2282500000000001</v>
      </c>
      <c r="E955">
        <v>0.79313000000000011</v>
      </c>
    </row>
    <row r="956" spans="1:5" x14ac:dyDescent="0.25">
      <c r="A956">
        <v>10.398899999999999</v>
      </c>
      <c r="B956">
        <v>0.79438000000000009</v>
      </c>
      <c r="D956">
        <v>1.2296199999999999</v>
      </c>
      <c r="E956">
        <v>0.79396000000000022</v>
      </c>
    </row>
    <row r="957" spans="1:5" x14ac:dyDescent="0.25">
      <c r="A957">
        <v>10.40246</v>
      </c>
      <c r="B957">
        <v>0.79499999999999993</v>
      </c>
      <c r="D957">
        <v>1.23621</v>
      </c>
      <c r="E957">
        <v>0.79479999999999995</v>
      </c>
    </row>
    <row r="958" spans="1:5" x14ac:dyDescent="0.25">
      <c r="A958">
        <v>10.40502</v>
      </c>
      <c r="B958">
        <v>0.79583000000000004</v>
      </c>
      <c r="D958">
        <v>1.2367900000000001</v>
      </c>
      <c r="E958">
        <v>0.79563000000000006</v>
      </c>
    </row>
    <row r="959" spans="1:5" x14ac:dyDescent="0.25">
      <c r="A959">
        <v>10.40849</v>
      </c>
      <c r="B959">
        <v>0.79666999999999999</v>
      </c>
      <c r="D959">
        <v>1.2378899999999999</v>
      </c>
      <c r="E959">
        <v>0.79646000000000017</v>
      </c>
    </row>
    <row r="960" spans="1:5" x14ac:dyDescent="0.25">
      <c r="A960">
        <v>10.412699999999999</v>
      </c>
      <c r="B960">
        <v>0.7975000000000001</v>
      </c>
      <c r="D960">
        <v>1.23444</v>
      </c>
      <c r="E960">
        <v>0.79749999999999988</v>
      </c>
    </row>
    <row r="961" spans="1:5" x14ac:dyDescent="0.25">
      <c r="A961">
        <v>10.417909999999999</v>
      </c>
      <c r="B961">
        <v>0.79832999999999998</v>
      </c>
      <c r="D961">
        <v>1.23407</v>
      </c>
      <c r="E961">
        <v>0.79813000000000001</v>
      </c>
    </row>
    <row r="962" spans="1:5" x14ac:dyDescent="0.25">
      <c r="A962">
        <v>10.422879999999999</v>
      </c>
      <c r="B962">
        <v>0.79916999999999994</v>
      </c>
      <c r="D962">
        <v>1.23156</v>
      </c>
      <c r="E962">
        <v>0.79896000000000011</v>
      </c>
    </row>
    <row r="963" spans="1:5" x14ac:dyDescent="0.25">
      <c r="A963">
        <v>10.4293</v>
      </c>
      <c r="B963">
        <v>0.80021000000000009</v>
      </c>
      <c r="D963">
        <v>1.2337499999999999</v>
      </c>
      <c r="E963">
        <v>0.80000000000000027</v>
      </c>
    </row>
    <row r="964" spans="1:5" x14ac:dyDescent="0.25">
      <c r="A964">
        <v>10.43404</v>
      </c>
      <c r="B964">
        <v>0.80103999999999997</v>
      </c>
      <c r="D964">
        <v>1.2315199999999999</v>
      </c>
      <c r="E964">
        <v>0.80084</v>
      </c>
    </row>
    <row r="965" spans="1:5" x14ac:dyDescent="0.25">
      <c r="A965">
        <v>10.43939</v>
      </c>
      <c r="B965">
        <v>0.80187999999999993</v>
      </c>
      <c r="D965">
        <v>1.2332099999999999</v>
      </c>
      <c r="E965">
        <v>0.80188000000000015</v>
      </c>
    </row>
    <row r="966" spans="1:5" x14ac:dyDescent="0.25">
      <c r="A966">
        <v>10.44509</v>
      </c>
      <c r="B966">
        <v>0.80292000000000008</v>
      </c>
      <c r="D966">
        <v>1.2338800000000001</v>
      </c>
      <c r="E966">
        <v>0.80271000000000026</v>
      </c>
    </row>
    <row r="967" spans="1:5" x14ac:dyDescent="0.25">
      <c r="A967">
        <v>10.45054</v>
      </c>
      <c r="B967">
        <v>0.80374999999999996</v>
      </c>
      <c r="D967">
        <v>1.2355</v>
      </c>
      <c r="E967">
        <v>0.80354999999999999</v>
      </c>
    </row>
    <row r="968" spans="1:5" x14ac:dyDescent="0.25">
      <c r="A968">
        <v>10.454929999999999</v>
      </c>
      <c r="B968">
        <v>0.80458000000000007</v>
      </c>
      <c r="D968">
        <v>1.2331700000000001</v>
      </c>
      <c r="E968">
        <v>0.80438000000000009</v>
      </c>
    </row>
    <row r="969" spans="1:5" x14ac:dyDescent="0.25">
      <c r="A969">
        <v>10.4574</v>
      </c>
      <c r="B969">
        <v>0.80542000000000002</v>
      </c>
      <c r="D969">
        <v>1.2311300000000001</v>
      </c>
      <c r="E969">
        <v>0.8052100000000002</v>
      </c>
    </row>
    <row r="970" spans="1:5" x14ac:dyDescent="0.25">
      <c r="A970">
        <v>10.46233</v>
      </c>
      <c r="B970">
        <v>0.80604000000000009</v>
      </c>
      <c r="D970">
        <v>1.22922</v>
      </c>
      <c r="E970">
        <v>0.80604999999999993</v>
      </c>
    </row>
    <row r="971" spans="1:5" x14ac:dyDescent="0.25">
      <c r="A971">
        <v>10.467370000000001</v>
      </c>
      <c r="B971">
        <v>0.80708000000000002</v>
      </c>
      <c r="D971">
        <v>1.2335700000000001</v>
      </c>
      <c r="E971">
        <v>0.80688000000000004</v>
      </c>
    </row>
    <row r="972" spans="1:5" x14ac:dyDescent="0.25">
      <c r="A972">
        <v>10.4694</v>
      </c>
      <c r="B972">
        <v>0.80791999999999997</v>
      </c>
      <c r="D972">
        <v>1.2345900000000001</v>
      </c>
      <c r="E972">
        <v>0.80771000000000015</v>
      </c>
    </row>
    <row r="973" spans="1:5" x14ac:dyDescent="0.25">
      <c r="A973">
        <v>10.47345</v>
      </c>
      <c r="B973">
        <v>0.80875000000000008</v>
      </c>
      <c r="D973">
        <v>1.23376</v>
      </c>
      <c r="E973">
        <v>0.80854999999999988</v>
      </c>
    </row>
    <row r="974" spans="1:5" x14ac:dyDescent="0.25">
      <c r="A974">
        <v>10.47932</v>
      </c>
      <c r="B974">
        <v>0.80957999999999997</v>
      </c>
      <c r="D974">
        <v>1.2308600000000001</v>
      </c>
      <c r="E974">
        <v>0.80937999999999999</v>
      </c>
    </row>
    <row r="975" spans="1:5" x14ac:dyDescent="0.25">
      <c r="A975">
        <v>10.4842</v>
      </c>
      <c r="B975">
        <v>0.81041999999999992</v>
      </c>
      <c r="D975">
        <v>1.2298199999999999</v>
      </c>
      <c r="E975">
        <v>0.8102100000000001</v>
      </c>
    </row>
    <row r="976" spans="1:5" x14ac:dyDescent="0.25">
      <c r="A976">
        <v>10.48845</v>
      </c>
      <c r="B976">
        <v>0.81125000000000003</v>
      </c>
      <c r="D976">
        <v>1.2302599999999999</v>
      </c>
      <c r="E976">
        <v>0.81105000000000027</v>
      </c>
    </row>
    <row r="977" spans="1:5" x14ac:dyDescent="0.25">
      <c r="A977">
        <v>10.49221</v>
      </c>
      <c r="B977">
        <v>0.81187999999999994</v>
      </c>
      <c r="D977">
        <v>1.2307300000000001</v>
      </c>
      <c r="E977">
        <v>0.81187999999999994</v>
      </c>
    </row>
    <row r="978" spans="1:5" x14ac:dyDescent="0.25">
      <c r="A978">
        <v>10.49607</v>
      </c>
      <c r="B978">
        <v>0.81271000000000004</v>
      </c>
      <c r="D978">
        <v>1.2295400000000001</v>
      </c>
      <c r="E978">
        <v>0.81271000000000004</v>
      </c>
    </row>
    <row r="979" spans="1:5" x14ac:dyDescent="0.25">
      <c r="A979">
        <v>10.500299999999999</v>
      </c>
      <c r="B979">
        <v>0.81353999999999993</v>
      </c>
      <c r="D979">
        <v>1.22662</v>
      </c>
      <c r="E979">
        <v>0.81334000000000017</v>
      </c>
    </row>
    <row r="980" spans="1:5" x14ac:dyDescent="0.25">
      <c r="A980">
        <v>10.50305</v>
      </c>
      <c r="B980">
        <v>0.81417000000000006</v>
      </c>
      <c r="D980">
        <v>1.22224</v>
      </c>
      <c r="E980">
        <v>0.81417000000000028</v>
      </c>
    </row>
    <row r="981" spans="1:5" x14ac:dyDescent="0.25">
      <c r="A981">
        <v>10.505509999999999</v>
      </c>
      <c r="B981">
        <v>0.81499999999999995</v>
      </c>
      <c r="D981">
        <v>1.2218599999999999</v>
      </c>
      <c r="E981">
        <v>0.81479999999999997</v>
      </c>
    </row>
    <row r="982" spans="1:5" x14ac:dyDescent="0.25">
      <c r="A982">
        <v>10.51038</v>
      </c>
      <c r="B982">
        <v>0.81583000000000006</v>
      </c>
      <c r="D982">
        <v>1.2257</v>
      </c>
      <c r="E982">
        <v>0.81563000000000008</v>
      </c>
    </row>
    <row r="983" spans="1:5" x14ac:dyDescent="0.25">
      <c r="A983">
        <v>10.51338</v>
      </c>
      <c r="B983">
        <v>0.81667000000000001</v>
      </c>
      <c r="D983">
        <v>1.22933</v>
      </c>
      <c r="E983">
        <v>0.81646000000000019</v>
      </c>
    </row>
    <row r="984" spans="1:5" x14ac:dyDescent="0.25">
      <c r="A984">
        <v>10.516719999999999</v>
      </c>
      <c r="B984">
        <v>0.81749999999999989</v>
      </c>
      <c r="D984">
        <v>1.2297400000000001</v>
      </c>
      <c r="E984">
        <v>0.81729999999999992</v>
      </c>
    </row>
    <row r="985" spans="1:5" x14ac:dyDescent="0.25">
      <c r="A985">
        <v>10.521520000000001</v>
      </c>
      <c r="B985">
        <v>0.81833</v>
      </c>
      <c r="D985">
        <v>1.2316400000000001</v>
      </c>
      <c r="E985">
        <v>0.81813000000000002</v>
      </c>
    </row>
    <row r="986" spans="1:5" x14ac:dyDescent="0.25">
      <c r="A986">
        <v>10.52599</v>
      </c>
      <c r="B986">
        <v>0.81916999999999995</v>
      </c>
      <c r="D986">
        <v>1.2315799999999999</v>
      </c>
      <c r="E986">
        <v>0.81896000000000013</v>
      </c>
    </row>
    <row r="987" spans="1:5" x14ac:dyDescent="0.25">
      <c r="A987">
        <v>10.53106</v>
      </c>
      <c r="B987">
        <v>0.82000000000000006</v>
      </c>
      <c r="D987">
        <v>1.23471</v>
      </c>
      <c r="E987">
        <v>0.82000000000000028</v>
      </c>
    </row>
    <row r="988" spans="1:5" x14ac:dyDescent="0.25">
      <c r="A988">
        <v>10.53607</v>
      </c>
      <c r="B988">
        <v>0.82082999999999995</v>
      </c>
      <c r="D988">
        <v>1.23438</v>
      </c>
      <c r="E988">
        <v>0.82084000000000001</v>
      </c>
    </row>
    <row r="989" spans="1:5" x14ac:dyDescent="0.25">
      <c r="A989">
        <v>10.541460000000001</v>
      </c>
      <c r="B989">
        <v>0.8216699999999999</v>
      </c>
      <c r="D989">
        <v>1.23532</v>
      </c>
      <c r="E989">
        <v>0.82167000000000012</v>
      </c>
    </row>
    <row r="990" spans="1:5" x14ac:dyDescent="0.25">
      <c r="A990">
        <v>10.54557</v>
      </c>
      <c r="B990">
        <v>0.82250000000000001</v>
      </c>
      <c r="D990">
        <v>1.2314000000000001</v>
      </c>
      <c r="E990">
        <v>0.82271000000000027</v>
      </c>
    </row>
    <row r="991" spans="1:5" x14ac:dyDescent="0.25">
      <c r="A991">
        <v>10.54984</v>
      </c>
      <c r="B991">
        <v>0.82333000000000012</v>
      </c>
      <c r="D991">
        <v>1.2298800000000001</v>
      </c>
      <c r="E991">
        <v>0.82355</v>
      </c>
    </row>
    <row r="992" spans="1:5" x14ac:dyDescent="0.25">
      <c r="A992">
        <v>10.554489999999999</v>
      </c>
      <c r="B992">
        <v>0.82417000000000007</v>
      </c>
      <c r="D992">
        <v>1.2281500000000001</v>
      </c>
      <c r="E992">
        <v>0.82438000000000011</v>
      </c>
    </row>
    <row r="993" spans="1:5" x14ac:dyDescent="0.25">
      <c r="A993">
        <v>10.55904</v>
      </c>
      <c r="B993">
        <v>0.82499999999999996</v>
      </c>
      <c r="D993">
        <v>1.22688</v>
      </c>
      <c r="E993">
        <v>0.82521000000000022</v>
      </c>
    </row>
    <row r="994" spans="1:5" x14ac:dyDescent="0.25">
      <c r="A994">
        <v>10.5619</v>
      </c>
      <c r="B994">
        <v>0.82583000000000006</v>
      </c>
      <c r="D994">
        <v>1.2257</v>
      </c>
      <c r="E994">
        <v>0.82604999999999995</v>
      </c>
    </row>
    <row r="995" spans="1:5" x14ac:dyDescent="0.25">
      <c r="A995">
        <v>10.56672</v>
      </c>
      <c r="B995">
        <v>0.82667000000000002</v>
      </c>
      <c r="D995">
        <v>1.2280800000000001</v>
      </c>
      <c r="E995">
        <v>0.82688000000000006</v>
      </c>
    </row>
    <row r="996" spans="1:5" x14ac:dyDescent="0.25">
      <c r="A996">
        <v>10.57094</v>
      </c>
      <c r="B996">
        <v>0.82750000000000012</v>
      </c>
      <c r="D996">
        <v>1.2251399999999999</v>
      </c>
      <c r="E996">
        <v>0.82771000000000017</v>
      </c>
    </row>
    <row r="997" spans="1:5" x14ac:dyDescent="0.25">
      <c r="A997">
        <v>10.575889999999999</v>
      </c>
      <c r="B997">
        <v>0.82833000000000001</v>
      </c>
      <c r="D997">
        <v>1.22743</v>
      </c>
      <c r="E997">
        <v>0.8285499999999999</v>
      </c>
    </row>
    <row r="998" spans="1:5" x14ac:dyDescent="0.25">
      <c r="A998">
        <v>10.57746</v>
      </c>
      <c r="B998">
        <v>0.82916999999999996</v>
      </c>
      <c r="D998">
        <v>1.2279800000000001</v>
      </c>
      <c r="E998">
        <v>0.82938000000000001</v>
      </c>
    </row>
    <row r="999" spans="1:5" x14ac:dyDescent="0.25">
      <c r="A999">
        <v>10.58253</v>
      </c>
      <c r="B999">
        <v>0.83000000000000007</v>
      </c>
      <c r="D999">
        <v>1.2290000000000001</v>
      </c>
      <c r="E999">
        <v>0.83021000000000011</v>
      </c>
    </row>
    <row r="1000" spans="1:5" x14ac:dyDescent="0.25">
      <c r="A1000">
        <v>10.58845</v>
      </c>
      <c r="B1000">
        <v>0.83082999999999996</v>
      </c>
      <c r="D1000">
        <v>1.2287399999999999</v>
      </c>
      <c r="E1000">
        <v>0.83105000000000029</v>
      </c>
    </row>
    <row r="1001" spans="1:5" x14ac:dyDescent="0.25">
      <c r="A1001">
        <v>10.592230000000001</v>
      </c>
      <c r="B1001">
        <v>0.83167000000000013</v>
      </c>
      <c r="D1001">
        <v>1.2297800000000001</v>
      </c>
      <c r="E1001">
        <v>0.83187999999999995</v>
      </c>
    </row>
    <row r="1002" spans="1:5" x14ac:dyDescent="0.25">
      <c r="A1002">
        <v>10.59652</v>
      </c>
      <c r="B1002">
        <v>0.83250000000000002</v>
      </c>
      <c r="D1002">
        <v>1.22665</v>
      </c>
      <c r="E1002">
        <v>0.83250000000000002</v>
      </c>
    </row>
    <row r="1003" spans="1:5" x14ac:dyDescent="0.25">
      <c r="A1003">
        <v>10.59981</v>
      </c>
      <c r="B1003">
        <v>0.83333000000000013</v>
      </c>
      <c r="D1003">
        <v>1.22285</v>
      </c>
      <c r="E1003">
        <v>0.83334000000000019</v>
      </c>
    </row>
    <row r="1004" spans="1:5" x14ac:dyDescent="0.25">
      <c r="A1004">
        <v>10.60379</v>
      </c>
      <c r="B1004">
        <v>0.83396000000000003</v>
      </c>
      <c r="D1004">
        <v>1.22404</v>
      </c>
      <c r="E1004">
        <v>0.83416999999999986</v>
      </c>
    </row>
    <row r="1005" spans="1:5" x14ac:dyDescent="0.25">
      <c r="A1005">
        <v>10.60599</v>
      </c>
      <c r="B1005">
        <v>0.83479000000000014</v>
      </c>
      <c r="D1005">
        <v>1.22542</v>
      </c>
      <c r="E1005">
        <v>0.83479999999999999</v>
      </c>
    </row>
    <row r="1006" spans="1:5" x14ac:dyDescent="0.25">
      <c r="A1006">
        <v>10.61143</v>
      </c>
      <c r="B1006">
        <v>0.83563000000000009</v>
      </c>
      <c r="D1006">
        <v>1.2255</v>
      </c>
      <c r="E1006">
        <v>0.83563000000000009</v>
      </c>
    </row>
    <row r="1007" spans="1:5" x14ac:dyDescent="0.25">
      <c r="A1007">
        <v>10.615180000000001</v>
      </c>
      <c r="B1007">
        <v>0.83645999999999998</v>
      </c>
      <c r="D1007">
        <v>1.2246699999999999</v>
      </c>
      <c r="E1007">
        <v>0.8364600000000002</v>
      </c>
    </row>
    <row r="1008" spans="1:5" x14ac:dyDescent="0.25">
      <c r="A1008">
        <v>10.62053</v>
      </c>
      <c r="B1008">
        <v>0.83729000000000009</v>
      </c>
      <c r="D1008">
        <v>1.2256</v>
      </c>
      <c r="E1008">
        <v>0.83729999999999993</v>
      </c>
    </row>
    <row r="1009" spans="1:5" x14ac:dyDescent="0.25">
      <c r="A1009">
        <v>10.62546</v>
      </c>
      <c r="B1009">
        <v>0.83833000000000002</v>
      </c>
      <c r="D1009">
        <v>1.2251700000000001</v>
      </c>
      <c r="E1009">
        <v>0.83813000000000004</v>
      </c>
    </row>
    <row r="1010" spans="1:5" x14ac:dyDescent="0.25">
      <c r="A1010">
        <v>10.630179999999999</v>
      </c>
      <c r="B1010">
        <v>0.83916999999999997</v>
      </c>
      <c r="D1010">
        <v>1.2261500000000001</v>
      </c>
      <c r="E1010">
        <v>0.83896000000000015</v>
      </c>
    </row>
    <row r="1011" spans="1:5" x14ac:dyDescent="0.25">
      <c r="A1011">
        <v>10.63503</v>
      </c>
      <c r="B1011">
        <v>0.84000000000000008</v>
      </c>
      <c r="D1011">
        <v>1.2267399999999999</v>
      </c>
      <c r="E1011">
        <v>0.83979999999999988</v>
      </c>
    </row>
    <row r="1012" spans="1:5" x14ac:dyDescent="0.25">
      <c r="A1012">
        <v>10.641030000000001</v>
      </c>
      <c r="B1012">
        <v>0.84082999999999997</v>
      </c>
      <c r="D1012">
        <v>1.22767</v>
      </c>
      <c r="E1012">
        <v>0.84062999999999999</v>
      </c>
    </row>
    <row r="1013" spans="1:5" x14ac:dyDescent="0.25">
      <c r="A1013">
        <v>10.648720000000001</v>
      </c>
      <c r="B1013">
        <v>0.84187999999999996</v>
      </c>
      <c r="D1013">
        <v>1.2269699999999999</v>
      </c>
      <c r="E1013">
        <v>0.8414600000000001</v>
      </c>
    </row>
    <row r="1014" spans="1:5" x14ac:dyDescent="0.25">
      <c r="A1014">
        <v>10.654389999999999</v>
      </c>
      <c r="B1014">
        <v>0.84271000000000007</v>
      </c>
      <c r="D1014">
        <v>1.2271399999999999</v>
      </c>
      <c r="E1014">
        <v>0.84230000000000027</v>
      </c>
    </row>
    <row r="1015" spans="1:5" x14ac:dyDescent="0.25">
      <c r="A1015">
        <v>10.658720000000001</v>
      </c>
      <c r="B1015">
        <v>0.84375</v>
      </c>
      <c r="D1015">
        <v>1.2289099999999999</v>
      </c>
      <c r="E1015">
        <v>0.84312999999999994</v>
      </c>
    </row>
    <row r="1016" spans="1:5" x14ac:dyDescent="0.25">
      <c r="A1016">
        <v>10.6616</v>
      </c>
      <c r="B1016">
        <v>0.84438000000000013</v>
      </c>
      <c r="D1016">
        <v>1.22844</v>
      </c>
      <c r="E1016">
        <v>0.84396000000000004</v>
      </c>
    </row>
    <row r="1017" spans="1:5" x14ac:dyDescent="0.25">
      <c r="A1017">
        <v>10.66611</v>
      </c>
      <c r="B1017">
        <v>0.84542000000000006</v>
      </c>
      <c r="D1017">
        <v>1.2282999999999999</v>
      </c>
      <c r="E1017">
        <v>0.84480000000000022</v>
      </c>
    </row>
    <row r="1018" spans="1:5" x14ac:dyDescent="0.25">
      <c r="A1018">
        <v>10.6685</v>
      </c>
      <c r="B1018">
        <v>0.84604000000000013</v>
      </c>
      <c r="D1018">
        <v>1.2239800000000001</v>
      </c>
      <c r="E1018">
        <v>0.84562999999999988</v>
      </c>
    </row>
    <row r="1019" spans="1:5" x14ac:dyDescent="0.25">
      <c r="A1019">
        <v>10.674329999999999</v>
      </c>
      <c r="B1019">
        <v>0.84708000000000006</v>
      </c>
      <c r="D1019">
        <v>1.22563</v>
      </c>
      <c r="E1019">
        <v>0.84645999999999999</v>
      </c>
    </row>
    <row r="1020" spans="1:5" x14ac:dyDescent="0.25">
      <c r="A1020">
        <v>10.67699</v>
      </c>
      <c r="B1020">
        <v>0.84792000000000001</v>
      </c>
      <c r="D1020">
        <v>1.2271399999999999</v>
      </c>
      <c r="E1020">
        <v>0.84730000000000016</v>
      </c>
    </row>
    <row r="1021" spans="1:5" x14ac:dyDescent="0.25">
      <c r="A1021">
        <v>10.682969999999999</v>
      </c>
      <c r="B1021">
        <v>0.84854000000000007</v>
      </c>
      <c r="D1021">
        <v>1.2268699999999999</v>
      </c>
      <c r="E1021">
        <v>0.84813000000000027</v>
      </c>
    </row>
    <row r="1022" spans="1:5" x14ac:dyDescent="0.25">
      <c r="A1022">
        <v>10.68608</v>
      </c>
      <c r="B1022">
        <v>0.84938000000000002</v>
      </c>
      <c r="D1022">
        <v>1.2242999999999999</v>
      </c>
      <c r="E1022">
        <v>0.84895999999999994</v>
      </c>
    </row>
    <row r="1023" spans="1:5" x14ac:dyDescent="0.25">
      <c r="A1023">
        <v>10.68892</v>
      </c>
      <c r="B1023">
        <v>0.85021000000000013</v>
      </c>
      <c r="D1023">
        <v>1.22445</v>
      </c>
      <c r="E1023">
        <v>0.84980000000000011</v>
      </c>
    </row>
    <row r="1024" spans="1:5" x14ac:dyDescent="0.25">
      <c r="A1024">
        <v>10.69159</v>
      </c>
      <c r="B1024">
        <v>0.85104000000000002</v>
      </c>
      <c r="D1024">
        <v>1.2257</v>
      </c>
      <c r="E1024">
        <v>0.85063000000000022</v>
      </c>
    </row>
    <row r="1025" spans="1:5" x14ac:dyDescent="0.25">
      <c r="A1025">
        <v>10.696899999999999</v>
      </c>
      <c r="B1025">
        <v>0.85187999999999997</v>
      </c>
      <c r="D1025">
        <v>1.22709</v>
      </c>
      <c r="E1025">
        <v>0.85145999999999988</v>
      </c>
    </row>
    <row r="1026" spans="1:5" x14ac:dyDescent="0.25">
      <c r="A1026">
        <v>10.70031</v>
      </c>
      <c r="B1026">
        <v>0.85271000000000008</v>
      </c>
      <c r="D1026">
        <v>1.2246600000000001</v>
      </c>
      <c r="E1026">
        <v>0.85230000000000006</v>
      </c>
    </row>
    <row r="1027" spans="1:5" x14ac:dyDescent="0.25">
      <c r="A1027">
        <v>10.70486</v>
      </c>
      <c r="B1027">
        <v>0.85333000000000014</v>
      </c>
      <c r="D1027">
        <v>1.2212799999999999</v>
      </c>
      <c r="E1027">
        <v>0.85292000000000012</v>
      </c>
    </row>
    <row r="1028" spans="1:5" x14ac:dyDescent="0.25">
      <c r="A1028">
        <v>10.70632</v>
      </c>
      <c r="B1028">
        <v>0.8541700000000001</v>
      </c>
      <c r="D1028">
        <v>1.2221299999999999</v>
      </c>
      <c r="E1028">
        <v>0.85375000000000023</v>
      </c>
    </row>
    <row r="1029" spans="1:5" x14ac:dyDescent="0.25">
      <c r="A1029">
        <v>10.708119999999999</v>
      </c>
      <c r="B1029">
        <v>0.85499999999999998</v>
      </c>
      <c r="D1029">
        <v>1.22658</v>
      </c>
      <c r="E1029">
        <v>0.8548</v>
      </c>
    </row>
    <row r="1030" spans="1:5" x14ac:dyDescent="0.25">
      <c r="A1030">
        <v>10.71147</v>
      </c>
      <c r="B1030">
        <v>0.85583000000000009</v>
      </c>
      <c r="D1030">
        <v>1.2297899999999999</v>
      </c>
      <c r="E1030">
        <v>0.85563000000000011</v>
      </c>
    </row>
    <row r="1031" spans="1:5" x14ac:dyDescent="0.25">
      <c r="A1031">
        <v>10.717409999999999</v>
      </c>
      <c r="B1031">
        <v>0.85667000000000004</v>
      </c>
      <c r="D1031">
        <v>1.2290099999999999</v>
      </c>
      <c r="E1031">
        <v>0.85646000000000022</v>
      </c>
    </row>
    <row r="1032" spans="1:5" x14ac:dyDescent="0.25">
      <c r="A1032">
        <v>10.720940000000001</v>
      </c>
      <c r="B1032">
        <v>0.85750000000000015</v>
      </c>
      <c r="D1032">
        <v>1.22725</v>
      </c>
      <c r="E1032">
        <v>0.85729999999999995</v>
      </c>
    </row>
    <row r="1033" spans="1:5" x14ac:dyDescent="0.25">
      <c r="A1033">
        <v>10.726430000000001</v>
      </c>
      <c r="B1033">
        <v>0.85833000000000004</v>
      </c>
      <c r="D1033">
        <v>1.2273700000000001</v>
      </c>
      <c r="E1033">
        <v>0.85813000000000006</v>
      </c>
    </row>
    <row r="1034" spans="1:5" x14ac:dyDescent="0.25">
      <c r="A1034">
        <v>10.73089</v>
      </c>
      <c r="B1034">
        <v>0.85916999999999999</v>
      </c>
      <c r="D1034">
        <v>1.22916</v>
      </c>
      <c r="E1034">
        <v>0.85896000000000017</v>
      </c>
    </row>
    <row r="1035" spans="1:5" x14ac:dyDescent="0.25">
      <c r="A1035">
        <v>10.73615</v>
      </c>
      <c r="B1035">
        <v>0.8600000000000001</v>
      </c>
      <c r="D1035">
        <v>1.2303599999999999</v>
      </c>
      <c r="E1035">
        <v>0.85999999999999988</v>
      </c>
    </row>
    <row r="1036" spans="1:5" x14ac:dyDescent="0.25">
      <c r="A1036">
        <v>10.740500000000001</v>
      </c>
      <c r="B1036">
        <v>0.86082999999999998</v>
      </c>
      <c r="D1036">
        <v>1.2294400000000001</v>
      </c>
      <c r="E1036">
        <v>0.86084000000000005</v>
      </c>
    </row>
    <row r="1037" spans="1:5" x14ac:dyDescent="0.25">
      <c r="A1037">
        <v>10.743639999999999</v>
      </c>
      <c r="B1037">
        <v>0.86167000000000016</v>
      </c>
      <c r="D1037">
        <v>1.2300800000000001</v>
      </c>
      <c r="E1037">
        <v>0.86167000000000016</v>
      </c>
    </row>
    <row r="1038" spans="1:5" x14ac:dyDescent="0.25">
      <c r="A1038">
        <v>10.749969999999999</v>
      </c>
      <c r="B1038">
        <v>0.86250000000000004</v>
      </c>
      <c r="D1038">
        <v>1.22864</v>
      </c>
      <c r="E1038">
        <v>0.86270999999999987</v>
      </c>
    </row>
    <row r="1039" spans="1:5" x14ac:dyDescent="0.25">
      <c r="A1039">
        <v>10.75461</v>
      </c>
      <c r="B1039">
        <v>0.86353999999999997</v>
      </c>
      <c r="D1039">
        <v>1.22882</v>
      </c>
      <c r="E1039">
        <v>0.86355000000000004</v>
      </c>
    </row>
    <row r="1040" spans="1:5" x14ac:dyDescent="0.25">
      <c r="A1040">
        <v>10.758699999999999</v>
      </c>
      <c r="B1040">
        <v>0.8641700000000001</v>
      </c>
      <c r="D1040">
        <v>1.2266600000000001</v>
      </c>
      <c r="E1040">
        <v>0.86438000000000015</v>
      </c>
    </row>
    <row r="1041" spans="1:5" x14ac:dyDescent="0.25">
      <c r="A1041">
        <v>10.762309999999999</v>
      </c>
      <c r="B1041">
        <v>0.86499999999999999</v>
      </c>
      <c r="D1041">
        <v>1.2254799999999999</v>
      </c>
      <c r="E1041">
        <v>0.86521000000000026</v>
      </c>
    </row>
    <row r="1042" spans="1:5" x14ac:dyDescent="0.25">
      <c r="A1042">
        <v>10.765219999999999</v>
      </c>
      <c r="B1042">
        <v>0.8658300000000001</v>
      </c>
      <c r="D1042">
        <v>1.22326</v>
      </c>
      <c r="E1042">
        <v>0.86604999999999999</v>
      </c>
    </row>
    <row r="1043" spans="1:5" x14ac:dyDescent="0.25">
      <c r="A1043">
        <v>10.76891</v>
      </c>
      <c r="B1043">
        <v>0.86667000000000005</v>
      </c>
      <c r="D1043">
        <v>1.22349</v>
      </c>
      <c r="E1043">
        <v>0.86688000000000009</v>
      </c>
    </row>
    <row r="1044" spans="1:5" x14ac:dyDescent="0.25">
      <c r="A1044">
        <v>10.77168</v>
      </c>
      <c r="B1044">
        <v>0.86750000000000016</v>
      </c>
      <c r="D1044">
        <v>1.2259899999999999</v>
      </c>
      <c r="E1044">
        <v>0.8677100000000002</v>
      </c>
    </row>
    <row r="1045" spans="1:5" x14ac:dyDescent="0.25">
      <c r="A1045">
        <v>10.77821</v>
      </c>
      <c r="B1045">
        <v>0.86833000000000005</v>
      </c>
      <c r="D1045">
        <v>1.22557</v>
      </c>
      <c r="E1045">
        <v>0.86854999999999993</v>
      </c>
    </row>
    <row r="1046" spans="1:5" x14ac:dyDescent="0.25">
      <c r="A1046">
        <v>10.78125</v>
      </c>
      <c r="B1046">
        <v>0.86917</v>
      </c>
      <c r="D1046">
        <v>1.22444</v>
      </c>
      <c r="E1046">
        <v>0.86938000000000004</v>
      </c>
    </row>
    <row r="1047" spans="1:5" x14ac:dyDescent="0.25">
      <c r="A1047">
        <v>10.78571</v>
      </c>
      <c r="B1047">
        <v>0.87000000000000011</v>
      </c>
      <c r="D1047">
        <v>1.2238199999999999</v>
      </c>
      <c r="E1047">
        <v>0.87021000000000015</v>
      </c>
    </row>
    <row r="1048" spans="1:5" x14ac:dyDescent="0.25">
      <c r="A1048">
        <v>10.78955</v>
      </c>
      <c r="B1048">
        <v>0.87082999999999999</v>
      </c>
      <c r="D1048">
        <v>1.2237499999999999</v>
      </c>
      <c r="E1048">
        <v>0.87104999999999988</v>
      </c>
    </row>
    <row r="1049" spans="1:5" x14ac:dyDescent="0.25">
      <c r="A1049">
        <v>10.792450000000001</v>
      </c>
      <c r="B1049">
        <v>0.87166999999999994</v>
      </c>
      <c r="D1049">
        <v>1.2251700000000001</v>
      </c>
      <c r="E1049">
        <v>0.87187999999999999</v>
      </c>
    </row>
    <row r="1050" spans="1:5" x14ac:dyDescent="0.25">
      <c r="A1050">
        <v>10.796150000000001</v>
      </c>
      <c r="B1050">
        <v>0.87250000000000005</v>
      </c>
      <c r="D1050">
        <v>1.22343</v>
      </c>
      <c r="E1050">
        <v>0.87250000000000005</v>
      </c>
    </row>
    <row r="1051" spans="1:5" x14ac:dyDescent="0.25">
      <c r="A1051">
        <v>10.80059</v>
      </c>
      <c r="B1051">
        <v>0.87333000000000016</v>
      </c>
      <c r="D1051">
        <v>1.22078</v>
      </c>
      <c r="E1051">
        <v>0.87334000000000023</v>
      </c>
    </row>
    <row r="1052" spans="1:5" x14ac:dyDescent="0.25">
      <c r="A1052">
        <v>10.80331</v>
      </c>
      <c r="B1052">
        <v>0.87417000000000011</v>
      </c>
      <c r="D1052">
        <v>1.22017</v>
      </c>
      <c r="E1052">
        <v>0.87396000000000029</v>
      </c>
    </row>
    <row r="1053" spans="1:5" x14ac:dyDescent="0.25">
      <c r="A1053">
        <v>10.804830000000001</v>
      </c>
      <c r="B1053">
        <v>0.875</v>
      </c>
      <c r="D1053">
        <v>1.2233700000000001</v>
      </c>
      <c r="E1053">
        <v>0.87480000000000002</v>
      </c>
    </row>
    <row r="1054" spans="1:5" x14ac:dyDescent="0.25">
      <c r="A1054">
        <v>10.807510000000001</v>
      </c>
      <c r="B1054">
        <v>0.87563000000000013</v>
      </c>
      <c r="D1054">
        <v>1.2246900000000001</v>
      </c>
      <c r="E1054">
        <v>0.87563000000000013</v>
      </c>
    </row>
    <row r="1055" spans="1:5" x14ac:dyDescent="0.25">
      <c r="A1055">
        <v>10.81095</v>
      </c>
      <c r="B1055">
        <v>0.87646000000000002</v>
      </c>
      <c r="D1055">
        <v>1.2252700000000001</v>
      </c>
      <c r="E1055">
        <v>0.87646000000000024</v>
      </c>
    </row>
    <row r="1056" spans="1:5" x14ac:dyDescent="0.25">
      <c r="A1056">
        <v>10.81635</v>
      </c>
      <c r="B1056">
        <v>0.87729000000000013</v>
      </c>
      <c r="D1056">
        <v>1.22489</v>
      </c>
      <c r="E1056">
        <v>0.87729999999999997</v>
      </c>
    </row>
    <row r="1057" spans="1:5" x14ac:dyDescent="0.25">
      <c r="A1057">
        <v>10.82001</v>
      </c>
      <c r="B1057">
        <v>0.87813000000000008</v>
      </c>
      <c r="D1057">
        <v>1.2252700000000001</v>
      </c>
      <c r="E1057">
        <v>0.87813000000000008</v>
      </c>
    </row>
    <row r="1058" spans="1:5" x14ac:dyDescent="0.25">
      <c r="A1058">
        <v>10.824960000000001</v>
      </c>
      <c r="B1058">
        <v>0.87917000000000001</v>
      </c>
      <c r="D1058">
        <v>1.2259899999999999</v>
      </c>
      <c r="E1058">
        <v>0.87896000000000019</v>
      </c>
    </row>
    <row r="1059" spans="1:5" x14ac:dyDescent="0.25">
      <c r="A1059">
        <v>10.82952</v>
      </c>
      <c r="B1059">
        <v>0.88000000000000012</v>
      </c>
      <c r="D1059">
        <v>1.2277400000000001</v>
      </c>
      <c r="E1059">
        <v>0.87979999999999992</v>
      </c>
    </row>
    <row r="1060" spans="1:5" x14ac:dyDescent="0.25">
      <c r="A1060">
        <v>10.83405</v>
      </c>
      <c r="B1060">
        <v>0.88104000000000005</v>
      </c>
      <c r="D1060">
        <v>1.2264900000000001</v>
      </c>
      <c r="E1060">
        <v>0.88063000000000002</v>
      </c>
    </row>
    <row r="1061" spans="1:5" x14ac:dyDescent="0.25">
      <c r="A1061">
        <v>10.83972</v>
      </c>
      <c r="B1061">
        <v>0.88188</v>
      </c>
      <c r="D1061">
        <v>1.2235199999999999</v>
      </c>
      <c r="E1061">
        <v>0.88146000000000013</v>
      </c>
    </row>
    <row r="1062" spans="1:5" x14ac:dyDescent="0.25">
      <c r="A1062">
        <v>10.845050000000001</v>
      </c>
      <c r="B1062">
        <v>0.88271000000000011</v>
      </c>
      <c r="D1062">
        <v>1.2233400000000001</v>
      </c>
      <c r="E1062">
        <v>0.88229999999999986</v>
      </c>
    </row>
    <row r="1063" spans="1:5" x14ac:dyDescent="0.25">
      <c r="A1063">
        <v>10.850759999999999</v>
      </c>
      <c r="B1063">
        <v>0.88375000000000004</v>
      </c>
      <c r="D1063">
        <v>1.2237199999999999</v>
      </c>
      <c r="E1063">
        <v>0.88312999999999997</v>
      </c>
    </row>
    <row r="1064" spans="1:5" x14ac:dyDescent="0.25">
      <c r="A1064">
        <v>10.853400000000001</v>
      </c>
      <c r="B1064">
        <v>0.88458000000000014</v>
      </c>
      <c r="D1064">
        <v>1.2245200000000001</v>
      </c>
      <c r="E1064">
        <v>0.88396000000000008</v>
      </c>
    </row>
    <row r="1065" spans="1:5" x14ac:dyDescent="0.25">
      <c r="A1065">
        <v>10.856109999999999</v>
      </c>
      <c r="B1065">
        <v>0.8854200000000001</v>
      </c>
      <c r="D1065">
        <v>1.22485</v>
      </c>
      <c r="E1065">
        <v>0.88480000000000025</v>
      </c>
    </row>
    <row r="1066" spans="1:5" x14ac:dyDescent="0.25">
      <c r="A1066">
        <v>10.85866</v>
      </c>
      <c r="B1066">
        <v>0.88624999999999998</v>
      </c>
      <c r="D1066">
        <v>1.2243900000000001</v>
      </c>
      <c r="E1066">
        <v>0.88562999999999992</v>
      </c>
    </row>
    <row r="1067" spans="1:5" x14ac:dyDescent="0.25">
      <c r="A1067">
        <v>10.86117</v>
      </c>
      <c r="B1067">
        <v>0.88688000000000011</v>
      </c>
      <c r="D1067">
        <v>1.2232400000000001</v>
      </c>
      <c r="E1067">
        <v>0.88646000000000003</v>
      </c>
    </row>
    <row r="1068" spans="1:5" x14ac:dyDescent="0.25">
      <c r="A1068">
        <v>10.863989999999999</v>
      </c>
      <c r="B1068">
        <v>0.88792000000000004</v>
      </c>
      <c r="D1068">
        <v>1.2218500000000001</v>
      </c>
      <c r="E1068">
        <v>0.8873000000000002</v>
      </c>
    </row>
    <row r="1069" spans="1:5" x14ac:dyDescent="0.25">
      <c r="A1069">
        <v>10.869899999999999</v>
      </c>
      <c r="B1069">
        <v>0.88854000000000011</v>
      </c>
      <c r="D1069">
        <v>1.2227300000000001</v>
      </c>
      <c r="E1069">
        <v>0.88812999999999986</v>
      </c>
    </row>
    <row r="1070" spans="1:5" x14ac:dyDescent="0.25">
      <c r="A1070">
        <v>10.87232</v>
      </c>
      <c r="B1070">
        <v>0.88938000000000006</v>
      </c>
      <c r="D1070">
        <v>1.2249000000000001</v>
      </c>
      <c r="E1070">
        <v>0.88895999999999997</v>
      </c>
    </row>
    <row r="1071" spans="1:5" x14ac:dyDescent="0.25">
      <c r="A1071">
        <v>10.87491</v>
      </c>
      <c r="B1071">
        <v>0.89020999999999995</v>
      </c>
      <c r="D1071">
        <v>1.22464</v>
      </c>
      <c r="E1071">
        <v>0.88980000000000015</v>
      </c>
    </row>
    <row r="1072" spans="1:5" x14ac:dyDescent="0.25">
      <c r="A1072">
        <v>10.87692</v>
      </c>
      <c r="B1072">
        <v>0.89104000000000005</v>
      </c>
      <c r="D1072">
        <v>1.22329</v>
      </c>
      <c r="E1072">
        <v>0.89063000000000025</v>
      </c>
    </row>
    <row r="1073" spans="1:5" x14ac:dyDescent="0.25">
      <c r="A1073">
        <v>10.880599999999999</v>
      </c>
      <c r="B1073">
        <v>0.89188000000000001</v>
      </c>
      <c r="D1073">
        <v>1.2235799999999999</v>
      </c>
      <c r="E1073">
        <v>0.89145999999999992</v>
      </c>
    </row>
    <row r="1074" spans="1:5" x14ac:dyDescent="0.25">
      <c r="A1074">
        <v>10.88382</v>
      </c>
      <c r="B1074">
        <v>0.89250000000000007</v>
      </c>
      <c r="D1074">
        <v>1.2226999999999999</v>
      </c>
      <c r="E1074">
        <v>0.89230000000000009</v>
      </c>
    </row>
    <row r="1075" spans="1:5" x14ac:dyDescent="0.25">
      <c r="A1075">
        <v>10.88618</v>
      </c>
      <c r="B1075">
        <v>0.89332999999999996</v>
      </c>
      <c r="D1075">
        <v>1.22089</v>
      </c>
      <c r="E1075">
        <v>0.89292000000000016</v>
      </c>
    </row>
    <row r="1076" spans="1:5" x14ac:dyDescent="0.25">
      <c r="A1076">
        <v>10.88801</v>
      </c>
      <c r="B1076">
        <v>0.89417000000000013</v>
      </c>
      <c r="D1076">
        <v>1.2216800000000001</v>
      </c>
      <c r="E1076">
        <v>0.89375000000000027</v>
      </c>
    </row>
    <row r="1077" spans="1:5" x14ac:dyDescent="0.25">
      <c r="A1077">
        <v>10.89198</v>
      </c>
      <c r="B1077">
        <v>0.89500000000000002</v>
      </c>
      <c r="D1077">
        <v>1.2240500000000001</v>
      </c>
      <c r="E1077">
        <v>0.89459</v>
      </c>
    </row>
    <row r="1078" spans="1:5" x14ac:dyDescent="0.25">
      <c r="A1078">
        <v>10.89439</v>
      </c>
      <c r="B1078">
        <v>0.89583000000000013</v>
      </c>
      <c r="D1078">
        <v>1.22577</v>
      </c>
      <c r="E1078">
        <v>0.89563000000000015</v>
      </c>
    </row>
    <row r="1079" spans="1:5" x14ac:dyDescent="0.25">
      <c r="A1079">
        <v>10.8987</v>
      </c>
      <c r="B1079">
        <v>0.89667000000000008</v>
      </c>
      <c r="D1079">
        <v>1.22742</v>
      </c>
      <c r="E1079">
        <v>0.89646000000000026</v>
      </c>
    </row>
    <row r="1080" spans="1:5" x14ac:dyDescent="0.25">
      <c r="A1080">
        <v>10.903740000000001</v>
      </c>
      <c r="B1080">
        <v>0.89749999999999996</v>
      </c>
      <c r="D1080">
        <v>1.2264200000000001</v>
      </c>
      <c r="E1080">
        <v>0.89729999999999999</v>
      </c>
    </row>
    <row r="1081" spans="1:5" x14ac:dyDescent="0.25">
      <c r="A1081">
        <v>10.908709999999999</v>
      </c>
      <c r="B1081">
        <v>0.89833000000000007</v>
      </c>
      <c r="D1081">
        <v>1.22753</v>
      </c>
      <c r="E1081">
        <v>0.89813000000000009</v>
      </c>
    </row>
    <row r="1082" spans="1:5" x14ac:dyDescent="0.25">
      <c r="A1082">
        <v>10.912190000000001</v>
      </c>
      <c r="B1082">
        <v>0.89917000000000002</v>
      </c>
      <c r="D1082">
        <v>1.2278100000000001</v>
      </c>
      <c r="E1082">
        <v>0.89917000000000025</v>
      </c>
    </row>
    <row r="1083" spans="1:5" x14ac:dyDescent="0.25">
      <c r="A1083">
        <v>10.91709</v>
      </c>
      <c r="B1083">
        <v>0.90000000000000013</v>
      </c>
      <c r="D1083">
        <v>1.22787</v>
      </c>
      <c r="E1083">
        <v>0.89999999999999991</v>
      </c>
    </row>
    <row r="1084" spans="1:5" x14ac:dyDescent="0.25">
      <c r="A1084">
        <v>10.920059999999999</v>
      </c>
      <c r="B1084">
        <v>0.90083000000000002</v>
      </c>
      <c r="D1084">
        <v>1.2269399999999999</v>
      </c>
      <c r="E1084">
        <v>0.90084000000000009</v>
      </c>
    </row>
    <row r="1085" spans="1:5" x14ac:dyDescent="0.25">
      <c r="A1085">
        <v>10.92342</v>
      </c>
      <c r="B1085">
        <v>0.90166999999999997</v>
      </c>
      <c r="D1085">
        <v>1.2271799999999999</v>
      </c>
      <c r="E1085">
        <v>0.90188000000000024</v>
      </c>
    </row>
    <row r="1086" spans="1:5" x14ac:dyDescent="0.25">
      <c r="A1086">
        <v>10.92695</v>
      </c>
      <c r="B1086">
        <v>0.90250000000000008</v>
      </c>
      <c r="D1086">
        <v>1.2273700000000001</v>
      </c>
      <c r="E1086">
        <v>0.9027099999999999</v>
      </c>
    </row>
    <row r="1087" spans="1:5" x14ac:dyDescent="0.25">
      <c r="A1087">
        <v>10.930009999999999</v>
      </c>
      <c r="B1087">
        <v>0.90332999999999997</v>
      </c>
      <c r="D1087">
        <v>1.2249699999999999</v>
      </c>
      <c r="E1087">
        <v>0.90355000000000008</v>
      </c>
    </row>
    <row r="1088" spans="1:5" x14ac:dyDescent="0.25">
      <c r="A1088">
        <v>10.933759999999999</v>
      </c>
      <c r="B1088">
        <v>0.90417000000000014</v>
      </c>
      <c r="D1088">
        <v>1.22183</v>
      </c>
      <c r="E1088">
        <v>0.90438000000000018</v>
      </c>
    </row>
    <row r="1089" spans="1:5" x14ac:dyDescent="0.25">
      <c r="A1089">
        <v>10.935890000000001</v>
      </c>
      <c r="B1089">
        <v>0.90500000000000003</v>
      </c>
      <c r="D1089">
        <v>1.22065</v>
      </c>
      <c r="E1089">
        <v>0.90521000000000029</v>
      </c>
    </row>
    <row r="1090" spans="1:5" x14ac:dyDescent="0.25">
      <c r="A1090">
        <v>10.937419999999999</v>
      </c>
      <c r="B1090">
        <v>0.90583000000000014</v>
      </c>
      <c r="D1090">
        <v>1.2219899999999999</v>
      </c>
      <c r="E1090">
        <v>0.90605000000000002</v>
      </c>
    </row>
    <row r="1091" spans="1:5" x14ac:dyDescent="0.25">
      <c r="A1091">
        <v>10.94014</v>
      </c>
      <c r="B1091">
        <v>0.90667000000000009</v>
      </c>
      <c r="D1091">
        <v>1.2250300000000001</v>
      </c>
      <c r="E1091">
        <v>0.90688000000000013</v>
      </c>
    </row>
    <row r="1092" spans="1:5" x14ac:dyDescent="0.25">
      <c r="A1092">
        <v>10.943899999999999</v>
      </c>
      <c r="B1092">
        <v>0.90749999999999997</v>
      </c>
      <c r="D1092">
        <v>1.22566</v>
      </c>
      <c r="E1092">
        <v>0.90771000000000024</v>
      </c>
    </row>
    <row r="1093" spans="1:5" x14ac:dyDescent="0.25">
      <c r="A1093">
        <v>10.948650000000001</v>
      </c>
      <c r="B1093">
        <v>0.90833000000000008</v>
      </c>
      <c r="D1093">
        <v>1.2248000000000001</v>
      </c>
      <c r="E1093">
        <v>0.90854999999999997</v>
      </c>
    </row>
    <row r="1094" spans="1:5" x14ac:dyDescent="0.25">
      <c r="A1094">
        <v>10.95073</v>
      </c>
      <c r="B1094">
        <v>0.90917000000000003</v>
      </c>
      <c r="D1094">
        <v>1.2233000000000001</v>
      </c>
      <c r="E1094">
        <v>0.90938000000000008</v>
      </c>
    </row>
    <row r="1095" spans="1:5" x14ac:dyDescent="0.25">
      <c r="A1095">
        <v>10.953340000000001</v>
      </c>
      <c r="B1095">
        <v>0.91000000000000014</v>
      </c>
      <c r="D1095">
        <v>1.2226399999999999</v>
      </c>
      <c r="E1095">
        <v>0.91021000000000019</v>
      </c>
    </row>
    <row r="1096" spans="1:5" x14ac:dyDescent="0.25">
      <c r="A1096">
        <v>10.955970000000001</v>
      </c>
      <c r="B1096">
        <v>0.91083000000000003</v>
      </c>
      <c r="D1096">
        <v>1.2231799999999999</v>
      </c>
      <c r="E1096">
        <v>0.91104999999999992</v>
      </c>
    </row>
    <row r="1097" spans="1:5" x14ac:dyDescent="0.25">
      <c r="A1097">
        <v>10.959519999999999</v>
      </c>
      <c r="B1097">
        <v>0.91166999999999998</v>
      </c>
      <c r="D1097">
        <v>1.2228300000000001</v>
      </c>
      <c r="E1097">
        <v>0.91166999999999998</v>
      </c>
    </row>
    <row r="1098" spans="1:5" x14ac:dyDescent="0.25">
      <c r="A1098">
        <v>10.96335</v>
      </c>
      <c r="B1098">
        <v>0.91250000000000009</v>
      </c>
      <c r="D1098">
        <v>1.21671</v>
      </c>
      <c r="E1098">
        <v>0.91250000000000009</v>
      </c>
    </row>
    <row r="1099" spans="1:5" x14ac:dyDescent="0.25">
      <c r="A1099">
        <v>10.96874</v>
      </c>
      <c r="B1099">
        <v>0.91313</v>
      </c>
      <c r="D1099">
        <v>1.2188099999999999</v>
      </c>
      <c r="E1099">
        <v>0.91334000000000026</v>
      </c>
    </row>
    <row r="1100" spans="1:5" x14ac:dyDescent="0.25">
      <c r="A1100">
        <v>10.970459999999999</v>
      </c>
      <c r="B1100">
        <v>0.91396000000000011</v>
      </c>
      <c r="D1100">
        <v>1.2213000000000001</v>
      </c>
      <c r="E1100">
        <v>0.91416999999999993</v>
      </c>
    </row>
    <row r="1101" spans="1:5" x14ac:dyDescent="0.25">
      <c r="A1101">
        <v>10.971640000000001</v>
      </c>
      <c r="B1101">
        <v>0.91478999999999999</v>
      </c>
      <c r="D1101">
        <v>1.2240800000000001</v>
      </c>
      <c r="E1101">
        <v>0.91500000000000004</v>
      </c>
    </row>
    <row r="1102" spans="1:5" x14ac:dyDescent="0.25">
      <c r="A1102">
        <v>10.97508</v>
      </c>
      <c r="B1102">
        <v>0.91562999999999994</v>
      </c>
      <c r="D1102">
        <v>1.2251000000000001</v>
      </c>
      <c r="E1102">
        <v>0.91584000000000021</v>
      </c>
    </row>
    <row r="1103" spans="1:5" x14ac:dyDescent="0.25">
      <c r="A1103">
        <v>10.978529999999999</v>
      </c>
      <c r="B1103">
        <v>0.91646000000000005</v>
      </c>
      <c r="D1103">
        <v>1.22532</v>
      </c>
      <c r="E1103">
        <v>0.91666999999999987</v>
      </c>
    </row>
    <row r="1104" spans="1:5" x14ac:dyDescent="0.25">
      <c r="A1104">
        <v>10.982889999999999</v>
      </c>
      <c r="B1104">
        <v>0.91729000000000016</v>
      </c>
      <c r="D1104">
        <v>1.22271</v>
      </c>
      <c r="E1104">
        <v>0.91749999999999998</v>
      </c>
    </row>
    <row r="1105" spans="1:5" x14ac:dyDescent="0.25">
      <c r="A1105">
        <v>10.988289999999999</v>
      </c>
      <c r="B1105">
        <v>0.91813000000000011</v>
      </c>
      <c r="D1105">
        <v>1.2225900000000001</v>
      </c>
      <c r="E1105">
        <v>0.91834000000000016</v>
      </c>
    </row>
    <row r="1106" spans="1:5" x14ac:dyDescent="0.25">
      <c r="A1106">
        <v>10.992889999999999</v>
      </c>
      <c r="B1106">
        <v>0.91917000000000004</v>
      </c>
      <c r="D1106">
        <v>1.2244699999999999</v>
      </c>
      <c r="E1106">
        <v>0.91917000000000026</v>
      </c>
    </row>
    <row r="1107" spans="1:5" x14ac:dyDescent="0.25">
      <c r="A1107">
        <v>10.99558</v>
      </c>
      <c r="B1107">
        <v>0.92000000000000015</v>
      </c>
      <c r="D1107">
        <v>1.2270700000000001</v>
      </c>
      <c r="E1107">
        <v>0.91999999999999993</v>
      </c>
    </row>
    <row r="1108" spans="1:5" x14ac:dyDescent="0.25">
      <c r="A1108">
        <v>10.99972</v>
      </c>
      <c r="B1108">
        <v>0.92083000000000004</v>
      </c>
      <c r="D1108">
        <v>1.2251799999999999</v>
      </c>
      <c r="E1108">
        <v>0.9208400000000001</v>
      </c>
    </row>
    <row r="1109" spans="1:5" x14ac:dyDescent="0.25">
      <c r="A1109">
        <v>11.003489999999999</v>
      </c>
      <c r="B1109">
        <v>0.92188000000000003</v>
      </c>
      <c r="D1109">
        <v>1.22465</v>
      </c>
      <c r="E1109">
        <v>0.92167000000000021</v>
      </c>
    </row>
    <row r="1110" spans="1:5" x14ac:dyDescent="0.25">
      <c r="A1110">
        <v>11.00775</v>
      </c>
      <c r="B1110">
        <v>0.92291999999999996</v>
      </c>
      <c r="D1110">
        <v>1.2236100000000001</v>
      </c>
      <c r="E1110">
        <v>0.92249999999999988</v>
      </c>
    </row>
    <row r="1111" spans="1:5" x14ac:dyDescent="0.25">
      <c r="A1111">
        <v>11.011950000000001</v>
      </c>
      <c r="B1111">
        <v>0.92375000000000007</v>
      </c>
      <c r="D1111">
        <v>1.2226399999999999</v>
      </c>
      <c r="E1111">
        <v>0.92334000000000005</v>
      </c>
    </row>
    <row r="1112" spans="1:5" x14ac:dyDescent="0.25">
      <c r="A1112">
        <v>11.01559</v>
      </c>
      <c r="B1112">
        <v>0.92457999999999996</v>
      </c>
      <c r="D1112">
        <v>1.22156</v>
      </c>
      <c r="E1112">
        <v>0.92417000000000016</v>
      </c>
    </row>
    <row r="1113" spans="1:5" x14ac:dyDescent="0.25">
      <c r="A1113">
        <v>11.01826</v>
      </c>
      <c r="B1113">
        <v>0.92542000000000013</v>
      </c>
      <c r="D1113">
        <v>1.2228699999999999</v>
      </c>
      <c r="E1113">
        <v>0.92500000000000027</v>
      </c>
    </row>
    <row r="1114" spans="1:5" x14ac:dyDescent="0.25">
      <c r="A1114">
        <v>11.019880000000001</v>
      </c>
      <c r="B1114">
        <v>0.92625000000000002</v>
      </c>
      <c r="D1114">
        <v>1.2211799999999999</v>
      </c>
      <c r="E1114">
        <v>0.92562999999999995</v>
      </c>
    </row>
    <row r="1115" spans="1:5" x14ac:dyDescent="0.25">
      <c r="A1115">
        <v>11.021599999999999</v>
      </c>
      <c r="B1115">
        <v>0.92708000000000013</v>
      </c>
      <c r="D1115">
        <v>1.2224900000000001</v>
      </c>
      <c r="E1115">
        <v>0.92646000000000006</v>
      </c>
    </row>
    <row r="1116" spans="1:5" x14ac:dyDescent="0.25">
      <c r="A1116">
        <v>11.02464</v>
      </c>
      <c r="B1116">
        <v>0.92792000000000008</v>
      </c>
      <c r="D1116">
        <v>1.22292</v>
      </c>
      <c r="E1116">
        <v>0.92730000000000024</v>
      </c>
    </row>
    <row r="1117" spans="1:5" x14ac:dyDescent="0.25">
      <c r="A1117">
        <v>11.027900000000001</v>
      </c>
      <c r="B1117">
        <v>0.92874999999999996</v>
      </c>
      <c r="D1117">
        <v>1.2236499999999999</v>
      </c>
      <c r="E1117">
        <v>0.9281299999999999</v>
      </c>
    </row>
    <row r="1118" spans="1:5" x14ac:dyDescent="0.25">
      <c r="A1118">
        <v>11.032170000000001</v>
      </c>
      <c r="B1118">
        <v>0.92958000000000007</v>
      </c>
      <c r="D1118">
        <v>1.22306</v>
      </c>
      <c r="E1118">
        <v>0.92896000000000001</v>
      </c>
    </row>
    <row r="1119" spans="1:5" x14ac:dyDescent="0.25">
      <c r="A1119">
        <v>11.034420000000001</v>
      </c>
      <c r="B1119">
        <v>0.93042000000000002</v>
      </c>
      <c r="D1119">
        <v>1.2224900000000001</v>
      </c>
      <c r="E1119">
        <v>0.92980000000000018</v>
      </c>
    </row>
    <row r="1120" spans="1:5" x14ac:dyDescent="0.25">
      <c r="A1120">
        <v>11.03637</v>
      </c>
      <c r="B1120">
        <v>0.93125000000000013</v>
      </c>
      <c r="D1120">
        <v>1.2221</v>
      </c>
      <c r="E1120">
        <v>0.93063000000000029</v>
      </c>
    </row>
    <row r="1121" spans="1:5" x14ac:dyDescent="0.25">
      <c r="A1121">
        <v>11.037850000000001</v>
      </c>
      <c r="B1121">
        <v>0.93208000000000002</v>
      </c>
      <c r="D1121">
        <v>1.2243900000000001</v>
      </c>
      <c r="E1121">
        <v>0.93145999999999995</v>
      </c>
    </row>
    <row r="1122" spans="1:5" x14ac:dyDescent="0.25">
      <c r="A1122">
        <v>11.03965</v>
      </c>
      <c r="B1122">
        <v>0.93271000000000015</v>
      </c>
      <c r="D1122">
        <v>1.2222</v>
      </c>
      <c r="E1122">
        <v>0.93230000000000013</v>
      </c>
    </row>
    <row r="1123" spans="1:5" x14ac:dyDescent="0.25">
      <c r="A1123">
        <v>11.041589999999999</v>
      </c>
      <c r="B1123">
        <v>0.93354000000000004</v>
      </c>
      <c r="D1123">
        <v>1.21991</v>
      </c>
      <c r="E1123">
        <v>0.93292000000000019</v>
      </c>
    </row>
    <row r="1124" spans="1:5" x14ac:dyDescent="0.25">
      <c r="A1124">
        <v>11.043340000000001</v>
      </c>
      <c r="B1124">
        <v>0.93416999999999994</v>
      </c>
      <c r="D1124">
        <v>1.2224699999999999</v>
      </c>
      <c r="E1124">
        <v>0.93374999999999986</v>
      </c>
    </row>
    <row r="1125" spans="1:5" x14ac:dyDescent="0.25">
      <c r="A1125">
        <v>11.044359999999999</v>
      </c>
      <c r="B1125">
        <v>0.93500000000000005</v>
      </c>
      <c r="D1125">
        <v>1.22525</v>
      </c>
      <c r="E1125">
        <v>0.93480000000000008</v>
      </c>
    </row>
    <row r="1126" spans="1:5" x14ac:dyDescent="0.25">
      <c r="A1126">
        <v>11.0451</v>
      </c>
      <c r="B1126">
        <v>0.93583000000000016</v>
      </c>
      <c r="D1126">
        <v>1.2281899999999999</v>
      </c>
      <c r="E1126">
        <v>0.93563000000000018</v>
      </c>
    </row>
    <row r="1127" spans="1:5" x14ac:dyDescent="0.25">
      <c r="A1127">
        <v>11.05219</v>
      </c>
      <c r="B1127">
        <v>0.93688000000000016</v>
      </c>
      <c r="D1127">
        <v>1.2278100000000001</v>
      </c>
      <c r="E1127">
        <v>0.93646000000000029</v>
      </c>
    </row>
    <row r="1128" spans="1:5" x14ac:dyDescent="0.25">
      <c r="A1128">
        <v>11.05702</v>
      </c>
      <c r="B1128">
        <v>0.93771000000000004</v>
      </c>
      <c r="D1128">
        <v>1.2261899999999999</v>
      </c>
      <c r="E1128">
        <v>0.93730000000000002</v>
      </c>
    </row>
    <row r="1129" spans="1:5" x14ac:dyDescent="0.25">
      <c r="A1129">
        <v>11.063470000000001</v>
      </c>
      <c r="B1129">
        <v>0.93854000000000015</v>
      </c>
      <c r="D1129">
        <v>1.2263999999999999</v>
      </c>
      <c r="E1129">
        <v>0.93813000000000013</v>
      </c>
    </row>
    <row r="1130" spans="1:5" x14ac:dyDescent="0.25">
      <c r="A1130">
        <v>11.065630000000001</v>
      </c>
      <c r="B1130">
        <v>0.9393800000000001</v>
      </c>
      <c r="D1130">
        <v>1.2275</v>
      </c>
      <c r="E1130">
        <v>0.93917000000000028</v>
      </c>
    </row>
    <row r="1131" spans="1:5" x14ac:dyDescent="0.25">
      <c r="A1131">
        <v>11.06776</v>
      </c>
      <c r="B1131">
        <v>0.94020999999999999</v>
      </c>
      <c r="D1131">
        <v>1.22766</v>
      </c>
      <c r="E1131">
        <v>0.94</v>
      </c>
    </row>
    <row r="1132" spans="1:5" x14ac:dyDescent="0.25">
      <c r="A1132">
        <v>11.07194</v>
      </c>
      <c r="B1132">
        <v>0.9410400000000001</v>
      </c>
      <c r="D1132">
        <v>1.22885</v>
      </c>
      <c r="E1132">
        <v>0.94105000000000016</v>
      </c>
    </row>
    <row r="1133" spans="1:5" x14ac:dyDescent="0.25">
      <c r="A1133">
        <v>11.075240000000001</v>
      </c>
      <c r="B1133">
        <v>0.94188000000000005</v>
      </c>
      <c r="D1133">
        <v>1.22848</v>
      </c>
      <c r="E1133">
        <v>0.94188000000000027</v>
      </c>
    </row>
    <row r="1134" spans="1:5" x14ac:dyDescent="0.25">
      <c r="A1134">
        <v>11.07789</v>
      </c>
      <c r="B1134">
        <v>0.94271000000000016</v>
      </c>
      <c r="D1134">
        <v>1.22685</v>
      </c>
      <c r="E1134">
        <v>0.94270999999999994</v>
      </c>
    </row>
    <row r="1135" spans="1:5" x14ac:dyDescent="0.25">
      <c r="A1135">
        <v>11.08004</v>
      </c>
      <c r="B1135">
        <v>0.94375000000000009</v>
      </c>
      <c r="D1135">
        <v>1.22418</v>
      </c>
      <c r="E1135">
        <v>0.94355000000000011</v>
      </c>
    </row>
    <row r="1136" spans="1:5" x14ac:dyDescent="0.25">
      <c r="A1136">
        <v>11.083930000000001</v>
      </c>
      <c r="B1136">
        <v>0.94438</v>
      </c>
      <c r="D1136">
        <v>1.2234100000000001</v>
      </c>
      <c r="E1136">
        <v>0.94438000000000022</v>
      </c>
    </row>
    <row r="1137" spans="1:5" x14ac:dyDescent="0.25">
      <c r="A1137">
        <v>11.088279999999999</v>
      </c>
      <c r="B1137">
        <v>0.94521000000000011</v>
      </c>
      <c r="D1137">
        <v>1.22102</v>
      </c>
      <c r="E1137">
        <v>0.94520999999999988</v>
      </c>
    </row>
    <row r="1138" spans="1:5" x14ac:dyDescent="0.25">
      <c r="A1138">
        <v>11.08826</v>
      </c>
      <c r="B1138">
        <v>0.94603999999999999</v>
      </c>
      <c r="D1138">
        <v>1.2202200000000001</v>
      </c>
      <c r="E1138">
        <v>0.94584000000000001</v>
      </c>
    </row>
    <row r="1139" spans="1:5" x14ac:dyDescent="0.25">
      <c r="A1139">
        <v>11.091760000000001</v>
      </c>
      <c r="B1139">
        <v>0.94687999999999994</v>
      </c>
      <c r="D1139">
        <v>1.2239899999999999</v>
      </c>
      <c r="E1139">
        <v>0.94688000000000017</v>
      </c>
    </row>
    <row r="1140" spans="1:5" x14ac:dyDescent="0.25">
      <c r="A1140">
        <v>11.094760000000001</v>
      </c>
      <c r="B1140">
        <v>0.94771000000000005</v>
      </c>
      <c r="D1140">
        <v>1.2248699999999999</v>
      </c>
      <c r="E1140">
        <v>0.94771000000000027</v>
      </c>
    </row>
    <row r="1141" spans="1:5" x14ac:dyDescent="0.25">
      <c r="A1141">
        <v>11.09604</v>
      </c>
      <c r="B1141">
        <v>0.94854000000000016</v>
      </c>
      <c r="D1141">
        <v>1.22543</v>
      </c>
      <c r="E1141">
        <v>0.94855</v>
      </c>
    </row>
    <row r="1142" spans="1:5" x14ac:dyDescent="0.25">
      <c r="A1142">
        <v>11.10066</v>
      </c>
      <c r="B1142">
        <v>0.94938000000000011</v>
      </c>
      <c r="D1142">
        <v>1.2239899999999999</v>
      </c>
      <c r="E1142">
        <v>0.94938000000000011</v>
      </c>
    </row>
    <row r="1143" spans="1:5" x14ac:dyDescent="0.25">
      <c r="A1143">
        <v>11.102679999999999</v>
      </c>
      <c r="B1143">
        <v>0.95021</v>
      </c>
      <c r="D1143">
        <v>1.22356</v>
      </c>
      <c r="E1143">
        <v>0.95021000000000022</v>
      </c>
    </row>
    <row r="1144" spans="1:5" x14ac:dyDescent="0.25">
      <c r="A1144">
        <v>11.10553</v>
      </c>
      <c r="B1144">
        <v>0.95083000000000006</v>
      </c>
      <c r="D1144">
        <v>1.22245</v>
      </c>
      <c r="E1144">
        <v>0.95104999999999995</v>
      </c>
    </row>
    <row r="1145" spans="1:5" x14ac:dyDescent="0.25">
      <c r="A1145">
        <v>11.106909999999999</v>
      </c>
      <c r="B1145">
        <v>0.95167000000000002</v>
      </c>
      <c r="D1145">
        <v>1.2234400000000001</v>
      </c>
      <c r="E1145">
        <v>0.95188000000000006</v>
      </c>
    </row>
    <row r="1146" spans="1:5" x14ac:dyDescent="0.25">
      <c r="A1146">
        <v>11.108639999999999</v>
      </c>
      <c r="B1146">
        <v>0.95250000000000012</v>
      </c>
      <c r="D1146">
        <v>1.2206600000000001</v>
      </c>
      <c r="E1146">
        <v>0.95271000000000017</v>
      </c>
    </row>
    <row r="1147" spans="1:5" x14ac:dyDescent="0.25">
      <c r="A1147">
        <v>11.11251</v>
      </c>
      <c r="B1147">
        <v>0.95333000000000001</v>
      </c>
      <c r="D1147">
        <v>1.22035</v>
      </c>
      <c r="E1147">
        <v>0.9533400000000003</v>
      </c>
    </row>
    <row r="1148" spans="1:5" x14ac:dyDescent="0.25">
      <c r="A1148">
        <v>11.114660000000001</v>
      </c>
      <c r="B1148">
        <v>0.95416999999999996</v>
      </c>
      <c r="D1148">
        <v>1.22096</v>
      </c>
      <c r="E1148">
        <v>0.95416999999999996</v>
      </c>
    </row>
    <row r="1149" spans="1:5" x14ac:dyDescent="0.25">
      <c r="A1149">
        <v>11.116479999999999</v>
      </c>
      <c r="B1149">
        <v>0.95479000000000003</v>
      </c>
      <c r="D1149">
        <v>1.2245699999999999</v>
      </c>
      <c r="E1149">
        <v>0.95500000000000007</v>
      </c>
    </row>
    <row r="1150" spans="1:5" x14ac:dyDescent="0.25">
      <c r="A1150">
        <v>11.117240000000001</v>
      </c>
      <c r="B1150">
        <v>0.95562999999999998</v>
      </c>
      <c r="D1150">
        <v>1.22404</v>
      </c>
      <c r="E1150">
        <v>0.95584000000000024</v>
      </c>
    </row>
    <row r="1151" spans="1:5" x14ac:dyDescent="0.25">
      <c r="A1151">
        <v>11.118169999999999</v>
      </c>
      <c r="B1151">
        <v>0.95646000000000009</v>
      </c>
      <c r="D1151">
        <v>1.22509</v>
      </c>
      <c r="E1151">
        <v>0.95666999999999991</v>
      </c>
    </row>
    <row r="1152" spans="1:5" x14ac:dyDescent="0.25">
      <c r="A1152">
        <v>11.12147</v>
      </c>
      <c r="B1152">
        <v>0.95728999999999997</v>
      </c>
      <c r="D1152">
        <v>1.22309</v>
      </c>
      <c r="E1152">
        <v>0.95750000000000002</v>
      </c>
    </row>
    <row r="1153" spans="1:5" x14ac:dyDescent="0.25">
      <c r="A1153">
        <v>11.125439999999999</v>
      </c>
      <c r="B1153">
        <v>0.95833000000000013</v>
      </c>
      <c r="D1153">
        <v>1.2251700000000001</v>
      </c>
      <c r="E1153">
        <v>0.95834000000000019</v>
      </c>
    </row>
    <row r="1154" spans="1:5" x14ac:dyDescent="0.25">
      <c r="A1154">
        <v>11.131769999999999</v>
      </c>
      <c r="B1154">
        <v>0.95917000000000008</v>
      </c>
      <c r="D1154">
        <v>1.22638</v>
      </c>
      <c r="E1154">
        <v>0.95916999999999986</v>
      </c>
    </row>
    <row r="1155" spans="1:5" x14ac:dyDescent="0.25">
      <c r="A1155">
        <v>11.135070000000001</v>
      </c>
      <c r="B1155">
        <v>0.96</v>
      </c>
      <c r="D1155">
        <v>1.2266300000000001</v>
      </c>
      <c r="E1155">
        <v>0.96021000000000001</v>
      </c>
    </row>
    <row r="1156" spans="1:5" x14ac:dyDescent="0.25">
      <c r="A1156">
        <v>11.13843</v>
      </c>
      <c r="B1156">
        <v>0.96083000000000007</v>
      </c>
      <c r="D1156">
        <v>1.22499</v>
      </c>
      <c r="E1156">
        <v>0.96105000000000018</v>
      </c>
    </row>
    <row r="1157" spans="1:5" x14ac:dyDescent="0.25">
      <c r="A1157">
        <v>11.141629999999999</v>
      </c>
      <c r="B1157">
        <v>0.96167000000000002</v>
      </c>
      <c r="D1157">
        <v>1.2222299999999999</v>
      </c>
      <c r="E1157">
        <v>0.96167000000000025</v>
      </c>
    </row>
    <row r="1158" spans="1:5" x14ac:dyDescent="0.25">
      <c r="A1158">
        <v>11.14368</v>
      </c>
      <c r="B1158">
        <v>0.96250000000000013</v>
      </c>
      <c r="D1158">
        <v>1.2203599999999999</v>
      </c>
      <c r="E1158">
        <v>0.96249999999999991</v>
      </c>
    </row>
    <row r="1159" spans="1:5" x14ac:dyDescent="0.25">
      <c r="A1159">
        <v>11.14724</v>
      </c>
      <c r="B1159">
        <v>0.96354000000000006</v>
      </c>
      <c r="D1159">
        <v>1.22296</v>
      </c>
      <c r="E1159">
        <v>0.96334000000000009</v>
      </c>
    </row>
    <row r="1160" spans="1:5" x14ac:dyDescent="0.25">
      <c r="A1160">
        <v>11.15254</v>
      </c>
      <c r="B1160">
        <v>0.96438000000000001</v>
      </c>
      <c r="D1160">
        <v>1.2252099999999999</v>
      </c>
      <c r="E1160">
        <v>0.96417000000000019</v>
      </c>
    </row>
    <row r="1161" spans="1:5" x14ac:dyDescent="0.25">
      <c r="A1161">
        <v>11.156549999999999</v>
      </c>
      <c r="B1161">
        <v>0.96521000000000012</v>
      </c>
      <c r="D1161">
        <v>1.2244299999999999</v>
      </c>
      <c r="E1161">
        <v>0.96499999999999986</v>
      </c>
    </row>
    <row r="1162" spans="1:5" x14ac:dyDescent="0.25">
      <c r="A1162">
        <v>11.158620000000001</v>
      </c>
      <c r="B1162">
        <v>0.96604000000000001</v>
      </c>
      <c r="D1162">
        <v>1.22309</v>
      </c>
      <c r="E1162">
        <v>0.96584000000000003</v>
      </c>
    </row>
    <row r="1163" spans="1:5" x14ac:dyDescent="0.25">
      <c r="A1163">
        <v>11.16128</v>
      </c>
      <c r="B1163">
        <v>0.96687999999999996</v>
      </c>
      <c r="D1163">
        <v>1.2236100000000001</v>
      </c>
      <c r="E1163">
        <v>0.96667000000000014</v>
      </c>
    </row>
    <row r="1164" spans="1:5" x14ac:dyDescent="0.25">
      <c r="A1164">
        <v>11.16456</v>
      </c>
      <c r="B1164">
        <v>0.96771000000000007</v>
      </c>
      <c r="D1164">
        <v>1.2255499999999999</v>
      </c>
      <c r="E1164">
        <v>0.96750000000000025</v>
      </c>
    </row>
    <row r="1165" spans="1:5" x14ac:dyDescent="0.25">
      <c r="A1165">
        <v>11.167020000000001</v>
      </c>
      <c r="B1165">
        <v>0.96875</v>
      </c>
      <c r="D1165">
        <v>1.22655</v>
      </c>
      <c r="E1165">
        <v>0.96833999999999998</v>
      </c>
    </row>
    <row r="1166" spans="1:5" x14ac:dyDescent="0.25">
      <c r="A1166">
        <v>11.170249999999999</v>
      </c>
      <c r="B1166">
        <v>0.96958000000000011</v>
      </c>
      <c r="D1166">
        <v>1.22557</v>
      </c>
      <c r="E1166">
        <v>0.96938000000000013</v>
      </c>
    </row>
    <row r="1167" spans="1:5" x14ac:dyDescent="0.25">
      <c r="A1167">
        <v>11.174530000000001</v>
      </c>
      <c r="B1167">
        <v>0.97042000000000006</v>
      </c>
      <c r="D1167">
        <v>1.22563</v>
      </c>
      <c r="E1167">
        <v>0.9700000000000002</v>
      </c>
    </row>
    <row r="1168" spans="1:5" x14ac:dyDescent="0.25">
      <c r="A1168">
        <v>11.176920000000001</v>
      </c>
      <c r="B1168">
        <v>0.97124999999999995</v>
      </c>
      <c r="D1168">
        <v>1.22475</v>
      </c>
      <c r="E1168">
        <v>0.97104999999999997</v>
      </c>
    </row>
    <row r="1169" spans="1:5" x14ac:dyDescent="0.25">
      <c r="A1169">
        <v>11.17906</v>
      </c>
      <c r="B1169">
        <v>0.97208000000000006</v>
      </c>
      <c r="D1169">
        <v>1.22529</v>
      </c>
      <c r="E1169">
        <v>0.97167000000000003</v>
      </c>
    </row>
    <row r="1170" spans="1:5" x14ac:dyDescent="0.25">
      <c r="A1170">
        <v>11.18051</v>
      </c>
      <c r="B1170">
        <v>0.97270999999999996</v>
      </c>
      <c r="D1170">
        <v>1.22417</v>
      </c>
      <c r="E1170">
        <v>0.97250000000000014</v>
      </c>
    </row>
    <row r="1171" spans="1:5" x14ac:dyDescent="0.25">
      <c r="A1171">
        <v>11.18244</v>
      </c>
      <c r="B1171">
        <v>0.97354000000000007</v>
      </c>
      <c r="D1171">
        <v>1.22159</v>
      </c>
      <c r="E1171">
        <v>0.97333999999999987</v>
      </c>
    </row>
    <row r="1172" spans="1:5" x14ac:dyDescent="0.25">
      <c r="A1172">
        <v>11.18553</v>
      </c>
      <c r="B1172">
        <v>0.97438000000000002</v>
      </c>
      <c r="D1172">
        <v>1.22105</v>
      </c>
      <c r="E1172">
        <v>0.97416999999999998</v>
      </c>
    </row>
    <row r="1173" spans="1:5" x14ac:dyDescent="0.25">
      <c r="A1173">
        <v>11.187379999999999</v>
      </c>
      <c r="B1173">
        <v>0.97500000000000009</v>
      </c>
      <c r="D1173">
        <v>1.2219100000000001</v>
      </c>
      <c r="E1173">
        <v>0.97500000000000009</v>
      </c>
    </row>
    <row r="1174" spans="1:5" x14ac:dyDescent="0.25">
      <c r="A1174">
        <v>11.19144</v>
      </c>
      <c r="B1174">
        <v>0.97604000000000002</v>
      </c>
      <c r="D1174">
        <v>1.22143</v>
      </c>
      <c r="E1174">
        <v>0.97584000000000026</v>
      </c>
    </row>
    <row r="1175" spans="1:5" x14ac:dyDescent="0.25">
      <c r="A1175">
        <v>11.19556</v>
      </c>
      <c r="B1175">
        <v>0.97687999999999997</v>
      </c>
      <c r="D1175">
        <v>1.2231000000000001</v>
      </c>
      <c r="E1175">
        <v>0.97666999999999993</v>
      </c>
    </row>
    <row r="1176" spans="1:5" x14ac:dyDescent="0.25">
      <c r="A1176">
        <v>11.198549999999999</v>
      </c>
      <c r="B1176">
        <v>0.97771000000000008</v>
      </c>
      <c r="D1176">
        <v>1.22271</v>
      </c>
      <c r="E1176">
        <v>0.97730000000000006</v>
      </c>
    </row>
    <row r="1177" spans="1:5" x14ac:dyDescent="0.25">
      <c r="A1177">
        <v>11.20166</v>
      </c>
      <c r="B1177">
        <v>0.97853999999999997</v>
      </c>
      <c r="D1177">
        <v>1.22624</v>
      </c>
      <c r="E1177">
        <v>0.97834000000000021</v>
      </c>
    </row>
    <row r="1178" spans="1:5" x14ac:dyDescent="0.25">
      <c r="A1178">
        <v>11.207280000000001</v>
      </c>
      <c r="B1178">
        <v>0.97938000000000014</v>
      </c>
      <c r="D1178">
        <v>1.22763</v>
      </c>
      <c r="E1178">
        <v>0.97916999999999987</v>
      </c>
    </row>
    <row r="1179" spans="1:5" x14ac:dyDescent="0.25">
      <c r="A1179">
        <v>11.20992</v>
      </c>
      <c r="B1179">
        <v>0.98021000000000003</v>
      </c>
      <c r="D1179">
        <v>1.22963</v>
      </c>
      <c r="E1179">
        <v>0.98021000000000003</v>
      </c>
    </row>
    <row r="1180" spans="1:5" x14ac:dyDescent="0.25">
      <c r="A1180">
        <v>11.21251</v>
      </c>
      <c r="B1180">
        <v>0.98104000000000013</v>
      </c>
      <c r="D1180">
        <v>1.2279100000000001</v>
      </c>
      <c r="E1180">
        <v>0.9810500000000002</v>
      </c>
    </row>
    <row r="1181" spans="1:5" x14ac:dyDescent="0.25">
      <c r="A1181">
        <v>11.21654</v>
      </c>
      <c r="B1181">
        <v>0.98188000000000009</v>
      </c>
      <c r="D1181">
        <v>1.22641</v>
      </c>
      <c r="E1181">
        <v>0.98187999999999986</v>
      </c>
    </row>
    <row r="1182" spans="1:5" x14ac:dyDescent="0.25">
      <c r="A1182">
        <v>11.21808</v>
      </c>
      <c r="B1182">
        <v>0.98270999999999997</v>
      </c>
      <c r="D1182">
        <v>1.2259599999999999</v>
      </c>
      <c r="E1182">
        <v>0.98270999999999997</v>
      </c>
    </row>
    <row r="1183" spans="1:5" x14ac:dyDescent="0.25">
      <c r="A1183">
        <v>11.22161</v>
      </c>
      <c r="B1183">
        <v>0.98354000000000008</v>
      </c>
      <c r="D1183">
        <v>1.2266300000000001</v>
      </c>
      <c r="E1183">
        <v>0.98355000000000015</v>
      </c>
    </row>
    <row r="1184" spans="1:5" x14ac:dyDescent="0.25">
      <c r="A1184">
        <v>11.225910000000001</v>
      </c>
      <c r="B1184">
        <v>0.98438000000000003</v>
      </c>
      <c r="D1184">
        <v>1.22404</v>
      </c>
      <c r="E1184">
        <v>0.98438000000000025</v>
      </c>
    </row>
    <row r="1185" spans="1:5" x14ac:dyDescent="0.25">
      <c r="A1185">
        <v>11.23052</v>
      </c>
      <c r="B1185">
        <v>0.98521000000000014</v>
      </c>
      <c r="D1185">
        <v>1.2231799999999999</v>
      </c>
      <c r="E1185">
        <v>0.98520999999999992</v>
      </c>
    </row>
    <row r="1186" spans="1:5" x14ac:dyDescent="0.25">
      <c r="A1186">
        <v>11.232200000000001</v>
      </c>
      <c r="B1186">
        <v>0.98604000000000003</v>
      </c>
      <c r="D1186">
        <v>1.2219100000000001</v>
      </c>
      <c r="E1186">
        <v>0.98605000000000009</v>
      </c>
    </row>
    <row r="1187" spans="1:5" x14ac:dyDescent="0.25">
      <c r="A1187">
        <v>11.23518</v>
      </c>
      <c r="B1187">
        <v>0.98687999999999998</v>
      </c>
      <c r="D1187">
        <v>1.22417</v>
      </c>
      <c r="E1187">
        <v>0.9868800000000002</v>
      </c>
    </row>
    <row r="1188" spans="1:5" x14ac:dyDescent="0.25">
      <c r="A1188">
        <v>11.238709999999999</v>
      </c>
      <c r="B1188">
        <v>0.98771000000000009</v>
      </c>
      <c r="D1188">
        <v>1.22536</v>
      </c>
      <c r="E1188">
        <v>0.98770999999999987</v>
      </c>
    </row>
    <row r="1189" spans="1:5" x14ac:dyDescent="0.25">
      <c r="A1189">
        <v>11.24226</v>
      </c>
      <c r="B1189">
        <v>0.98853999999999997</v>
      </c>
      <c r="D1189">
        <v>1.2249699999999999</v>
      </c>
      <c r="E1189">
        <v>0.98855000000000004</v>
      </c>
    </row>
    <row r="1190" spans="1:5" x14ac:dyDescent="0.25">
      <c r="A1190">
        <v>11.246219999999999</v>
      </c>
      <c r="B1190">
        <v>0.98938000000000015</v>
      </c>
      <c r="D1190">
        <v>1.2242200000000001</v>
      </c>
      <c r="E1190">
        <v>0.98938000000000015</v>
      </c>
    </row>
    <row r="1191" spans="1:5" x14ac:dyDescent="0.25">
      <c r="A1191">
        <v>11.24926</v>
      </c>
      <c r="B1191">
        <v>0.99021000000000003</v>
      </c>
      <c r="D1191">
        <v>1.22367</v>
      </c>
      <c r="E1191">
        <v>0.99021000000000026</v>
      </c>
    </row>
    <row r="1192" spans="1:5" x14ac:dyDescent="0.25">
      <c r="A1192">
        <v>11.254720000000001</v>
      </c>
      <c r="B1192">
        <v>0.99104000000000014</v>
      </c>
      <c r="D1192">
        <v>1.22465</v>
      </c>
      <c r="E1192">
        <v>0.99104999999999999</v>
      </c>
    </row>
    <row r="1193" spans="1:5" x14ac:dyDescent="0.25">
      <c r="A1193">
        <v>11.2575</v>
      </c>
      <c r="B1193">
        <v>0.99188000000000009</v>
      </c>
      <c r="D1193">
        <v>1.2256400000000001</v>
      </c>
      <c r="E1193">
        <v>0.99188000000000009</v>
      </c>
    </row>
    <row r="1194" spans="1:5" x14ac:dyDescent="0.25">
      <c r="A1194">
        <v>11.258850000000001</v>
      </c>
      <c r="B1194">
        <v>0.99270999999999998</v>
      </c>
      <c r="D1194">
        <v>1.224</v>
      </c>
      <c r="E1194">
        <v>0.99250000000000016</v>
      </c>
    </row>
    <row r="1195" spans="1:5" x14ac:dyDescent="0.25">
      <c r="A1195">
        <v>11.262280000000001</v>
      </c>
      <c r="B1195">
        <v>0.99333000000000005</v>
      </c>
      <c r="D1195">
        <v>1.22245</v>
      </c>
      <c r="E1195">
        <v>0.99333999999999989</v>
      </c>
    </row>
    <row r="1196" spans="1:5" x14ac:dyDescent="0.25">
      <c r="A1196">
        <v>11.2637</v>
      </c>
      <c r="B1196">
        <v>0.99417</v>
      </c>
      <c r="D1196">
        <v>1.22218</v>
      </c>
      <c r="E1196">
        <v>0.99417</v>
      </c>
    </row>
    <row r="1197" spans="1:5" x14ac:dyDescent="0.25">
      <c r="A1197">
        <v>11.265269999999999</v>
      </c>
      <c r="B1197">
        <v>0.99500000000000011</v>
      </c>
      <c r="D1197">
        <v>1.2237899999999999</v>
      </c>
      <c r="E1197">
        <v>0.99500000000000011</v>
      </c>
    </row>
    <row r="1198" spans="1:5" x14ac:dyDescent="0.25">
      <c r="A1198">
        <v>11.26768</v>
      </c>
      <c r="B1198">
        <v>0.99563000000000001</v>
      </c>
      <c r="D1198">
        <v>1.22458</v>
      </c>
      <c r="E1198">
        <v>0.99584000000000028</v>
      </c>
    </row>
    <row r="1199" spans="1:5" x14ac:dyDescent="0.25">
      <c r="A1199">
        <v>11.2712</v>
      </c>
      <c r="B1199">
        <v>0.99646000000000012</v>
      </c>
      <c r="D1199">
        <v>1.2264699999999999</v>
      </c>
      <c r="E1199">
        <v>0.99666999999999994</v>
      </c>
    </row>
    <row r="1200" spans="1:5" x14ac:dyDescent="0.25">
      <c r="A1200">
        <v>11.274050000000001</v>
      </c>
      <c r="B1200">
        <v>0.99750000000000005</v>
      </c>
      <c r="D1200">
        <v>1.22645</v>
      </c>
      <c r="E1200">
        <v>0.9977100000000001</v>
      </c>
    </row>
    <row r="1201" spans="1:5" x14ac:dyDescent="0.25">
      <c r="A1201">
        <v>11.27811</v>
      </c>
      <c r="B1201">
        <v>0.99833000000000016</v>
      </c>
      <c r="D1201">
        <v>1.2256400000000001</v>
      </c>
      <c r="E1201">
        <v>0.99855000000000027</v>
      </c>
    </row>
    <row r="1202" spans="1:5" x14ac:dyDescent="0.25">
      <c r="A1202">
        <v>11.28266</v>
      </c>
      <c r="B1202">
        <v>0.99917000000000011</v>
      </c>
      <c r="D1202">
        <v>1.22668</v>
      </c>
      <c r="E1202">
        <v>0.99937999999999994</v>
      </c>
    </row>
    <row r="1203" spans="1:5" x14ac:dyDescent="0.25">
      <c r="A1203">
        <v>11.287570000000001</v>
      </c>
      <c r="B1203">
        <v>1</v>
      </c>
      <c r="D1203">
        <v>1.2259899999999999</v>
      </c>
      <c r="E1203">
        <v>1.00021</v>
      </c>
    </row>
    <row r="1204" spans="1:5" x14ac:dyDescent="0.25">
      <c r="A1204">
        <v>11.290430000000001</v>
      </c>
      <c r="B1204">
        <v>1.0010400000000002</v>
      </c>
      <c r="D1204">
        <v>1.22523</v>
      </c>
      <c r="E1204">
        <v>1.0008400000000002</v>
      </c>
    </row>
    <row r="1205" spans="1:5" x14ac:dyDescent="0.25">
      <c r="A1205">
        <v>11.29547</v>
      </c>
      <c r="B1205">
        <v>1.0018800000000001</v>
      </c>
      <c r="D1205">
        <v>1.22312</v>
      </c>
      <c r="E1205">
        <v>1.0016700000000003</v>
      </c>
    </row>
    <row r="1206" spans="1:5" x14ac:dyDescent="0.25">
      <c r="A1206">
        <v>11.29865</v>
      </c>
      <c r="B1206">
        <v>1.00271</v>
      </c>
      <c r="D1206">
        <v>1.2245999999999999</v>
      </c>
      <c r="E1206">
        <v>1.0024999999999999</v>
      </c>
    </row>
    <row r="1207" spans="1:5" x14ac:dyDescent="0.25">
      <c r="A1207">
        <v>11.30335</v>
      </c>
      <c r="B1207">
        <v>1.0035400000000001</v>
      </c>
      <c r="D1207">
        <v>1.2251700000000001</v>
      </c>
      <c r="E1207">
        <v>1.0033400000000001</v>
      </c>
    </row>
    <row r="1208" spans="1:5" x14ac:dyDescent="0.25">
      <c r="A1208">
        <v>11.30524</v>
      </c>
      <c r="B1208">
        <v>1.0043800000000001</v>
      </c>
      <c r="D1208">
        <v>1.2258</v>
      </c>
      <c r="E1208">
        <v>1.0041700000000002</v>
      </c>
    </row>
    <row r="1209" spans="1:5" x14ac:dyDescent="0.25">
      <c r="A1209">
        <v>11.31016</v>
      </c>
      <c r="B1209">
        <v>1.0052100000000002</v>
      </c>
      <c r="D1209">
        <v>1.2249300000000001</v>
      </c>
      <c r="E1209">
        <v>1.0049999999999999</v>
      </c>
    </row>
    <row r="1210" spans="1:5" x14ac:dyDescent="0.25">
      <c r="A1210">
        <v>11.313639999999999</v>
      </c>
      <c r="B1210">
        <v>1.0062500000000001</v>
      </c>
      <c r="D1210">
        <v>1.22498</v>
      </c>
      <c r="E1210">
        <v>1.0058400000000001</v>
      </c>
    </row>
    <row r="1211" spans="1:5" x14ac:dyDescent="0.25">
      <c r="A1211">
        <v>11.315659999999999</v>
      </c>
      <c r="B1211">
        <v>1.00688</v>
      </c>
      <c r="D1211">
        <v>1.2264699999999999</v>
      </c>
      <c r="E1211">
        <v>1.0066700000000002</v>
      </c>
    </row>
    <row r="1212" spans="1:5" x14ac:dyDescent="0.25">
      <c r="A1212">
        <v>11.31729</v>
      </c>
      <c r="B1212">
        <v>1.0077100000000001</v>
      </c>
      <c r="D1212">
        <v>1.2263999999999999</v>
      </c>
      <c r="E1212">
        <v>1.0075000000000003</v>
      </c>
    </row>
    <row r="1213" spans="1:5" x14ac:dyDescent="0.25">
      <c r="A1213">
        <v>11.32283</v>
      </c>
      <c r="B1213">
        <v>1.00875</v>
      </c>
      <c r="D1213">
        <v>1.2250700000000001</v>
      </c>
      <c r="E1213">
        <v>1.00834</v>
      </c>
    </row>
    <row r="1214" spans="1:5" x14ac:dyDescent="0.25">
      <c r="A1214">
        <v>11.322889999999999</v>
      </c>
      <c r="B1214">
        <v>1.0095800000000001</v>
      </c>
      <c r="D1214">
        <v>1.2247600000000001</v>
      </c>
      <c r="E1214">
        <v>1.0091700000000001</v>
      </c>
    </row>
    <row r="1215" spans="1:5" x14ac:dyDescent="0.25">
      <c r="A1215">
        <v>11.328749999999999</v>
      </c>
      <c r="B1215">
        <v>1.0102100000000001</v>
      </c>
      <c r="D1215">
        <v>1.22418</v>
      </c>
      <c r="E1215">
        <v>1.0100000000000002</v>
      </c>
    </row>
    <row r="1216" spans="1:5" x14ac:dyDescent="0.25">
      <c r="A1216">
        <v>11.32884</v>
      </c>
      <c r="B1216">
        <v>1.0110400000000002</v>
      </c>
      <c r="D1216">
        <v>1.22306</v>
      </c>
      <c r="E1216">
        <v>1.01084</v>
      </c>
    </row>
    <row r="1217" spans="1:5" x14ac:dyDescent="0.25">
      <c r="A1217">
        <v>11.33136</v>
      </c>
      <c r="B1217">
        <v>1.0118800000000001</v>
      </c>
      <c r="D1217">
        <v>1.2256499999999999</v>
      </c>
      <c r="E1217">
        <v>1.01146</v>
      </c>
    </row>
    <row r="1218" spans="1:5" x14ac:dyDescent="0.25">
      <c r="A1218">
        <v>11.331580000000001</v>
      </c>
      <c r="B1218">
        <v>1.01271</v>
      </c>
      <c r="D1218">
        <v>1.2232400000000001</v>
      </c>
      <c r="E1218">
        <v>1.0123000000000002</v>
      </c>
    </row>
    <row r="1219" spans="1:5" x14ac:dyDescent="0.25">
      <c r="A1219">
        <v>11.336539999999999</v>
      </c>
      <c r="B1219">
        <v>1.0135400000000001</v>
      </c>
      <c r="D1219">
        <v>1.2218</v>
      </c>
      <c r="E1219">
        <v>1.0131299999999999</v>
      </c>
    </row>
    <row r="1220" spans="1:5" x14ac:dyDescent="0.25">
      <c r="A1220">
        <v>11.339700000000001</v>
      </c>
      <c r="B1220">
        <v>1.0143800000000001</v>
      </c>
      <c r="D1220">
        <v>1.22278</v>
      </c>
      <c r="E1220">
        <v>1.01396</v>
      </c>
    </row>
    <row r="1221" spans="1:5" x14ac:dyDescent="0.25">
      <c r="A1221">
        <v>11.343830000000001</v>
      </c>
      <c r="B1221">
        <v>1.0152099999999999</v>
      </c>
      <c r="D1221">
        <v>1.2257400000000001</v>
      </c>
      <c r="E1221">
        <v>1.0148000000000001</v>
      </c>
    </row>
    <row r="1222" spans="1:5" x14ac:dyDescent="0.25">
      <c r="A1222">
        <v>11.34665</v>
      </c>
      <c r="B1222">
        <v>1.0160400000000001</v>
      </c>
      <c r="D1222">
        <v>1.2294400000000001</v>
      </c>
      <c r="E1222">
        <v>1.0156300000000003</v>
      </c>
    </row>
    <row r="1223" spans="1:5" x14ac:dyDescent="0.25">
      <c r="A1223">
        <v>11.35116</v>
      </c>
      <c r="B1223">
        <v>1.01688</v>
      </c>
      <c r="D1223">
        <v>1.2302599999999999</v>
      </c>
      <c r="E1223">
        <v>1.0164599999999999</v>
      </c>
    </row>
    <row r="1224" spans="1:5" x14ac:dyDescent="0.25">
      <c r="A1224">
        <v>11.353020000000001</v>
      </c>
      <c r="B1224">
        <v>1.0177100000000001</v>
      </c>
      <c r="D1224">
        <v>1.22844</v>
      </c>
      <c r="E1224">
        <v>1.0173000000000001</v>
      </c>
    </row>
    <row r="1225" spans="1:5" x14ac:dyDescent="0.25">
      <c r="A1225">
        <v>11.356579999999999</v>
      </c>
      <c r="B1225">
        <v>1.01854</v>
      </c>
      <c r="D1225">
        <v>1.2285299999999999</v>
      </c>
      <c r="E1225">
        <v>1.0181300000000002</v>
      </c>
    </row>
    <row r="1226" spans="1:5" x14ac:dyDescent="0.25">
      <c r="A1226">
        <v>11.359059999999999</v>
      </c>
      <c r="B1226">
        <v>1.01938</v>
      </c>
      <c r="D1226">
        <v>1.2315700000000001</v>
      </c>
      <c r="E1226">
        <v>1.0191699999999999</v>
      </c>
    </row>
    <row r="1227" spans="1:5" x14ac:dyDescent="0.25">
      <c r="A1227">
        <v>11.362869999999999</v>
      </c>
      <c r="B1227">
        <v>1.0202100000000001</v>
      </c>
      <c r="D1227">
        <v>1.2323999999999999</v>
      </c>
      <c r="E1227">
        <v>1.02</v>
      </c>
    </row>
    <row r="1228" spans="1:5" x14ac:dyDescent="0.25">
      <c r="A1228">
        <v>11.36482</v>
      </c>
      <c r="B1228">
        <v>1.0210399999999999</v>
      </c>
      <c r="D1228">
        <v>1.23187</v>
      </c>
      <c r="E1228">
        <v>1.0208400000000002</v>
      </c>
    </row>
    <row r="1229" spans="1:5" x14ac:dyDescent="0.25">
      <c r="A1229">
        <v>11.368639999999999</v>
      </c>
      <c r="B1229">
        <v>1.0218800000000001</v>
      </c>
      <c r="D1229">
        <v>1.2306999999999999</v>
      </c>
      <c r="E1229">
        <v>1.0218799999999999</v>
      </c>
    </row>
    <row r="1230" spans="1:5" x14ac:dyDescent="0.25">
      <c r="A1230">
        <v>11.370649999999999</v>
      </c>
      <c r="B1230">
        <v>1.02271</v>
      </c>
      <c r="D1230">
        <v>1.2273700000000001</v>
      </c>
      <c r="E1230">
        <v>1.02271</v>
      </c>
    </row>
    <row r="1231" spans="1:5" x14ac:dyDescent="0.25">
      <c r="A1231">
        <v>11.37312</v>
      </c>
      <c r="B1231">
        <v>1.0235400000000001</v>
      </c>
      <c r="D1231">
        <v>1.2271799999999999</v>
      </c>
      <c r="E1231">
        <v>1.0235500000000002</v>
      </c>
    </row>
    <row r="1232" spans="1:5" x14ac:dyDescent="0.25">
      <c r="A1232">
        <v>11.3743</v>
      </c>
      <c r="B1232">
        <v>1.0243800000000001</v>
      </c>
      <c r="D1232">
        <v>1.22489</v>
      </c>
      <c r="E1232">
        <v>1.0243800000000003</v>
      </c>
    </row>
    <row r="1233" spans="1:5" x14ac:dyDescent="0.25">
      <c r="A1233">
        <v>11.37613</v>
      </c>
      <c r="B1233">
        <v>1.02521</v>
      </c>
      <c r="D1233">
        <v>1.2264299999999999</v>
      </c>
      <c r="E1233">
        <v>1.02521</v>
      </c>
    </row>
    <row r="1234" spans="1:5" x14ac:dyDescent="0.25">
      <c r="A1234">
        <v>11.38035</v>
      </c>
      <c r="B1234">
        <v>1.02583</v>
      </c>
      <c r="D1234">
        <v>1.22529</v>
      </c>
      <c r="E1234">
        <v>1.0260500000000001</v>
      </c>
    </row>
    <row r="1235" spans="1:5" x14ac:dyDescent="0.25">
      <c r="A1235">
        <v>11.38293</v>
      </c>
      <c r="B1235">
        <v>1.02667</v>
      </c>
      <c r="D1235">
        <v>1.22827</v>
      </c>
      <c r="E1235">
        <v>1.0268800000000002</v>
      </c>
    </row>
    <row r="1236" spans="1:5" x14ac:dyDescent="0.25">
      <c r="A1236">
        <v>11.38453</v>
      </c>
      <c r="B1236">
        <v>1.0275000000000001</v>
      </c>
      <c r="D1236">
        <v>1.22892</v>
      </c>
      <c r="E1236">
        <v>1.0277099999999999</v>
      </c>
    </row>
    <row r="1237" spans="1:5" x14ac:dyDescent="0.25">
      <c r="A1237">
        <v>11.38611</v>
      </c>
      <c r="B1237">
        <v>1.02833</v>
      </c>
      <c r="D1237">
        <v>1.2280500000000001</v>
      </c>
      <c r="E1237">
        <v>1.0285500000000001</v>
      </c>
    </row>
    <row r="1238" spans="1:5" x14ac:dyDescent="0.25">
      <c r="A1238">
        <v>11.387180000000001</v>
      </c>
      <c r="B1238">
        <v>1.0291700000000001</v>
      </c>
      <c r="D1238">
        <v>1.2276800000000001</v>
      </c>
      <c r="E1238">
        <v>1.0293800000000002</v>
      </c>
    </row>
    <row r="1239" spans="1:5" x14ac:dyDescent="0.25">
      <c r="A1239">
        <v>11.390470000000001</v>
      </c>
      <c r="B1239">
        <v>1.03</v>
      </c>
      <c r="D1239">
        <v>1.2243299999999999</v>
      </c>
      <c r="E1239">
        <v>1.0300000000000002</v>
      </c>
    </row>
    <row r="1240" spans="1:5" x14ac:dyDescent="0.25">
      <c r="A1240">
        <v>11.393689999999999</v>
      </c>
      <c r="B1240">
        <v>1.0308300000000001</v>
      </c>
      <c r="D1240">
        <v>1.2239</v>
      </c>
      <c r="E1240">
        <v>1.03084</v>
      </c>
    </row>
    <row r="1241" spans="1:5" x14ac:dyDescent="0.25">
      <c r="A1241">
        <v>11.396000000000001</v>
      </c>
      <c r="B1241">
        <v>1.0316700000000001</v>
      </c>
      <c r="D1241">
        <v>1.22675</v>
      </c>
      <c r="E1241">
        <v>1.0316700000000001</v>
      </c>
    </row>
    <row r="1242" spans="1:5" x14ac:dyDescent="0.25">
      <c r="A1242">
        <v>11.396610000000001</v>
      </c>
      <c r="B1242">
        <v>1.0322900000000002</v>
      </c>
      <c r="D1242">
        <v>1.2285200000000001</v>
      </c>
      <c r="E1242">
        <v>1.0325000000000002</v>
      </c>
    </row>
    <row r="1243" spans="1:5" x14ac:dyDescent="0.25">
      <c r="A1243">
        <v>11.39813</v>
      </c>
      <c r="B1243">
        <v>1.0331300000000001</v>
      </c>
      <c r="D1243">
        <v>1.23027</v>
      </c>
      <c r="E1243">
        <v>1.03355</v>
      </c>
    </row>
    <row r="1244" spans="1:5" x14ac:dyDescent="0.25">
      <c r="A1244">
        <v>11.39977</v>
      </c>
      <c r="B1244">
        <v>1.03396</v>
      </c>
      <c r="D1244">
        <v>1.23125</v>
      </c>
      <c r="E1244">
        <v>1.0343800000000001</v>
      </c>
    </row>
    <row r="1245" spans="1:5" x14ac:dyDescent="0.25">
      <c r="A1245">
        <v>11.39902</v>
      </c>
      <c r="B1245">
        <v>1.0347900000000001</v>
      </c>
      <c r="D1245">
        <v>1.2314799999999999</v>
      </c>
      <c r="E1245">
        <v>1.0352100000000002</v>
      </c>
    </row>
    <row r="1246" spans="1:5" x14ac:dyDescent="0.25">
      <c r="A1246">
        <v>11.403359999999999</v>
      </c>
      <c r="B1246">
        <v>1.0356300000000001</v>
      </c>
      <c r="D1246">
        <v>1.22811</v>
      </c>
      <c r="E1246">
        <v>1.0360499999999999</v>
      </c>
    </row>
    <row r="1247" spans="1:5" x14ac:dyDescent="0.25">
      <c r="A1247">
        <v>11.40889</v>
      </c>
      <c r="B1247">
        <v>1.0364600000000002</v>
      </c>
      <c r="D1247">
        <v>1.22766</v>
      </c>
      <c r="E1247">
        <v>1.03688</v>
      </c>
    </row>
    <row r="1248" spans="1:5" x14ac:dyDescent="0.25">
      <c r="A1248">
        <v>11.41057</v>
      </c>
      <c r="B1248">
        <v>1.03729</v>
      </c>
      <c r="D1248">
        <v>1.22807</v>
      </c>
      <c r="E1248">
        <v>1.0377100000000001</v>
      </c>
    </row>
    <row r="1249" spans="1:5" x14ac:dyDescent="0.25">
      <c r="A1249">
        <v>11.41262</v>
      </c>
      <c r="B1249">
        <v>1.03833</v>
      </c>
      <c r="D1249">
        <v>1.2317</v>
      </c>
      <c r="E1249">
        <v>1.0385499999999999</v>
      </c>
    </row>
    <row r="1250" spans="1:5" x14ac:dyDescent="0.25">
      <c r="A1250">
        <v>11.41681</v>
      </c>
      <c r="B1250">
        <v>1.0391700000000001</v>
      </c>
      <c r="D1250">
        <v>1.23228</v>
      </c>
      <c r="E1250">
        <v>1.03938</v>
      </c>
    </row>
    <row r="1251" spans="1:5" x14ac:dyDescent="0.25">
      <c r="A1251">
        <v>11.419840000000001</v>
      </c>
      <c r="B1251">
        <v>1.04</v>
      </c>
      <c r="D1251">
        <v>1.2306299999999999</v>
      </c>
      <c r="E1251">
        <v>1.0402100000000001</v>
      </c>
    </row>
    <row r="1252" spans="1:5" x14ac:dyDescent="0.25">
      <c r="A1252">
        <v>11.424810000000001</v>
      </c>
      <c r="B1252">
        <v>1.0408300000000001</v>
      </c>
      <c r="D1252">
        <v>1.22698</v>
      </c>
      <c r="E1252">
        <v>1.0410500000000003</v>
      </c>
    </row>
    <row r="1253" spans="1:5" x14ac:dyDescent="0.25">
      <c r="A1253">
        <v>11.427809999999999</v>
      </c>
      <c r="B1253">
        <v>1.0416700000000001</v>
      </c>
      <c r="D1253">
        <v>1.22448</v>
      </c>
      <c r="E1253">
        <v>1.0416699999999999</v>
      </c>
    </row>
    <row r="1254" spans="1:5" x14ac:dyDescent="0.25">
      <c r="A1254">
        <v>11.429639999999999</v>
      </c>
      <c r="B1254">
        <v>1.0425</v>
      </c>
      <c r="D1254">
        <v>1.22658</v>
      </c>
      <c r="E1254">
        <v>1.0425</v>
      </c>
    </row>
    <row r="1255" spans="1:5" x14ac:dyDescent="0.25">
      <c r="A1255">
        <v>11.429880000000001</v>
      </c>
      <c r="B1255">
        <v>1.0433300000000001</v>
      </c>
      <c r="D1255">
        <v>1.22814</v>
      </c>
      <c r="E1255">
        <v>1.0433400000000002</v>
      </c>
    </row>
    <row r="1256" spans="1:5" x14ac:dyDescent="0.25">
      <c r="A1256">
        <v>11.432090000000001</v>
      </c>
      <c r="B1256">
        <v>1.04417</v>
      </c>
      <c r="D1256">
        <v>1.2277400000000001</v>
      </c>
      <c r="E1256">
        <v>1.0441700000000003</v>
      </c>
    </row>
    <row r="1257" spans="1:5" x14ac:dyDescent="0.25">
      <c r="A1257">
        <v>11.43473</v>
      </c>
      <c r="B1257">
        <v>1.0450000000000002</v>
      </c>
      <c r="D1257">
        <v>1.22716</v>
      </c>
      <c r="E1257">
        <v>1.0449999999999999</v>
      </c>
    </row>
    <row r="1258" spans="1:5" x14ac:dyDescent="0.25">
      <c r="A1258">
        <v>11.43877</v>
      </c>
      <c r="B1258">
        <v>1.04583</v>
      </c>
      <c r="D1258">
        <v>1.22664</v>
      </c>
      <c r="E1258">
        <v>1.0458400000000001</v>
      </c>
    </row>
    <row r="1259" spans="1:5" x14ac:dyDescent="0.25">
      <c r="A1259">
        <v>11.44218</v>
      </c>
      <c r="B1259">
        <v>1.04688</v>
      </c>
      <c r="D1259">
        <v>1.2289099999999999</v>
      </c>
      <c r="E1259">
        <v>1.0464600000000002</v>
      </c>
    </row>
    <row r="1260" spans="1:5" x14ac:dyDescent="0.25">
      <c r="A1260">
        <v>11.447089999999999</v>
      </c>
      <c r="B1260">
        <v>1.0477100000000001</v>
      </c>
      <c r="D1260">
        <v>1.22906</v>
      </c>
      <c r="E1260">
        <v>1.0472999999999999</v>
      </c>
    </row>
    <row r="1261" spans="1:5" x14ac:dyDescent="0.25">
      <c r="A1261">
        <v>11.450010000000001</v>
      </c>
      <c r="B1261">
        <v>1.04854</v>
      </c>
      <c r="D1261">
        <v>1.2277100000000001</v>
      </c>
      <c r="E1261">
        <v>1.04813</v>
      </c>
    </row>
    <row r="1262" spans="1:5" x14ac:dyDescent="0.25">
      <c r="A1262">
        <v>11.45129</v>
      </c>
      <c r="B1262">
        <v>1.04958</v>
      </c>
      <c r="D1262">
        <v>1.2261899999999999</v>
      </c>
      <c r="E1262">
        <v>1.0489600000000001</v>
      </c>
    </row>
    <row r="1263" spans="1:5" x14ac:dyDescent="0.25">
      <c r="A1263">
        <v>11.45434</v>
      </c>
      <c r="B1263">
        <v>1.0502100000000001</v>
      </c>
      <c r="D1263">
        <v>1.22722</v>
      </c>
      <c r="E1263">
        <v>1.0498000000000003</v>
      </c>
    </row>
    <row r="1264" spans="1:5" x14ac:dyDescent="0.25">
      <c r="A1264">
        <v>11.456099999999999</v>
      </c>
      <c r="B1264">
        <v>1.05104</v>
      </c>
      <c r="D1264">
        <v>1.22777</v>
      </c>
      <c r="E1264">
        <v>1.05063</v>
      </c>
    </row>
    <row r="1265" spans="1:5" x14ac:dyDescent="0.25">
      <c r="A1265">
        <v>11.457929999999999</v>
      </c>
      <c r="B1265">
        <v>1.0518800000000001</v>
      </c>
      <c r="D1265">
        <v>1.23184</v>
      </c>
      <c r="E1265">
        <v>1.0514600000000001</v>
      </c>
    </row>
    <row r="1266" spans="1:5" x14ac:dyDescent="0.25">
      <c r="A1266">
        <v>11.45946</v>
      </c>
      <c r="B1266">
        <v>1.05271</v>
      </c>
      <c r="D1266">
        <v>1.2284900000000001</v>
      </c>
      <c r="E1266">
        <v>1.0523000000000002</v>
      </c>
    </row>
    <row r="1267" spans="1:5" x14ac:dyDescent="0.25">
      <c r="A1267">
        <v>11.46171</v>
      </c>
      <c r="B1267">
        <v>1.0535400000000001</v>
      </c>
      <c r="D1267">
        <v>1.22699</v>
      </c>
      <c r="E1267">
        <v>1.0529199999999999</v>
      </c>
    </row>
    <row r="1268" spans="1:5" x14ac:dyDescent="0.25">
      <c r="A1268">
        <v>11.46613</v>
      </c>
      <c r="B1268">
        <v>1.0543800000000001</v>
      </c>
      <c r="D1268">
        <v>1.22645</v>
      </c>
      <c r="E1268">
        <v>1.05375</v>
      </c>
    </row>
    <row r="1269" spans="1:5" x14ac:dyDescent="0.25">
      <c r="A1269">
        <v>11.46754</v>
      </c>
      <c r="B1269">
        <v>1.05521</v>
      </c>
      <c r="D1269">
        <v>1.23203</v>
      </c>
      <c r="E1269">
        <v>1.0548000000000002</v>
      </c>
    </row>
    <row r="1270" spans="1:5" x14ac:dyDescent="0.25">
      <c r="A1270">
        <v>11.47174</v>
      </c>
      <c r="B1270">
        <v>1.0560400000000001</v>
      </c>
      <c r="D1270">
        <v>1.2311099999999999</v>
      </c>
      <c r="E1270">
        <v>1.0556300000000003</v>
      </c>
    </row>
    <row r="1271" spans="1:5" x14ac:dyDescent="0.25">
      <c r="A1271">
        <v>11.47533</v>
      </c>
      <c r="B1271">
        <v>1.05708</v>
      </c>
      <c r="D1271">
        <v>1.2303900000000001</v>
      </c>
      <c r="E1271">
        <v>1.05646</v>
      </c>
    </row>
    <row r="1272" spans="1:5" x14ac:dyDescent="0.25">
      <c r="A1272">
        <v>11.47659</v>
      </c>
      <c r="B1272">
        <v>1.0577100000000002</v>
      </c>
      <c r="D1272">
        <v>1.22794</v>
      </c>
      <c r="E1272">
        <v>1.0573000000000001</v>
      </c>
    </row>
    <row r="1273" spans="1:5" x14ac:dyDescent="0.25">
      <c r="A1273">
        <v>11.47883</v>
      </c>
      <c r="B1273">
        <v>1.05854</v>
      </c>
      <c r="D1273">
        <v>1.2302</v>
      </c>
      <c r="E1273">
        <v>1.0581300000000002</v>
      </c>
    </row>
    <row r="1274" spans="1:5" x14ac:dyDescent="0.25">
      <c r="A1274">
        <v>11.48035</v>
      </c>
      <c r="B1274">
        <v>1.05938</v>
      </c>
      <c r="D1274">
        <v>1.2299899999999999</v>
      </c>
      <c r="E1274">
        <v>1.0591699999999999</v>
      </c>
    </row>
    <row r="1275" spans="1:5" x14ac:dyDescent="0.25">
      <c r="A1275">
        <v>11.482849999999999</v>
      </c>
      <c r="B1275">
        <v>1.0602100000000001</v>
      </c>
      <c r="D1275">
        <v>1.23055</v>
      </c>
      <c r="E1275">
        <v>1.06</v>
      </c>
    </row>
    <row r="1276" spans="1:5" x14ac:dyDescent="0.25">
      <c r="A1276">
        <v>11.48507</v>
      </c>
      <c r="B1276">
        <v>1.06104</v>
      </c>
      <c r="D1276">
        <v>1.2282500000000001</v>
      </c>
      <c r="E1276">
        <v>1.0608400000000002</v>
      </c>
    </row>
    <row r="1277" spans="1:5" x14ac:dyDescent="0.25">
      <c r="A1277">
        <v>11.488440000000001</v>
      </c>
      <c r="B1277">
        <v>1.0618800000000002</v>
      </c>
      <c r="D1277">
        <v>1.2254</v>
      </c>
      <c r="E1277">
        <v>1.0616699999999999</v>
      </c>
    </row>
    <row r="1278" spans="1:5" x14ac:dyDescent="0.25">
      <c r="A1278">
        <v>11.49234</v>
      </c>
      <c r="B1278">
        <v>1.06271</v>
      </c>
      <c r="D1278">
        <v>1.22462</v>
      </c>
      <c r="E1278">
        <v>1.0625</v>
      </c>
    </row>
    <row r="1279" spans="1:5" x14ac:dyDescent="0.25">
      <c r="A1279">
        <v>11.493460000000001</v>
      </c>
      <c r="B1279">
        <v>1.0635400000000002</v>
      </c>
      <c r="D1279">
        <v>1.2260899999999999</v>
      </c>
      <c r="E1279">
        <v>1.0633400000000002</v>
      </c>
    </row>
    <row r="1280" spans="1:5" x14ac:dyDescent="0.25">
      <c r="A1280">
        <v>11.49644</v>
      </c>
      <c r="B1280">
        <v>1.0643800000000001</v>
      </c>
      <c r="D1280">
        <v>1.2274400000000001</v>
      </c>
      <c r="E1280">
        <v>1.0641700000000003</v>
      </c>
    </row>
    <row r="1281" spans="1:5" x14ac:dyDescent="0.25">
      <c r="A1281">
        <v>11.49808</v>
      </c>
      <c r="B1281">
        <v>1.06521</v>
      </c>
      <c r="D1281">
        <v>1.22767</v>
      </c>
      <c r="E1281">
        <v>1.0649999999999999</v>
      </c>
    </row>
    <row r="1282" spans="1:5" x14ac:dyDescent="0.25">
      <c r="A1282">
        <v>11.50081</v>
      </c>
      <c r="B1282">
        <v>1.0660400000000001</v>
      </c>
      <c r="D1282">
        <v>1.22749</v>
      </c>
      <c r="E1282">
        <v>1.0658400000000001</v>
      </c>
    </row>
    <row r="1283" spans="1:5" x14ac:dyDescent="0.25">
      <c r="A1283">
        <v>11.50361</v>
      </c>
      <c r="B1283">
        <v>1.06667</v>
      </c>
      <c r="D1283">
        <v>1.22906</v>
      </c>
      <c r="E1283">
        <v>1.0668800000000003</v>
      </c>
    </row>
    <row r="1284" spans="1:5" x14ac:dyDescent="0.25">
      <c r="A1284">
        <v>11.50778</v>
      </c>
      <c r="B1284">
        <v>1.0677100000000002</v>
      </c>
      <c r="D1284">
        <v>1.2287999999999999</v>
      </c>
      <c r="E1284">
        <v>1.0677099999999999</v>
      </c>
    </row>
    <row r="1285" spans="1:5" x14ac:dyDescent="0.25">
      <c r="A1285">
        <v>11.50939</v>
      </c>
      <c r="B1285">
        <v>1.06833</v>
      </c>
      <c r="D1285">
        <v>1.2274700000000001</v>
      </c>
      <c r="E1285">
        <v>1.0685500000000001</v>
      </c>
    </row>
    <row r="1286" spans="1:5" x14ac:dyDescent="0.25">
      <c r="A1286">
        <v>11.510529999999999</v>
      </c>
      <c r="B1286">
        <v>1.06917</v>
      </c>
      <c r="D1286">
        <v>1.2247600000000001</v>
      </c>
      <c r="E1286">
        <v>1.0693800000000002</v>
      </c>
    </row>
    <row r="1287" spans="1:5" x14ac:dyDescent="0.25">
      <c r="A1287">
        <v>11.51247</v>
      </c>
      <c r="B1287">
        <v>1.07</v>
      </c>
      <c r="D1287">
        <v>1.22322</v>
      </c>
      <c r="E1287">
        <v>1.0700000000000003</v>
      </c>
    </row>
    <row r="1288" spans="1:5" x14ac:dyDescent="0.25">
      <c r="A1288">
        <v>11.5169</v>
      </c>
      <c r="B1288">
        <v>1.0708299999999999</v>
      </c>
      <c r="D1288">
        <v>1.2215800000000001</v>
      </c>
      <c r="E1288">
        <v>1.07084</v>
      </c>
    </row>
    <row r="1289" spans="1:5" x14ac:dyDescent="0.25">
      <c r="A1289">
        <v>11.518470000000001</v>
      </c>
      <c r="B1289">
        <v>1.0716700000000001</v>
      </c>
      <c r="D1289">
        <v>1.2262</v>
      </c>
      <c r="E1289">
        <v>1.0716700000000001</v>
      </c>
    </row>
    <row r="1290" spans="1:5" x14ac:dyDescent="0.25">
      <c r="A1290">
        <v>11.519780000000001</v>
      </c>
      <c r="B1290">
        <v>1.07229</v>
      </c>
      <c r="D1290">
        <v>1.2258</v>
      </c>
      <c r="E1290">
        <v>1.0727100000000003</v>
      </c>
    </row>
    <row r="1291" spans="1:5" x14ac:dyDescent="0.25">
      <c r="A1291">
        <v>11.522629999999999</v>
      </c>
      <c r="B1291">
        <v>1.0731300000000001</v>
      </c>
      <c r="D1291">
        <v>1.2249099999999999</v>
      </c>
      <c r="E1291">
        <v>1.07355</v>
      </c>
    </row>
    <row r="1292" spans="1:5" x14ac:dyDescent="0.25">
      <c r="A1292">
        <v>11.52441</v>
      </c>
      <c r="B1292">
        <v>1.07396</v>
      </c>
      <c r="D1292">
        <v>1.22424</v>
      </c>
      <c r="E1292">
        <v>1.0741700000000001</v>
      </c>
    </row>
    <row r="1293" spans="1:5" x14ac:dyDescent="0.25">
      <c r="A1293">
        <v>11.52346</v>
      </c>
      <c r="B1293">
        <v>1.0747900000000001</v>
      </c>
      <c r="D1293">
        <v>1.22438</v>
      </c>
      <c r="E1293">
        <v>1.0752100000000002</v>
      </c>
    </row>
    <row r="1294" spans="1:5" x14ac:dyDescent="0.25">
      <c r="A1294">
        <v>11.527810000000001</v>
      </c>
      <c r="B1294">
        <v>1.0756300000000001</v>
      </c>
      <c r="D1294">
        <v>1.2246999999999999</v>
      </c>
      <c r="E1294">
        <v>1.07605</v>
      </c>
    </row>
    <row r="1295" spans="1:5" x14ac:dyDescent="0.25">
      <c r="A1295">
        <v>11.532830000000001</v>
      </c>
      <c r="B1295">
        <v>1.07646</v>
      </c>
      <c r="D1295">
        <v>1.2242299999999999</v>
      </c>
      <c r="E1295">
        <v>1.0768800000000001</v>
      </c>
    </row>
    <row r="1296" spans="1:5" x14ac:dyDescent="0.25">
      <c r="A1296">
        <v>11.53576</v>
      </c>
      <c r="B1296">
        <v>1.0772900000000001</v>
      </c>
      <c r="D1296">
        <v>1.2238</v>
      </c>
      <c r="E1296">
        <v>1.0777100000000002</v>
      </c>
    </row>
    <row r="1297" spans="1:5" x14ac:dyDescent="0.25">
      <c r="A1297">
        <v>11.539759999999999</v>
      </c>
      <c r="B1297">
        <v>1.07833</v>
      </c>
      <c r="D1297">
        <v>1.22377</v>
      </c>
      <c r="E1297">
        <v>1.0785499999999999</v>
      </c>
    </row>
    <row r="1298" spans="1:5" x14ac:dyDescent="0.25">
      <c r="A1298">
        <v>11.543710000000001</v>
      </c>
      <c r="B1298">
        <v>1.07917</v>
      </c>
      <c r="D1298">
        <v>1.2228300000000001</v>
      </c>
      <c r="E1298">
        <v>1.07938</v>
      </c>
    </row>
    <row r="1299" spans="1:5" x14ac:dyDescent="0.25">
      <c r="A1299">
        <v>11.546469999999999</v>
      </c>
      <c r="B1299">
        <v>1.08</v>
      </c>
      <c r="D1299">
        <v>1.22299</v>
      </c>
      <c r="E1299">
        <v>1.0802100000000001</v>
      </c>
    </row>
    <row r="1300" spans="1:5" x14ac:dyDescent="0.25">
      <c r="A1300">
        <v>11.54908</v>
      </c>
      <c r="B1300">
        <v>1.08083</v>
      </c>
      <c r="D1300">
        <v>1.2226600000000001</v>
      </c>
      <c r="E1300">
        <v>1.0810500000000003</v>
      </c>
    </row>
    <row r="1301" spans="1:5" x14ac:dyDescent="0.25">
      <c r="A1301">
        <v>11.553979999999999</v>
      </c>
      <c r="B1301">
        <v>1.0816700000000001</v>
      </c>
      <c r="D1301">
        <v>1.2203900000000001</v>
      </c>
      <c r="E1301">
        <v>1.08188</v>
      </c>
    </row>
    <row r="1302" spans="1:5" x14ac:dyDescent="0.25">
      <c r="A1302">
        <v>11.555540000000001</v>
      </c>
      <c r="B1302">
        <v>1.0825</v>
      </c>
      <c r="D1302">
        <v>1.22099</v>
      </c>
      <c r="E1302">
        <v>1.0827100000000001</v>
      </c>
    </row>
    <row r="1303" spans="1:5" x14ac:dyDescent="0.25">
      <c r="A1303">
        <v>11.557219999999999</v>
      </c>
      <c r="B1303">
        <v>1.0833300000000001</v>
      </c>
      <c r="D1303">
        <v>1.22306</v>
      </c>
      <c r="E1303">
        <v>1.0833400000000002</v>
      </c>
    </row>
    <row r="1304" spans="1:5" x14ac:dyDescent="0.25">
      <c r="A1304">
        <v>11.561159999999999</v>
      </c>
      <c r="B1304">
        <v>1.0841700000000001</v>
      </c>
      <c r="D1304">
        <v>1.2222900000000001</v>
      </c>
      <c r="E1304">
        <v>1.0841699999999999</v>
      </c>
    </row>
    <row r="1305" spans="1:5" x14ac:dyDescent="0.25">
      <c r="A1305">
        <v>11.56293</v>
      </c>
      <c r="B1305">
        <v>1.085</v>
      </c>
      <c r="D1305">
        <v>1.2222299999999999</v>
      </c>
      <c r="E1305">
        <v>1.085</v>
      </c>
    </row>
    <row r="1306" spans="1:5" x14ac:dyDescent="0.25">
      <c r="A1306">
        <v>11.565329999999999</v>
      </c>
      <c r="B1306">
        <v>1.0858300000000001</v>
      </c>
      <c r="D1306">
        <v>1.2213499999999999</v>
      </c>
      <c r="E1306">
        <v>1.0858400000000001</v>
      </c>
    </row>
    <row r="1307" spans="1:5" x14ac:dyDescent="0.25">
      <c r="A1307">
        <v>11.56766</v>
      </c>
      <c r="B1307">
        <v>1.0868800000000001</v>
      </c>
      <c r="D1307">
        <v>1.22207</v>
      </c>
      <c r="E1307">
        <v>1.0866700000000002</v>
      </c>
    </row>
    <row r="1308" spans="1:5" x14ac:dyDescent="0.25">
      <c r="A1308">
        <v>11.57193</v>
      </c>
      <c r="B1308">
        <v>1.08771</v>
      </c>
      <c r="D1308">
        <v>1.22184</v>
      </c>
      <c r="E1308">
        <v>1.0874999999999999</v>
      </c>
    </row>
    <row r="1309" spans="1:5" x14ac:dyDescent="0.25">
      <c r="A1309">
        <v>11.574909999999999</v>
      </c>
      <c r="B1309">
        <v>1.0885400000000001</v>
      </c>
      <c r="D1309">
        <v>1.2209300000000001</v>
      </c>
      <c r="E1309">
        <v>1.08813</v>
      </c>
    </row>
    <row r="1310" spans="1:5" x14ac:dyDescent="0.25">
      <c r="A1310">
        <v>11.57755</v>
      </c>
      <c r="B1310">
        <v>1.08938</v>
      </c>
      <c r="D1310">
        <v>1.21902</v>
      </c>
      <c r="E1310">
        <v>1.0889600000000002</v>
      </c>
    </row>
    <row r="1311" spans="1:5" x14ac:dyDescent="0.25">
      <c r="A1311">
        <v>11.579750000000001</v>
      </c>
      <c r="B1311">
        <v>1.0902100000000001</v>
      </c>
      <c r="D1311">
        <v>1.21848</v>
      </c>
      <c r="E1311">
        <v>1.0897999999999999</v>
      </c>
    </row>
    <row r="1312" spans="1:5" x14ac:dyDescent="0.25">
      <c r="A1312">
        <v>11.579969999999999</v>
      </c>
      <c r="B1312">
        <v>1.09104</v>
      </c>
      <c r="D1312">
        <v>1.2163999999999999</v>
      </c>
      <c r="E1312">
        <v>1.09063</v>
      </c>
    </row>
    <row r="1313" spans="1:5" x14ac:dyDescent="0.25">
      <c r="A1313">
        <v>11.58114</v>
      </c>
      <c r="B1313">
        <v>1.09188</v>
      </c>
      <c r="D1313">
        <v>1.2183600000000001</v>
      </c>
      <c r="E1313">
        <v>1.0914600000000001</v>
      </c>
    </row>
    <row r="1314" spans="1:5" x14ac:dyDescent="0.25">
      <c r="A1314">
        <v>11.58351</v>
      </c>
      <c r="B1314">
        <v>1.0927100000000001</v>
      </c>
      <c r="D1314">
        <v>1.21553</v>
      </c>
      <c r="E1314">
        <v>1.0920900000000002</v>
      </c>
    </row>
    <row r="1315" spans="1:5" x14ac:dyDescent="0.25">
      <c r="A1315">
        <v>11.587339999999999</v>
      </c>
      <c r="B1315">
        <v>1.09354</v>
      </c>
      <c r="D1315">
        <v>1.21567</v>
      </c>
      <c r="E1315">
        <v>1.0929199999999999</v>
      </c>
    </row>
    <row r="1316" spans="1:5" x14ac:dyDescent="0.25">
      <c r="A1316">
        <v>11.58944</v>
      </c>
      <c r="B1316">
        <v>1.0945800000000001</v>
      </c>
      <c r="D1316">
        <v>1.2160200000000001</v>
      </c>
      <c r="E1316">
        <v>1.09375</v>
      </c>
    </row>
    <row r="1317" spans="1:5" x14ac:dyDescent="0.25">
      <c r="A1317">
        <v>11.59271</v>
      </c>
      <c r="B1317">
        <v>1.0954200000000001</v>
      </c>
      <c r="D1317">
        <v>1.2209399999999999</v>
      </c>
      <c r="E1317">
        <v>1.0945900000000002</v>
      </c>
    </row>
    <row r="1318" spans="1:5" x14ac:dyDescent="0.25">
      <c r="A1318">
        <v>11.59379</v>
      </c>
      <c r="B1318">
        <v>1.0962499999999999</v>
      </c>
      <c r="D1318">
        <v>1.2235100000000001</v>
      </c>
      <c r="E1318">
        <v>1.0956299999999999</v>
      </c>
    </row>
    <row r="1319" spans="1:5" x14ac:dyDescent="0.25">
      <c r="A1319">
        <v>11.596970000000001</v>
      </c>
      <c r="B1319">
        <v>1.0970800000000001</v>
      </c>
      <c r="D1319">
        <v>1.2249000000000001</v>
      </c>
      <c r="E1319">
        <v>1.09646</v>
      </c>
    </row>
    <row r="1320" spans="1:5" x14ac:dyDescent="0.25">
      <c r="A1320">
        <v>11.599769999999999</v>
      </c>
      <c r="B1320">
        <v>1.09792</v>
      </c>
      <c r="D1320">
        <v>1.22332</v>
      </c>
      <c r="E1320">
        <v>1.0975000000000001</v>
      </c>
    </row>
    <row r="1321" spans="1:5" x14ac:dyDescent="0.25">
      <c r="A1321">
        <v>11.602499999999999</v>
      </c>
      <c r="B1321">
        <v>1.0987500000000001</v>
      </c>
      <c r="D1321">
        <v>1.2229300000000001</v>
      </c>
      <c r="E1321">
        <v>1.0983399999999999</v>
      </c>
    </row>
    <row r="1322" spans="1:5" x14ac:dyDescent="0.25">
      <c r="A1322">
        <v>11.60394</v>
      </c>
      <c r="B1322">
        <v>1.09938</v>
      </c>
      <c r="D1322">
        <v>1.2219</v>
      </c>
      <c r="E1322">
        <v>1.09917</v>
      </c>
    </row>
    <row r="1323" spans="1:5" x14ac:dyDescent="0.25">
      <c r="A1323">
        <v>11.60441</v>
      </c>
      <c r="B1323">
        <v>1.1002100000000001</v>
      </c>
      <c r="D1323">
        <v>1.22085</v>
      </c>
      <c r="E1323">
        <v>1.1000000000000001</v>
      </c>
    </row>
    <row r="1324" spans="1:5" x14ac:dyDescent="0.25">
      <c r="A1324">
        <v>11.60613</v>
      </c>
      <c r="B1324">
        <v>1.10104</v>
      </c>
      <c r="D1324">
        <v>1.2218899999999999</v>
      </c>
      <c r="E1324">
        <v>1.1008400000000003</v>
      </c>
    </row>
    <row r="1325" spans="1:5" x14ac:dyDescent="0.25">
      <c r="A1325">
        <v>11.60941</v>
      </c>
      <c r="B1325">
        <v>1.10188</v>
      </c>
      <c r="D1325">
        <v>1.2199800000000001</v>
      </c>
      <c r="E1325">
        <v>1.1016699999999999</v>
      </c>
    </row>
    <row r="1326" spans="1:5" x14ac:dyDescent="0.25">
      <c r="A1326">
        <v>11.611459999999999</v>
      </c>
      <c r="B1326">
        <v>1.1027100000000001</v>
      </c>
      <c r="D1326">
        <v>1.2202599999999999</v>
      </c>
      <c r="E1326">
        <v>1.1025</v>
      </c>
    </row>
    <row r="1327" spans="1:5" x14ac:dyDescent="0.25">
      <c r="A1327">
        <v>11.614699999999999</v>
      </c>
      <c r="B1327">
        <v>1.10354</v>
      </c>
      <c r="D1327">
        <v>1.2206399999999999</v>
      </c>
      <c r="E1327">
        <v>1.1035500000000003</v>
      </c>
    </row>
    <row r="1328" spans="1:5" x14ac:dyDescent="0.25">
      <c r="A1328">
        <v>11.61623</v>
      </c>
      <c r="B1328">
        <v>1.1043800000000001</v>
      </c>
      <c r="D1328">
        <v>1.21855</v>
      </c>
      <c r="E1328">
        <v>1.1043799999999999</v>
      </c>
    </row>
    <row r="1329" spans="1:5" x14ac:dyDescent="0.25">
      <c r="A1329">
        <v>11.61585</v>
      </c>
      <c r="B1329">
        <v>1.105</v>
      </c>
      <c r="D1329">
        <v>1.2150700000000001</v>
      </c>
      <c r="E1329">
        <v>1.10521</v>
      </c>
    </row>
    <row r="1330" spans="1:5" x14ac:dyDescent="0.25">
      <c r="A1330">
        <v>11.6174</v>
      </c>
      <c r="B1330">
        <v>1.1058300000000001</v>
      </c>
      <c r="D1330">
        <v>1.2161900000000001</v>
      </c>
      <c r="E1330">
        <v>1.1060500000000002</v>
      </c>
    </row>
    <row r="1331" spans="1:5" x14ac:dyDescent="0.25">
      <c r="A1331">
        <v>11.619590000000001</v>
      </c>
      <c r="B1331">
        <v>1.10667</v>
      </c>
      <c r="D1331">
        <v>1.2192400000000001</v>
      </c>
      <c r="E1331">
        <v>1.1068799999999999</v>
      </c>
    </row>
    <row r="1332" spans="1:5" x14ac:dyDescent="0.25">
      <c r="A1332">
        <v>11.62153</v>
      </c>
      <c r="B1332">
        <v>1.1075000000000002</v>
      </c>
      <c r="D1332">
        <v>1.2208300000000001</v>
      </c>
      <c r="E1332">
        <v>1.10771</v>
      </c>
    </row>
    <row r="1333" spans="1:5" x14ac:dyDescent="0.25">
      <c r="A1333">
        <v>11.624359999999999</v>
      </c>
      <c r="B1333">
        <v>1.10833</v>
      </c>
      <c r="D1333">
        <v>1.2186699999999999</v>
      </c>
      <c r="E1333">
        <v>1.1085500000000001</v>
      </c>
    </row>
    <row r="1334" spans="1:5" x14ac:dyDescent="0.25">
      <c r="A1334">
        <v>11.626110000000001</v>
      </c>
      <c r="B1334">
        <v>1.10917</v>
      </c>
      <c r="D1334">
        <v>1.2133700000000001</v>
      </c>
      <c r="E1334">
        <v>1.1093800000000003</v>
      </c>
    </row>
    <row r="1335" spans="1:5" x14ac:dyDescent="0.25">
      <c r="A1335">
        <v>11.627219999999999</v>
      </c>
      <c r="B1335">
        <v>1.1100000000000001</v>
      </c>
      <c r="D1335">
        <v>1.21187</v>
      </c>
      <c r="E1335">
        <v>1.1099999999999999</v>
      </c>
    </row>
    <row r="1336" spans="1:5" x14ac:dyDescent="0.25">
      <c r="A1336">
        <v>11.630240000000001</v>
      </c>
      <c r="B1336">
        <v>1.11063</v>
      </c>
      <c r="D1336">
        <v>1.21316</v>
      </c>
      <c r="E1336">
        <v>1.11084</v>
      </c>
    </row>
    <row r="1337" spans="1:5" x14ac:dyDescent="0.25">
      <c r="A1337">
        <v>11.632239999999999</v>
      </c>
      <c r="B1337">
        <v>1.1114600000000001</v>
      </c>
      <c r="D1337">
        <v>1.2182500000000001</v>
      </c>
      <c r="E1337">
        <v>1.1118800000000002</v>
      </c>
    </row>
    <row r="1338" spans="1:5" x14ac:dyDescent="0.25">
      <c r="A1338">
        <v>11.63485</v>
      </c>
      <c r="B1338">
        <v>1.11229</v>
      </c>
      <c r="D1338">
        <v>1.21987</v>
      </c>
      <c r="E1338">
        <v>1.1127099999999999</v>
      </c>
    </row>
    <row r="1339" spans="1:5" x14ac:dyDescent="0.25">
      <c r="A1339">
        <v>11.63766</v>
      </c>
      <c r="B1339">
        <v>1.11313</v>
      </c>
      <c r="D1339">
        <v>1.2194199999999999</v>
      </c>
      <c r="E1339">
        <v>1.11355</v>
      </c>
    </row>
    <row r="1340" spans="1:5" x14ac:dyDescent="0.25">
      <c r="A1340">
        <v>11.63871</v>
      </c>
      <c r="B1340">
        <v>1.1139600000000001</v>
      </c>
      <c r="D1340">
        <v>1.2164900000000001</v>
      </c>
      <c r="E1340">
        <v>1.1143800000000001</v>
      </c>
    </row>
    <row r="1341" spans="1:5" x14ac:dyDescent="0.25">
      <c r="A1341">
        <v>11.6393</v>
      </c>
      <c r="B1341">
        <v>1.1147899999999999</v>
      </c>
      <c r="D1341">
        <v>1.21811</v>
      </c>
      <c r="E1341">
        <v>1.1152100000000003</v>
      </c>
    </row>
    <row r="1342" spans="1:5" x14ac:dyDescent="0.25">
      <c r="A1342">
        <v>11.641170000000001</v>
      </c>
      <c r="B1342">
        <v>1.1156300000000001</v>
      </c>
      <c r="D1342">
        <v>1.22027</v>
      </c>
      <c r="E1342">
        <v>1.11605</v>
      </c>
    </row>
    <row r="1343" spans="1:5" x14ac:dyDescent="0.25">
      <c r="A1343">
        <v>11.64672</v>
      </c>
      <c r="B1343">
        <v>1.11646</v>
      </c>
      <c r="D1343">
        <v>1.2203599999999999</v>
      </c>
      <c r="E1343">
        <v>1.1168800000000001</v>
      </c>
    </row>
    <row r="1344" spans="1:5" x14ac:dyDescent="0.25">
      <c r="A1344">
        <v>11.65042</v>
      </c>
      <c r="B1344">
        <v>1.1175000000000002</v>
      </c>
      <c r="D1344">
        <v>1.2196100000000001</v>
      </c>
      <c r="E1344">
        <v>1.1177100000000002</v>
      </c>
    </row>
    <row r="1345" spans="1:5" x14ac:dyDescent="0.25">
      <c r="A1345">
        <v>11.65513</v>
      </c>
      <c r="B1345">
        <v>1.11833</v>
      </c>
      <c r="D1345">
        <v>1.2196499999999999</v>
      </c>
      <c r="E1345">
        <v>1.1185499999999999</v>
      </c>
    </row>
    <row r="1346" spans="1:5" x14ac:dyDescent="0.25">
      <c r="A1346">
        <v>11.65874</v>
      </c>
      <c r="B1346">
        <v>1.11917</v>
      </c>
      <c r="D1346">
        <v>1.22007</v>
      </c>
      <c r="E1346">
        <v>1.11938</v>
      </c>
    </row>
    <row r="1347" spans="1:5" x14ac:dyDescent="0.25">
      <c r="A1347">
        <v>11.66011</v>
      </c>
      <c r="B1347">
        <v>1.1200000000000001</v>
      </c>
      <c r="D1347">
        <v>1.2205600000000001</v>
      </c>
      <c r="E1347">
        <v>1.1202100000000002</v>
      </c>
    </row>
    <row r="1348" spans="1:5" x14ac:dyDescent="0.25">
      <c r="A1348">
        <v>11.66208</v>
      </c>
      <c r="B1348">
        <v>1.12083</v>
      </c>
      <c r="D1348">
        <v>1.21818</v>
      </c>
      <c r="E1348">
        <v>1.1210499999999999</v>
      </c>
    </row>
    <row r="1349" spans="1:5" x14ac:dyDescent="0.25">
      <c r="A1349">
        <v>11.665789999999999</v>
      </c>
      <c r="B1349">
        <v>1.1216699999999999</v>
      </c>
      <c r="D1349">
        <v>1.21469</v>
      </c>
      <c r="E1349">
        <v>1.12188</v>
      </c>
    </row>
    <row r="1350" spans="1:5" x14ac:dyDescent="0.25">
      <c r="A1350">
        <v>11.67</v>
      </c>
      <c r="B1350">
        <v>1.1225000000000001</v>
      </c>
      <c r="D1350">
        <v>1.21217</v>
      </c>
      <c r="E1350">
        <v>1.1227100000000001</v>
      </c>
    </row>
    <row r="1351" spans="1:5" x14ac:dyDescent="0.25">
      <c r="A1351">
        <v>11.672689999999999</v>
      </c>
      <c r="B1351">
        <v>1.1233300000000002</v>
      </c>
      <c r="D1351">
        <v>1.21495</v>
      </c>
      <c r="E1351">
        <v>1.1233400000000002</v>
      </c>
    </row>
    <row r="1352" spans="1:5" x14ac:dyDescent="0.25">
      <c r="A1352">
        <v>11.67601</v>
      </c>
      <c r="B1352">
        <v>1.1243800000000002</v>
      </c>
      <c r="D1352">
        <v>1.2155499999999999</v>
      </c>
      <c r="E1352">
        <v>1.1241699999999999</v>
      </c>
    </row>
    <row r="1353" spans="1:5" x14ac:dyDescent="0.25">
      <c r="A1353">
        <v>11.677680000000001</v>
      </c>
      <c r="B1353">
        <v>1.12521</v>
      </c>
      <c r="D1353">
        <v>1.2155499999999999</v>
      </c>
      <c r="E1353">
        <v>1.125</v>
      </c>
    </row>
    <row r="1354" spans="1:5" x14ac:dyDescent="0.25">
      <c r="A1354">
        <v>11.67939</v>
      </c>
      <c r="B1354">
        <v>1.1260400000000002</v>
      </c>
      <c r="D1354">
        <v>1.21462</v>
      </c>
      <c r="E1354">
        <v>1.1258400000000002</v>
      </c>
    </row>
    <row r="1355" spans="1:5" x14ac:dyDescent="0.25">
      <c r="A1355">
        <v>11.68258</v>
      </c>
      <c r="B1355">
        <v>1.1268800000000001</v>
      </c>
      <c r="D1355">
        <v>1.2142999999999999</v>
      </c>
      <c r="E1355">
        <v>1.1264600000000002</v>
      </c>
    </row>
    <row r="1356" spans="1:5" x14ac:dyDescent="0.25">
      <c r="A1356">
        <v>11.685370000000001</v>
      </c>
      <c r="B1356">
        <v>1.12771</v>
      </c>
      <c r="D1356">
        <v>1.2149300000000001</v>
      </c>
      <c r="E1356">
        <v>1.1273</v>
      </c>
    </row>
    <row r="1357" spans="1:5" x14ac:dyDescent="0.25">
      <c r="A1357">
        <v>11.690860000000001</v>
      </c>
      <c r="B1357">
        <v>1.1287500000000001</v>
      </c>
      <c r="D1357">
        <v>1.2156</v>
      </c>
      <c r="E1357">
        <v>1.1281300000000001</v>
      </c>
    </row>
    <row r="1358" spans="1:5" x14ac:dyDescent="0.25">
      <c r="A1358">
        <v>11.69163</v>
      </c>
      <c r="B1358">
        <v>1.1293800000000001</v>
      </c>
      <c r="D1358">
        <v>1.21563</v>
      </c>
      <c r="E1358">
        <v>1.1289600000000002</v>
      </c>
    </row>
    <row r="1359" spans="1:5" x14ac:dyDescent="0.25">
      <c r="A1359">
        <v>11.69064</v>
      </c>
      <c r="B1359">
        <v>1.1302100000000002</v>
      </c>
      <c r="D1359">
        <v>1.2177800000000001</v>
      </c>
      <c r="E1359">
        <v>1.1297999999999999</v>
      </c>
    </row>
    <row r="1360" spans="1:5" x14ac:dyDescent="0.25">
      <c r="A1360">
        <v>11.69293</v>
      </c>
      <c r="B1360">
        <v>1.13104</v>
      </c>
      <c r="D1360">
        <v>1.2183299999999999</v>
      </c>
      <c r="E1360">
        <v>1.13063</v>
      </c>
    </row>
    <row r="1361" spans="1:5" x14ac:dyDescent="0.25">
      <c r="A1361">
        <v>11.696109999999999</v>
      </c>
      <c r="B1361">
        <v>1.13208</v>
      </c>
      <c r="D1361">
        <v>1.21977</v>
      </c>
      <c r="E1361">
        <v>1.1314600000000001</v>
      </c>
    </row>
    <row r="1362" spans="1:5" x14ac:dyDescent="0.25">
      <c r="A1362">
        <v>11.69938</v>
      </c>
      <c r="B1362">
        <v>1.1329200000000001</v>
      </c>
      <c r="D1362">
        <v>1.21759</v>
      </c>
      <c r="E1362">
        <v>1.1320900000000003</v>
      </c>
    </row>
    <row r="1363" spans="1:5" x14ac:dyDescent="0.25">
      <c r="A1363">
        <v>11.70194</v>
      </c>
      <c r="B1363">
        <v>1.13375</v>
      </c>
      <c r="D1363">
        <v>1.2158800000000001</v>
      </c>
      <c r="E1363">
        <v>1.1329199999999999</v>
      </c>
    </row>
    <row r="1364" spans="1:5" x14ac:dyDescent="0.25">
      <c r="A1364">
        <v>11.7043</v>
      </c>
      <c r="B1364">
        <v>1.1345800000000001</v>
      </c>
      <c r="D1364">
        <v>1.21827</v>
      </c>
      <c r="E1364">
        <v>1.13375</v>
      </c>
    </row>
    <row r="1365" spans="1:5" x14ac:dyDescent="0.25">
      <c r="A1365">
        <v>11.70504</v>
      </c>
      <c r="B1365">
        <v>1.1354200000000001</v>
      </c>
      <c r="D1365">
        <v>1.21974</v>
      </c>
      <c r="E1365">
        <v>1.1345900000000002</v>
      </c>
    </row>
    <row r="1366" spans="1:5" x14ac:dyDescent="0.25">
      <c r="A1366">
        <v>11.706060000000001</v>
      </c>
      <c r="B1366">
        <v>1.13625</v>
      </c>
      <c r="D1366">
        <v>1.2211000000000001</v>
      </c>
      <c r="E1366">
        <v>1.1356299999999999</v>
      </c>
    </row>
    <row r="1367" spans="1:5" x14ac:dyDescent="0.25">
      <c r="A1367">
        <v>11.70933</v>
      </c>
      <c r="B1367">
        <v>1.1370800000000001</v>
      </c>
      <c r="D1367">
        <v>1.2235</v>
      </c>
      <c r="E1367">
        <v>1.13646</v>
      </c>
    </row>
    <row r="1368" spans="1:5" x14ac:dyDescent="0.25">
      <c r="A1368">
        <v>11.712059999999999</v>
      </c>
      <c r="B1368">
        <v>1.13792</v>
      </c>
      <c r="D1368">
        <v>1.21814</v>
      </c>
      <c r="E1368">
        <v>1.1373000000000002</v>
      </c>
    </row>
    <row r="1369" spans="1:5" x14ac:dyDescent="0.25">
      <c r="A1369">
        <v>11.71278</v>
      </c>
      <c r="B1369">
        <v>1.1387500000000002</v>
      </c>
      <c r="D1369">
        <v>1.21895</v>
      </c>
      <c r="E1369">
        <v>1.1381299999999999</v>
      </c>
    </row>
    <row r="1370" spans="1:5" x14ac:dyDescent="0.25">
      <c r="A1370">
        <v>11.71425</v>
      </c>
      <c r="B1370">
        <v>1.13958</v>
      </c>
      <c r="D1370">
        <v>1.2184600000000001</v>
      </c>
      <c r="E1370">
        <v>1.13896</v>
      </c>
    </row>
    <row r="1371" spans="1:5" x14ac:dyDescent="0.25">
      <c r="A1371">
        <v>11.71358</v>
      </c>
      <c r="B1371">
        <v>1.14042</v>
      </c>
      <c r="D1371">
        <v>1.2190099999999999</v>
      </c>
      <c r="E1371">
        <v>1.1398000000000001</v>
      </c>
    </row>
    <row r="1372" spans="1:5" x14ac:dyDescent="0.25">
      <c r="A1372">
        <v>11.714079999999999</v>
      </c>
      <c r="B1372">
        <v>1.1410400000000001</v>
      </c>
      <c r="D1372">
        <v>1.21994</v>
      </c>
      <c r="E1372">
        <v>1.1406300000000003</v>
      </c>
    </row>
    <row r="1373" spans="1:5" x14ac:dyDescent="0.25">
      <c r="A1373">
        <v>11.71766</v>
      </c>
      <c r="B1373">
        <v>1.14188</v>
      </c>
      <c r="D1373">
        <v>1.2197100000000001</v>
      </c>
      <c r="E1373">
        <v>1.14167</v>
      </c>
    </row>
    <row r="1374" spans="1:5" x14ac:dyDescent="0.25">
      <c r="A1374">
        <v>11.72073</v>
      </c>
      <c r="B1374">
        <v>1.1427100000000001</v>
      </c>
      <c r="D1374">
        <v>1.2179</v>
      </c>
      <c r="E1374">
        <v>1.1423000000000001</v>
      </c>
    </row>
    <row r="1375" spans="1:5" x14ac:dyDescent="0.25">
      <c r="A1375">
        <v>11.722720000000001</v>
      </c>
      <c r="B1375">
        <v>1.14354</v>
      </c>
      <c r="D1375">
        <v>1.2187300000000001</v>
      </c>
      <c r="E1375">
        <v>1.1433400000000002</v>
      </c>
    </row>
    <row r="1376" spans="1:5" x14ac:dyDescent="0.25">
      <c r="A1376">
        <v>11.724130000000001</v>
      </c>
      <c r="B1376">
        <v>1.14438</v>
      </c>
      <c r="D1376">
        <v>1.22102</v>
      </c>
      <c r="E1376">
        <v>1.1441699999999999</v>
      </c>
    </row>
    <row r="1377" spans="1:5" x14ac:dyDescent="0.25">
      <c r="A1377">
        <v>11.72526</v>
      </c>
      <c r="B1377">
        <v>1.1452100000000001</v>
      </c>
      <c r="D1377">
        <v>1.2223599999999999</v>
      </c>
      <c r="E1377">
        <v>1.145</v>
      </c>
    </row>
    <row r="1378" spans="1:5" x14ac:dyDescent="0.25">
      <c r="A1378">
        <v>11.727209999999999</v>
      </c>
      <c r="B1378">
        <v>1.1460399999999999</v>
      </c>
      <c r="D1378">
        <v>1.2208699999999999</v>
      </c>
      <c r="E1378">
        <v>1.1458400000000002</v>
      </c>
    </row>
    <row r="1379" spans="1:5" x14ac:dyDescent="0.25">
      <c r="A1379">
        <v>11.729279999999999</v>
      </c>
      <c r="B1379">
        <v>1.1468800000000001</v>
      </c>
      <c r="D1379">
        <v>1.2225600000000001</v>
      </c>
      <c r="E1379">
        <v>1.1468799999999999</v>
      </c>
    </row>
    <row r="1380" spans="1:5" x14ac:dyDescent="0.25">
      <c r="A1380">
        <v>11.73067</v>
      </c>
      <c r="B1380">
        <v>1.1475</v>
      </c>
      <c r="D1380">
        <v>1.22462</v>
      </c>
      <c r="E1380">
        <v>1.14771</v>
      </c>
    </row>
    <row r="1381" spans="1:5" x14ac:dyDescent="0.25">
      <c r="A1381">
        <v>11.73396</v>
      </c>
      <c r="B1381">
        <v>1.1483300000000001</v>
      </c>
      <c r="D1381">
        <v>1.22275</v>
      </c>
      <c r="E1381">
        <v>1.1483400000000001</v>
      </c>
    </row>
    <row r="1382" spans="1:5" x14ac:dyDescent="0.25">
      <c r="A1382">
        <v>11.73554</v>
      </c>
      <c r="B1382">
        <v>1.14917</v>
      </c>
      <c r="D1382">
        <v>1.2183900000000001</v>
      </c>
      <c r="E1382">
        <v>1.1491700000000002</v>
      </c>
    </row>
    <row r="1383" spans="1:5" x14ac:dyDescent="0.25">
      <c r="A1383">
        <v>11.73653</v>
      </c>
      <c r="B1383">
        <v>1.1500000000000001</v>
      </c>
      <c r="D1383">
        <v>1.22194</v>
      </c>
      <c r="E1383">
        <v>1.15021</v>
      </c>
    </row>
    <row r="1384" spans="1:5" x14ac:dyDescent="0.25">
      <c r="A1384">
        <v>11.73752</v>
      </c>
      <c r="B1384">
        <v>1.15083</v>
      </c>
      <c r="D1384">
        <v>1.2222</v>
      </c>
      <c r="E1384">
        <v>1.1510500000000001</v>
      </c>
    </row>
    <row r="1385" spans="1:5" x14ac:dyDescent="0.25">
      <c r="A1385">
        <v>11.73785</v>
      </c>
      <c r="B1385">
        <v>1.15167</v>
      </c>
      <c r="D1385">
        <v>1.2233799999999999</v>
      </c>
      <c r="E1385">
        <v>1.1518800000000002</v>
      </c>
    </row>
    <row r="1386" spans="1:5" x14ac:dyDescent="0.25">
      <c r="A1386">
        <v>11.738960000000001</v>
      </c>
      <c r="B1386">
        <v>1.15229</v>
      </c>
      <c r="D1386">
        <v>1.22217</v>
      </c>
      <c r="E1386">
        <v>1.1527099999999999</v>
      </c>
    </row>
    <row r="1387" spans="1:5" x14ac:dyDescent="0.25">
      <c r="A1387">
        <v>11.74179</v>
      </c>
      <c r="B1387">
        <v>1.15313</v>
      </c>
      <c r="D1387">
        <v>1.22143</v>
      </c>
      <c r="E1387">
        <v>1.1535500000000001</v>
      </c>
    </row>
    <row r="1388" spans="1:5" x14ac:dyDescent="0.25">
      <c r="A1388">
        <v>11.742229999999999</v>
      </c>
      <c r="B1388">
        <v>1.1537500000000001</v>
      </c>
      <c r="D1388">
        <v>1.2185999999999999</v>
      </c>
      <c r="E1388">
        <v>1.1543800000000002</v>
      </c>
    </row>
    <row r="1389" spans="1:5" x14ac:dyDescent="0.25">
      <c r="A1389">
        <v>11.742940000000001</v>
      </c>
      <c r="B1389">
        <v>1.1545800000000002</v>
      </c>
      <c r="D1389">
        <v>1.21983</v>
      </c>
      <c r="E1389">
        <v>1.1552100000000003</v>
      </c>
    </row>
    <row r="1390" spans="1:5" x14ac:dyDescent="0.25">
      <c r="A1390">
        <v>11.74587</v>
      </c>
      <c r="B1390">
        <v>1.1556300000000002</v>
      </c>
      <c r="D1390">
        <v>1.2206399999999999</v>
      </c>
      <c r="E1390">
        <v>1.15605</v>
      </c>
    </row>
    <row r="1391" spans="1:5" x14ac:dyDescent="0.25">
      <c r="A1391">
        <v>11.750830000000001</v>
      </c>
      <c r="B1391">
        <v>1.15646</v>
      </c>
      <c r="D1391">
        <v>1.2198100000000001</v>
      </c>
      <c r="E1391">
        <v>1.1568800000000001</v>
      </c>
    </row>
    <row r="1392" spans="1:5" x14ac:dyDescent="0.25">
      <c r="A1392">
        <v>11.75563</v>
      </c>
      <c r="B1392">
        <v>1.1575</v>
      </c>
      <c r="D1392">
        <v>1.21845</v>
      </c>
      <c r="E1392">
        <v>1.1577100000000002</v>
      </c>
    </row>
    <row r="1393" spans="1:5" x14ac:dyDescent="0.25">
      <c r="A1393">
        <v>11.75972</v>
      </c>
      <c r="B1393">
        <v>1.1583300000000001</v>
      </c>
      <c r="D1393">
        <v>1.2199</v>
      </c>
      <c r="E1393">
        <v>1.15855</v>
      </c>
    </row>
    <row r="1394" spans="1:5" x14ac:dyDescent="0.25">
      <c r="A1394">
        <v>11.761839999999999</v>
      </c>
      <c r="B1394">
        <v>1.15917</v>
      </c>
      <c r="D1394">
        <v>1.2210399999999999</v>
      </c>
      <c r="E1394">
        <v>1.1593800000000001</v>
      </c>
    </row>
    <row r="1395" spans="1:5" x14ac:dyDescent="0.25">
      <c r="A1395">
        <v>11.764570000000001</v>
      </c>
      <c r="B1395">
        <v>1.1600000000000001</v>
      </c>
      <c r="D1395">
        <v>1.2215400000000001</v>
      </c>
      <c r="E1395">
        <v>1.1602100000000002</v>
      </c>
    </row>
    <row r="1396" spans="1:5" x14ac:dyDescent="0.25">
      <c r="A1396">
        <v>11.766069999999999</v>
      </c>
      <c r="B1396">
        <v>1.16083</v>
      </c>
      <c r="D1396">
        <v>1.21963</v>
      </c>
      <c r="E1396">
        <v>1.1610499999999999</v>
      </c>
    </row>
    <row r="1397" spans="1:5" x14ac:dyDescent="0.25">
      <c r="A1397">
        <v>11.767950000000001</v>
      </c>
      <c r="B1397">
        <v>1.16167</v>
      </c>
      <c r="D1397">
        <v>1.22004</v>
      </c>
      <c r="E1397">
        <v>1.16188</v>
      </c>
    </row>
    <row r="1398" spans="1:5" x14ac:dyDescent="0.25">
      <c r="A1398">
        <v>11.77303</v>
      </c>
      <c r="B1398">
        <v>1.1625000000000001</v>
      </c>
      <c r="D1398">
        <v>1.22027</v>
      </c>
      <c r="E1398">
        <v>1.1627100000000001</v>
      </c>
    </row>
    <row r="1399" spans="1:5" x14ac:dyDescent="0.25">
      <c r="A1399">
        <v>11.77765</v>
      </c>
      <c r="B1399">
        <v>1.16354</v>
      </c>
      <c r="D1399">
        <v>1.22177</v>
      </c>
      <c r="E1399">
        <v>1.1633400000000003</v>
      </c>
    </row>
    <row r="1400" spans="1:5" x14ac:dyDescent="0.25">
      <c r="A1400">
        <v>11.78238</v>
      </c>
      <c r="B1400">
        <v>1.1645799999999999</v>
      </c>
      <c r="D1400">
        <v>1.22296</v>
      </c>
      <c r="E1400">
        <v>1.1641699999999999</v>
      </c>
    </row>
    <row r="1401" spans="1:5" x14ac:dyDescent="0.25">
      <c r="A1401">
        <v>11.786350000000001</v>
      </c>
      <c r="B1401">
        <v>1.1654200000000001</v>
      </c>
      <c r="D1401">
        <v>1.2218500000000001</v>
      </c>
      <c r="E1401">
        <v>1.165</v>
      </c>
    </row>
    <row r="1402" spans="1:5" x14ac:dyDescent="0.25">
      <c r="A1402">
        <v>11.787409999999999</v>
      </c>
      <c r="B1402">
        <v>1.16625</v>
      </c>
      <c r="D1402">
        <v>1.2197899999999999</v>
      </c>
      <c r="E1402">
        <v>1.1658400000000002</v>
      </c>
    </row>
    <row r="1403" spans="1:5" x14ac:dyDescent="0.25">
      <c r="A1403">
        <v>11.788679999999999</v>
      </c>
      <c r="B1403">
        <v>1.1670800000000001</v>
      </c>
      <c r="D1403">
        <v>1.2201200000000001</v>
      </c>
      <c r="E1403">
        <v>1.1666699999999999</v>
      </c>
    </row>
    <row r="1404" spans="1:5" x14ac:dyDescent="0.25">
      <c r="A1404">
        <v>11.791550000000001</v>
      </c>
      <c r="B1404">
        <v>1.1679200000000001</v>
      </c>
      <c r="D1404">
        <v>1.2210399999999999</v>
      </c>
      <c r="E1404">
        <v>1.1673</v>
      </c>
    </row>
    <row r="1405" spans="1:5" x14ac:dyDescent="0.25">
      <c r="A1405">
        <v>11.794140000000001</v>
      </c>
      <c r="B1405">
        <v>1.16875</v>
      </c>
      <c r="D1405">
        <v>1.2198899999999999</v>
      </c>
      <c r="E1405">
        <v>1.1681300000000001</v>
      </c>
    </row>
    <row r="1406" spans="1:5" x14ac:dyDescent="0.25">
      <c r="A1406">
        <v>11.79598</v>
      </c>
      <c r="B1406">
        <v>1.1693800000000001</v>
      </c>
      <c r="D1406">
        <v>1.2190799999999999</v>
      </c>
      <c r="E1406">
        <v>1.1689600000000002</v>
      </c>
    </row>
    <row r="1407" spans="1:5" x14ac:dyDescent="0.25">
      <c r="A1407">
        <v>11.79575</v>
      </c>
      <c r="B1407">
        <v>1.17021</v>
      </c>
      <c r="D1407">
        <v>1.21922</v>
      </c>
      <c r="E1407">
        <v>1.1698</v>
      </c>
    </row>
    <row r="1408" spans="1:5" x14ac:dyDescent="0.25">
      <c r="A1408">
        <v>11.796010000000001</v>
      </c>
      <c r="B1408">
        <v>1.1710400000000001</v>
      </c>
      <c r="D1408">
        <v>1.22037</v>
      </c>
      <c r="E1408">
        <v>1.1706300000000001</v>
      </c>
    </row>
    <row r="1409" spans="1:5" x14ac:dyDescent="0.25">
      <c r="A1409">
        <v>11.79876</v>
      </c>
      <c r="B1409">
        <v>1.17188</v>
      </c>
      <c r="D1409">
        <v>1.2212099999999999</v>
      </c>
      <c r="E1409">
        <v>1.1712500000000001</v>
      </c>
    </row>
    <row r="1410" spans="1:5" x14ac:dyDescent="0.25">
      <c r="A1410">
        <v>11.80096</v>
      </c>
      <c r="B1410">
        <v>1.1727100000000001</v>
      </c>
      <c r="D1410">
        <v>1.2187399999999999</v>
      </c>
      <c r="E1410">
        <v>1.1720900000000003</v>
      </c>
    </row>
    <row r="1411" spans="1:5" x14ac:dyDescent="0.25">
      <c r="A1411">
        <v>11.80509</v>
      </c>
      <c r="B1411">
        <v>1.1737500000000001</v>
      </c>
      <c r="D1411">
        <v>1.2199899999999999</v>
      </c>
      <c r="E1411">
        <v>1.17292</v>
      </c>
    </row>
    <row r="1412" spans="1:5" x14ac:dyDescent="0.25">
      <c r="A1412">
        <v>11.8065</v>
      </c>
      <c r="B1412">
        <v>1.17458</v>
      </c>
      <c r="D1412">
        <v>1.22081</v>
      </c>
      <c r="E1412">
        <v>1.1737500000000001</v>
      </c>
    </row>
    <row r="1413" spans="1:5" x14ac:dyDescent="0.25">
      <c r="A1413">
        <v>11.81035</v>
      </c>
      <c r="B1413">
        <v>1.1754200000000001</v>
      </c>
      <c r="D1413">
        <v>1.2236100000000001</v>
      </c>
      <c r="E1413">
        <v>1.1745900000000002</v>
      </c>
    </row>
    <row r="1414" spans="1:5" x14ac:dyDescent="0.25">
      <c r="A1414">
        <v>11.810969999999999</v>
      </c>
      <c r="B1414">
        <v>1.17625</v>
      </c>
      <c r="D1414">
        <v>1.2259199999999999</v>
      </c>
      <c r="E1414">
        <v>1.1754199999999999</v>
      </c>
    </row>
    <row r="1415" spans="1:5" x14ac:dyDescent="0.25">
      <c r="A1415">
        <v>11.8131</v>
      </c>
      <c r="B1415">
        <v>1.1770800000000001</v>
      </c>
      <c r="D1415">
        <v>1.2267600000000001</v>
      </c>
      <c r="E1415">
        <v>1.1764600000000001</v>
      </c>
    </row>
    <row r="1416" spans="1:5" x14ac:dyDescent="0.25">
      <c r="A1416">
        <v>11.815670000000001</v>
      </c>
      <c r="B1416">
        <v>1.1779200000000001</v>
      </c>
      <c r="D1416">
        <v>1.2248000000000001</v>
      </c>
      <c r="E1416">
        <v>1.1773000000000002</v>
      </c>
    </row>
    <row r="1417" spans="1:5" x14ac:dyDescent="0.25">
      <c r="A1417">
        <v>11.817539999999999</v>
      </c>
      <c r="B1417">
        <v>1.17875</v>
      </c>
      <c r="D1417">
        <v>1.22543</v>
      </c>
      <c r="E1417">
        <v>1.1781299999999999</v>
      </c>
    </row>
    <row r="1418" spans="1:5" x14ac:dyDescent="0.25">
      <c r="A1418">
        <v>11.81901</v>
      </c>
      <c r="B1418">
        <v>1.1795800000000001</v>
      </c>
      <c r="D1418">
        <v>1.2248000000000001</v>
      </c>
      <c r="E1418">
        <v>1.17896</v>
      </c>
    </row>
    <row r="1419" spans="1:5" x14ac:dyDescent="0.25">
      <c r="A1419">
        <v>11.82133</v>
      </c>
      <c r="B1419">
        <v>1.18042</v>
      </c>
      <c r="D1419">
        <v>1.2293400000000001</v>
      </c>
      <c r="E1419">
        <v>1.1798000000000002</v>
      </c>
    </row>
    <row r="1420" spans="1:5" x14ac:dyDescent="0.25">
      <c r="A1420">
        <v>11.822620000000001</v>
      </c>
      <c r="B1420">
        <v>1.1812500000000001</v>
      </c>
      <c r="D1420">
        <v>1.2278</v>
      </c>
      <c r="E1420">
        <v>1.1806300000000003</v>
      </c>
    </row>
    <row r="1421" spans="1:5" x14ac:dyDescent="0.25">
      <c r="A1421">
        <v>11.824479999999999</v>
      </c>
      <c r="B1421">
        <v>1.18208</v>
      </c>
      <c r="D1421">
        <v>1.2279500000000001</v>
      </c>
      <c r="E1421">
        <v>1.18167</v>
      </c>
    </row>
    <row r="1422" spans="1:5" x14ac:dyDescent="0.25">
      <c r="A1422">
        <v>11.82457</v>
      </c>
      <c r="B1422">
        <v>1.1827100000000002</v>
      </c>
      <c r="D1422">
        <v>1.2286999999999999</v>
      </c>
      <c r="E1422">
        <v>1.1827100000000002</v>
      </c>
    </row>
    <row r="1423" spans="1:5" x14ac:dyDescent="0.25">
      <c r="A1423">
        <v>11.826000000000001</v>
      </c>
      <c r="B1423">
        <v>1.18354</v>
      </c>
      <c r="D1423">
        <v>1.2279500000000001</v>
      </c>
      <c r="E1423">
        <v>1.1835499999999999</v>
      </c>
    </row>
    <row r="1424" spans="1:5" x14ac:dyDescent="0.25">
      <c r="A1424">
        <v>11.82738</v>
      </c>
      <c r="B1424">
        <v>1.18438</v>
      </c>
      <c r="D1424">
        <v>1.2238800000000001</v>
      </c>
      <c r="E1424">
        <v>1.18438</v>
      </c>
    </row>
    <row r="1425" spans="1:5" x14ac:dyDescent="0.25">
      <c r="A1425">
        <v>11.82953</v>
      </c>
      <c r="B1425">
        <v>1.1852100000000001</v>
      </c>
      <c r="D1425">
        <v>1.2229699999999999</v>
      </c>
      <c r="E1425">
        <v>1.1852100000000001</v>
      </c>
    </row>
    <row r="1426" spans="1:5" x14ac:dyDescent="0.25">
      <c r="A1426">
        <v>11.830909999999999</v>
      </c>
      <c r="B1426">
        <v>1.1858300000000002</v>
      </c>
      <c r="D1426">
        <v>1.22265</v>
      </c>
      <c r="E1426">
        <v>1.1860500000000003</v>
      </c>
    </row>
    <row r="1427" spans="1:5" x14ac:dyDescent="0.25">
      <c r="A1427">
        <v>11.831709999999999</v>
      </c>
      <c r="B1427">
        <v>1.1866700000000001</v>
      </c>
      <c r="D1427">
        <v>1.22384</v>
      </c>
      <c r="E1427">
        <v>1.1868799999999999</v>
      </c>
    </row>
    <row r="1428" spans="1:5" x14ac:dyDescent="0.25">
      <c r="A1428">
        <v>11.83244</v>
      </c>
      <c r="B1428">
        <v>1.1875</v>
      </c>
      <c r="D1428">
        <v>1.22332</v>
      </c>
      <c r="E1428">
        <v>1.18771</v>
      </c>
    </row>
    <row r="1429" spans="1:5" x14ac:dyDescent="0.25">
      <c r="A1429">
        <v>11.832689999999999</v>
      </c>
      <c r="B1429">
        <v>1.1883300000000001</v>
      </c>
      <c r="D1429">
        <v>1.22045</v>
      </c>
      <c r="E1429">
        <v>1.1885500000000002</v>
      </c>
    </row>
    <row r="1430" spans="1:5" x14ac:dyDescent="0.25">
      <c r="A1430">
        <v>11.83517</v>
      </c>
      <c r="B1430">
        <v>1.1891700000000001</v>
      </c>
      <c r="D1430">
        <v>1.2186999999999999</v>
      </c>
      <c r="E1430">
        <v>1.1893799999999999</v>
      </c>
    </row>
    <row r="1431" spans="1:5" x14ac:dyDescent="0.25">
      <c r="A1431">
        <v>11.838649999999999</v>
      </c>
      <c r="B1431">
        <v>1.19</v>
      </c>
      <c r="D1431">
        <v>1.21993</v>
      </c>
      <c r="E1431">
        <v>1.19021</v>
      </c>
    </row>
    <row r="1432" spans="1:5" x14ac:dyDescent="0.25">
      <c r="A1432">
        <v>11.84013</v>
      </c>
      <c r="B1432">
        <v>1.1908300000000001</v>
      </c>
      <c r="D1432">
        <v>1.2225299999999999</v>
      </c>
      <c r="E1432">
        <v>1.1910500000000002</v>
      </c>
    </row>
    <row r="1433" spans="1:5" x14ac:dyDescent="0.25">
      <c r="A1433">
        <v>11.840059999999999</v>
      </c>
      <c r="B1433">
        <v>1.19167</v>
      </c>
      <c r="D1433">
        <v>1.22631</v>
      </c>
      <c r="E1433">
        <v>1.1918800000000003</v>
      </c>
    </row>
    <row r="1434" spans="1:5" x14ac:dyDescent="0.25">
      <c r="A1434">
        <v>11.840999999999999</v>
      </c>
      <c r="B1434">
        <v>1.1925000000000001</v>
      </c>
      <c r="D1434">
        <v>1.2285299999999999</v>
      </c>
      <c r="E1434">
        <v>1.1927099999999999</v>
      </c>
    </row>
    <row r="1435" spans="1:5" x14ac:dyDescent="0.25">
      <c r="A1435">
        <v>11.84179</v>
      </c>
      <c r="B1435">
        <v>1.19313</v>
      </c>
      <c r="D1435">
        <v>1.22519</v>
      </c>
      <c r="E1435">
        <v>1.1935500000000001</v>
      </c>
    </row>
    <row r="1436" spans="1:5" x14ac:dyDescent="0.25">
      <c r="A1436">
        <v>11.8431</v>
      </c>
      <c r="B1436">
        <v>1.1939600000000001</v>
      </c>
      <c r="D1436">
        <v>1.22366</v>
      </c>
      <c r="E1436">
        <v>1.1943800000000002</v>
      </c>
    </row>
    <row r="1437" spans="1:5" x14ac:dyDescent="0.25">
      <c r="A1437">
        <v>11.84656</v>
      </c>
      <c r="B1437">
        <v>1.19479</v>
      </c>
      <c r="D1437">
        <v>1.2237199999999999</v>
      </c>
      <c r="E1437">
        <v>1.1952099999999999</v>
      </c>
    </row>
    <row r="1438" spans="1:5" x14ac:dyDescent="0.25">
      <c r="A1438">
        <v>11.85121</v>
      </c>
      <c r="B1438">
        <v>1.19563</v>
      </c>
      <c r="D1438">
        <v>1.2259500000000001</v>
      </c>
      <c r="E1438">
        <v>1.1960500000000001</v>
      </c>
    </row>
    <row r="1439" spans="1:5" x14ac:dyDescent="0.25">
      <c r="A1439">
        <v>11.853260000000001</v>
      </c>
      <c r="B1439">
        <v>1.1966700000000001</v>
      </c>
      <c r="D1439">
        <v>1.2269600000000001</v>
      </c>
      <c r="E1439">
        <v>1.1968800000000002</v>
      </c>
    </row>
    <row r="1440" spans="1:5" x14ac:dyDescent="0.25">
      <c r="A1440">
        <v>11.854150000000001</v>
      </c>
      <c r="B1440">
        <v>1.1975</v>
      </c>
      <c r="D1440">
        <v>1.2247600000000001</v>
      </c>
      <c r="E1440">
        <v>1.1977100000000003</v>
      </c>
    </row>
    <row r="1441" spans="1:5" x14ac:dyDescent="0.25">
      <c r="A1441">
        <v>11.85515</v>
      </c>
      <c r="B1441">
        <v>1.1983300000000001</v>
      </c>
      <c r="D1441">
        <v>1.2249300000000001</v>
      </c>
      <c r="E1441">
        <v>1.19855</v>
      </c>
    </row>
    <row r="1442" spans="1:5" x14ac:dyDescent="0.25">
      <c r="A1442">
        <v>11.859109999999999</v>
      </c>
      <c r="B1442">
        <v>1.1991700000000001</v>
      </c>
      <c r="D1442">
        <v>1.2242299999999999</v>
      </c>
      <c r="E1442">
        <v>1.1993800000000001</v>
      </c>
    </row>
    <row r="1443" spans="1:5" x14ac:dyDescent="0.25">
      <c r="A1443">
        <v>11.861269999999999</v>
      </c>
      <c r="B1443">
        <v>1.2</v>
      </c>
      <c r="D1443">
        <v>1.22417</v>
      </c>
      <c r="E1443">
        <v>1.2002100000000002</v>
      </c>
    </row>
    <row r="1444" spans="1:5" x14ac:dyDescent="0.25">
      <c r="A1444">
        <v>11.8637</v>
      </c>
      <c r="B1444">
        <v>1.2008300000000001</v>
      </c>
      <c r="D1444">
        <v>1.22224</v>
      </c>
      <c r="E1444">
        <v>1.20105</v>
      </c>
    </row>
    <row r="1445" spans="1:5" x14ac:dyDescent="0.25">
      <c r="A1445">
        <v>11.867100000000001</v>
      </c>
      <c r="B1445">
        <v>1.20167</v>
      </c>
      <c r="D1445">
        <v>1.21827</v>
      </c>
      <c r="E1445">
        <v>1.2018800000000001</v>
      </c>
    </row>
    <row r="1446" spans="1:5" x14ac:dyDescent="0.25">
      <c r="A1446">
        <v>11.86964</v>
      </c>
      <c r="B1446">
        <v>1.2027099999999999</v>
      </c>
      <c r="D1446">
        <v>1.21977</v>
      </c>
      <c r="E1446">
        <v>1.2027100000000002</v>
      </c>
    </row>
    <row r="1447" spans="1:5" x14ac:dyDescent="0.25">
      <c r="A1447">
        <v>11.873620000000001</v>
      </c>
      <c r="B1447">
        <v>1.2035400000000001</v>
      </c>
      <c r="D1447">
        <v>1.2220200000000001</v>
      </c>
      <c r="E1447">
        <v>1.2033400000000003</v>
      </c>
    </row>
    <row r="1448" spans="1:5" x14ac:dyDescent="0.25">
      <c r="A1448">
        <v>11.87528</v>
      </c>
      <c r="B1448">
        <v>1.20438</v>
      </c>
      <c r="D1448">
        <v>1.2229099999999999</v>
      </c>
      <c r="E1448">
        <v>1.20417</v>
      </c>
    </row>
    <row r="1449" spans="1:5" x14ac:dyDescent="0.25">
      <c r="A1449">
        <v>11.8795</v>
      </c>
      <c r="B1449">
        <v>1.2052100000000001</v>
      </c>
      <c r="D1449">
        <v>1.2230000000000001</v>
      </c>
      <c r="E1449">
        <v>1.2050000000000001</v>
      </c>
    </row>
    <row r="1450" spans="1:5" x14ac:dyDescent="0.25">
      <c r="A1450">
        <v>11.88204</v>
      </c>
      <c r="B1450">
        <v>1.20604</v>
      </c>
      <c r="D1450">
        <v>1.2223599999999999</v>
      </c>
      <c r="E1450">
        <v>1.2058400000000002</v>
      </c>
    </row>
    <row r="1451" spans="1:5" x14ac:dyDescent="0.25">
      <c r="A1451">
        <v>11.883699999999999</v>
      </c>
      <c r="B1451">
        <v>1.20688</v>
      </c>
      <c r="D1451">
        <v>1.22302</v>
      </c>
      <c r="E1451">
        <v>1.2066699999999999</v>
      </c>
    </row>
    <row r="1452" spans="1:5" x14ac:dyDescent="0.25">
      <c r="A1452">
        <v>11.885</v>
      </c>
      <c r="B1452">
        <v>1.2079200000000001</v>
      </c>
      <c r="D1452">
        <v>1.2256800000000001</v>
      </c>
      <c r="E1452">
        <v>1.2075</v>
      </c>
    </row>
    <row r="1453" spans="1:5" x14ac:dyDescent="0.25">
      <c r="A1453">
        <v>11.88725</v>
      </c>
      <c r="B1453">
        <v>1.2085399999999999</v>
      </c>
      <c r="D1453">
        <v>1.2277100000000001</v>
      </c>
      <c r="E1453">
        <v>1.2083400000000002</v>
      </c>
    </row>
    <row r="1454" spans="1:5" x14ac:dyDescent="0.25">
      <c r="A1454">
        <v>11.88937</v>
      </c>
      <c r="B1454">
        <v>1.2093800000000001</v>
      </c>
      <c r="D1454">
        <v>1.2242500000000001</v>
      </c>
      <c r="E1454">
        <v>1.2089600000000003</v>
      </c>
    </row>
    <row r="1455" spans="1:5" x14ac:dyDescent="0.25">
      <c r="A1455">
        <v>11.891500000000001</v>
      </c>
      <c r="B1455">
        <v>1.21021</v>
      </c>
      <c r="D1455">
        <v>1.2228000000000001</v>
      </c>
      <c r="E1455">
        <v>1.2098</v>
      </c>
    </row>
    <row r="1456" spans="1:5" x14ac:dyDescent="0.25">
      <c r="A1456">
        <v>11.89213</v>
      </c>
      <c r="B1456">
        <v>1.2110400000000001</v>
      </c>
      <c r="D1456">
        <v>1.2228300000000001</v>
      </c>
      <c r="E1456">
        <v>1.2106300000000001</v>
      </c>
    </row>
    <row r="1457" spans="1:5" x14ac:dyDescent="0.25">
      <c r="A1457">
        <v>11.895239999999999</v>
      </c>
      <c r="B1457">
        <v>1.2118800000000001</v>
      </c>
      <c r="D1457">
        <v>1.2265699999999999</v>
      </c>
      <c r="E1457">
        <v>1.2112500000000002</v>
      </c>
    </row>
    <row r="1458" spans="1:5" x14ac:dyDescent="0.25">
      <c r="A1458">
        <v>11.89598</v>
      </c>
      <c r="B1458">
        <v>1.21271</v>
      </c>
      <c r="D1458">
        <v>1.2241899999999999</v>
      </c>
      <c r="E1458">
        <v>1.2120899999999999</v>
      </c>
    </row>
    <row r="1459" spans="1:5" x14ac:dyDescent="0.25">
      <c r="A1459">
        <v>11.89911</v>
      </c>
      <c r="B1459">
        <v>1.2135400000000001</v>
      </c>
      <c r="D1459">
        <v>1.2254100000000001</v>
      </c>
      <c r="E1459">
        <v>1.21292</v>
      </c>
    </row>
    <row r="1460" spans="1:5" x14ac:dyDescent="0.25">
      <c r="A1460">
        <v>11.90192</v>
      </c>
      <c r="B1460">
        <v>1.21458</v>
      </c>
      <c r="D1460">
        <v>1.2269600000000001</v>
      </c>
      <c r="E1460">
        <v>1.2137500000000001</v>
      </c>
    </row>
    <row r="1461" spans="1:5" x14ac:dyDescent="0.25">
      <c r="A1461">
        <v>11.90455</v>
      </c>
      <c r="B1461">
        <v>1.2154199999999999</v>
      </c>
      <c r="D1461">
        <v>1.22994</v>
      </c>
      <c r="E1461">
        <v>1.2147999999999999</v>
      </c>
    </row>
    <row r="1462" spans="1:5" x14ac:dyDescent="0.25">
      <c r="A1462">
        <v>11.906940000000001</v>
      </c>
      <c r="B1462">
        <v>1.2162500000000001</v>
      </c>
      <c r="D1462">
        <v>1.22898</v>
      </c>
      <c r="E1462">
        <v>1.21563</v>
      </c>
    </row>
    <row r="1463" spans="1:5" x14ac:dyDescent="0.25">
      <c r="A1463">
        <v>11.91014</v>
      </c>
      <c r="B1463">
        <v>1.2170800000000002</v>
      </c>
      <c r="D1463">
        <v>1.22939</v>
      </c>
      <c r="E1463">
        <v>1.2164600000000001</v>
      </c>
    </row>
    <row r="1464" spans="1:5" x14ac:dyDescent="0.25">
      <c r="A1464">
        <v>11.911770000000001</v>
      </c>
      <c r="B1464">
        <v>1.2179200000000001</v>
      </c>
      <c r="D1464">
        <v>1.22862</v>
      </c>
      <c r="E1464">
        <v>1.2173000000000003</v>
      </c>
    </row>
    <row r="1465" spans="1:5" x14ac:dyDescent="0.25">
      <c r="A1465">
        <v>11.91329</v>
      </c>
      <c r="B1465">
        <v>1.21875</v>
      </c>
      <c r="D1465">
        <v>1.2277100000000001</v>
      </c>
      <c r="E1465">
        <v>1.2181299999999999</v>
      </c>
    </row>
    <row r="1466" spans="1:5" x14ac:dyDescent="0.25">
      <c r="A1466">
        <v>11.915979999999999</v>
      </c>
      <c r="B1466">
        <v>1.2195800000000001</v>
      </c>
      <c r="D1466">
        <v>1.2257899999999999</v>
      </c>
      <c r="E1466">
        <v>1.21896</v>
      </c>
    </row>
    <row r="1467" spans="1:5" x14ac:dyDescent="0.25">
      <c r="A1467">
        <v>11.91709</v>
      </c>
      <c r="B1467">
        <v>1.2204200000000001</v>
      </c>
      <c r="D1467">
        <v>1.2259</v>
      </c>
      <c r="E1467">
        <v>1.2198000000000002</v>
      </c>
    </row>
    <row r="1468" spans="1:5" x14ac:dyDescent="0.25">
      <c r="A1468">
        <v>11.919219999999999</v>
      </c>
      <c r="B1468">
        <v>1.2212499999999999</v>
      </c>
      <c r="D1468">
        <v>1.22912</v>
      </c>
      <c r="E1468">
        <v>1.2208399999999999</v>
      </c>
    </row>
    <row r="1469" spans="1:5" x14ac:dyDescent="0.25">
      <c r="A1469">
        <v>11.91995</v>
      </c>
      <c r="B1469">
        <v>1.2220800000000001</v>
      </c>
      <c r="D1469">
        <v>1.2302599999999999</v>
      </c>
      <c r="E1469">
        <v>1.22167</v>
      </c>
    </row>
    <row r="1470" spans="1:5" x14ac:dyDescent="0.25">
      <c r="A1470">
        <v>11.92023</v>
      </c>
      <c r="B1470">
        <v>1.22271</v>
      </c>
      <c r="D1470">
        <v>1.23047</v>
      </c>
      <c r="E1470">
        <v>1.2225000000000001</v>
      </c>
    </row>
    <row r="1471" spans="1:5" x14ac:dyDescent="0.25">
      <c r="A1471">
        <v>11.92066</v>
      </c>
      <c r="B1471">
        <v>1.2235400000000001</v>
      </c>
      <c r="D1471">
        <v>1.22749</v>
      </c>
      <c r="E1471">
        <v>1.2233399999999999</v>
      </c>
    </row>
    <row r="1472" spans="1:5" x14ac:dyDescent="0.25">
      <c r="A1472">
        <v>11.92099</v>
      </c>
      <c r="B1472">
        <v>1.22438</v>
      </c>
      <c r="D1472">
        <v>1.2263500000000001</v>
      </c>
      <c r="E1472">
        <v>1.22417</v>
      </c>
    </row>
    <row r="1473" spans="1:5" x14ac:dyDescent="0.25">
      <c r="A1473">
        <v>11.92464</v>
      </c>
      <c r="B1473">
        <v>1.2252100000000001</v>
      </c>
      <c r="D1473">
        <v>1.22719</v>
      </c>
      <c r="E1473">
        <v>1.2252100000000001</v>
      </c>
    </row>
    <row r="1474" spans="1:5" x14ac:dyDescent="0.25">
      <c r="A1474">
        <v>11.9259</v>
      </c>
      <c r="B1474">
        <v>1.22583</v>
      </c>
      <c r="D1474">
        <v>1.23021</v>
      </c>
      <c r="E1474">
        <v>1.2260499999999999</v>
      </c>
    </row>
    <row r="1475" spans="1:5" x14ac:dyDescent="0.25">
      <c r="A1475">
        <v>11.927020000000001</v>
      </c>
      <c r="B1475">
        <v>1.2266700000000001</v>
      </c>
      <c r="D1475">
        <v>1.22926</v>
      </c>
      <c r="E1475">
        <v>1.22688</v>
      </c>
    </row>
    <row r="1476" spans="1:5" x14ac:dyDescent="0.25">
      <c r="A1476">
        <v>11.92872</v>
      </c>
      <c r="B1476">
        <v>1.2275</v>
      </c>
      <c r="D1476">
        <v>1.2298</v>
      </c>
      <c r="E1476">
        <v>1.2277100000000001</v>
      </c>
    </row>
    <row r="1477" spans="1:5" x14ac:dyDescent="0.25">
      <c r="A1477">
        <v>11.92952</v>
      </c>
      <c r="B1477">
        <v>1.2283300000000001</v>
      </c>
      <c r="D1477">
        <v>1.2259100000000001</v>
      </c>
      <c r="E1477">
        <v>1.2285500000000003</v>
      </c>
    </row>
    <row r="1478" spans="1:5" x14ac:dyDescent="0.25">
      <c r="A1478">
        <v>11.93045</v>
      </c>
      <c r="B1478">
        <v>1.2291700000000001</v>
      </c>
      <c r="D1478">
        <v>1.22563</v>
      </c>
      <c r="E1478">
        <v>1.2293799999999999</v>
      </c>
    </row>
    <row r="1479" spans="1:5" x14ac:dyDescent="0.25">
      <c r="A1479">
        <v>11.93268</v>
      </c>
      <c r="B1479">
        <v>1.23</v>
      </c>
      <c r="D1479">
        <v>1.2273799999999999</v>
      </c>
      <c r="E1479">
        <v>1.23021</v>
      </c>
    </row>
    <row r="1480" spans="1:5" x14ac:dyDescent="0.25">
      <c r="A1480">
        <v>11.936249999999999</v>
      </c>
      <c r="B1480">
        <v>1.2308300000000001</v>
      </c>
      <c r="D1480">
        <v>1.22854</v>
      </c>
      <c r="E1480">
        <v>1.2310500000000002</v>
      </c>
    </row>
    <row r="1481" spans="1:5" x14ac:dyDescent="0.25">
      <c r="A1481">
        <v>11.936310000000001</v>
      </c>
      <c r="B1481">
        <v>1.23146</v>
      </c>
      <c r="D1481">
        <v>1.2280899999999999</v>
      </c>
      <c r="E1481">
        <v>1.2318799999999999</v>
      </c>
    </row>
    <row r="1482" spans="1:5" x14ac:dyDescent="0.25">
      <c r="A1482">
        <v>11.93756</v>
      </c>
      <c r="B1482">
        <v>1.2322900000000001</v>
      </c>
      <c r="D1482">
        <v>1.2278</v>
      </c>
      <c r="E1482">
        <v>1.23271</v>
      </c>
    </row>
    <row r="1483" spans="1:5" x14ac:dyDescent="0.25">
      <c r="A1483">
        <v>11.93824</v>
      </c>
      <c r="B1483">
        <v>1.2331300000000001</v>
      </c>
      <c r="D1483">
        <v>1.22797</v>
      </c>
      <c r="E1483">
        <v>1.2335500000000001</v>
      </c>
    </row>
    <row r="1484" spans="1:5" x14ac:dyDescent="0.25">
      <c r="A1484">
        <v>11.941050000000001</v>
      </c>
      <c r="B1484">
        <v>1.2339599999999999</v>
      </c>
      <c r="D1484">
        <v>1.2269000000000001</v>
      </c>
      <c r="E1484">
        <v>1.2343800000000003</v>
      </c>
    </row>
    <row r="1485" spans="1:5" x14ac:dyDescent="0.25">
      <c r="A1485">
        <v>11.9419</v>
      </c>
      <c r="B1485">
        <v>1.2347900000000001</v>
      </c>
      <c r="D1485">
        <v>1.2275</v>
      </c>
      <c r="E1485">
        <v>1.2352099999999999</v>
      </c>
    </row>
    <row r="1486" spans="1:5" x14ac:dyDescent="0.25">
      <c r="A1486">
        <v>11.945740000000001</v>
      </c>
      <c r="B1486">
        <v>1.23563</v>
      </c>
      <c r="D1486">
        <v>1.2269699999999999</v>
      </c>
      <c r="E1486">
        <v>1.2360500000000001</v>
      </c>
    </row>
    <row r="1487" spans="1:5" x14ac:dyDescent="0.25">
      <c r="A1487">
        <v>11.949960000000001</v>
      </c>
      <c r="B1487">
        <v>1.2366700000000002</v>
      </c>
      <c r="D1487">
        <v>1.22488</v>
      </c>
      <c r="E1487">
        <v>1.2368800000000002</v>
      </c>
    </row>
    <row r="1488" spans="1:5" x14ac:dyDescent="0.25">
      <c r="A1488">
        <v>11.950749999999999</v>
      </c>
      <c r="B1488">
        <v>1.2375</v>
      </c>
      <c r="D1488">
        <v>1.22594</v>
      </c>
      <c r="E1488">
        <v>1.2377099999999999</v>
      </c>
    </row>
    <row r="1489" spans="1:5" x14ac:dyDescent="0.25">
      <c r="A1489">
        <v>11.954190000000001</v>
      </c>
      <c r="B1489">
        <v>1.2383300000000002</v>
      </c>
      <c r="D1489">
        <v>1.2311099999999999</v>
      </c>
      <c r="E1489">
        <v>1.23855</v>
      </c>
    </row>
    <row r="1490" spans="1:5" x14ac:dyDescent="0.25">
      <c r="A1490">
        <v>11.95843</v>
      </c>
      <c r="B1490">
        <v>1.2391700000000001</v>
      </c>
      <c r="D1490">
        <v>1.2299</v>
      </c>
      <c r="E1490">
        <v>1.2393800000000001</v>
      </c>
    </row>
    <row r="1491" spans="1:5" x14ac:dyDescent="0.25">
      <c r="A1491">
        <v>11.96119</v>
      </c>
      <c r="B1491">
        <v>1.24</v>
      </c>
      <c r="D1491">
        <v>1.22847</v>
      </c>
      <c r="E1491">
        <v>1.2402100000000003</v>
      </c>
    </row>
    <row r="1492" spans="1:5" x14ac:dyDescent="0.25">
      <c r="A1492">
        <v>11.96372</v>
      </c>
      <c r="B1492">
        <v>1.2408300000000001</v>
      </c>
      <c r="D1492">
        <v>1.22566</v>
      </c>
      <c r="E1492">
        <v>1.24105</v>
      </c>
    </row>
    <row r="1493" spans="1:5" x14ac:dyDescent="0.25">
      <c r="A1493">
        <v>11.96574</v>
      </c>
      <c r="B1493">
        <v>1.2416700000000001</v>
      </c>
      <c r="D1493">
        <v>1.2262999999999999</v>
      </c>
      <c r="E1493">
        <v>1.2418800000000001</v>
      </c>
    </row>
    <row r="1494" spans="1:5" x14ac:dyDescent="0.25">
      <c r="A1494">
        <v>11.967879999999999</v>
      </c>
      <c r="B1494">
        <v>1.2425000000000002</v>
      </c>
      <c r="D1494">
        <v>1.22953</v>
      </c>
      <c r="E1494">
        <v>1.2427100000000002</v>
      </c>
    </row>
    <row r="1495" spans="1:5" x14ac:dyDescent="0.25">
      <c r="A1495">
        <v>11.968909999999999</v>
      </c>
      <c r="B1495">
        <v>1.24333</v>
      </c>
      <c r="D1495">
        <v>1.23054</v>
      </c>
      <c r="E1495">
        <v>1.2435499999999999</v>
      </c>
    </row>
    <row r="1496" spans="1:5" x14ac:dyDescent="0.25">
      <c r="A1496">
        <v>11.97162</v>
      </c>
      <c r="B1496">
        <v>1.24438</v>
      </c>
      <c r="D1496">
        <v>1.2279500000000001</v>
      </c>
      <c r="E1496">
        <v>1.24438</v>
      </c>
    </row>
    <row r="1497" spans="1:5" x14ac:dyDescent="0.25">
      <c r="A1497">
        <v>11.9755</v>
      </c>
      <c r="B1497">
        <v>1.2452100000000002</v>
      </c>
      <c r="D1497">
        <v>1.22441</v>
      </c>
      <c r="E1497">
        <v>1.2450000000000001</v>
      </c>
    </row>
    <row r="1498" spans="1:5" x14ac:dyDescent="0.25">
      <c r="A1498">
        <v>11.978149999999999</v>
      </c>
      <c r="B1498">
        <v>1.24604</v>
      </c>
      <c r="D1498">
        <v>1.2237199999999999</v>
      </c>
      <c r="E1498">
        <v>1.2458400000000003</v>
      </c>
    </row>
    <row r="1499" spans="1:5" x14ac:dyDescent="0.25">
      <c r="A1499">
        <v>11.980930000000001</v>
      </c>
      <c r="B1499">
        <v>1.24688</v>
      </c>
      <c r="D1499">
        <v>1.22732</v>
      </c>
      <c r="E1499">
        <v>1.2466699999999999</v>
      </c>
    </row>
    <row r="1500" spans="1:5" x14ac:dyDescent="0.25">
      <c r="A1500">
        <v>11.982849999999999</v>
      </c>
      <c r="B1500">
        <v>1.2479200000000001</v>
      </c>
      <c r="D1500">
        <v>1.2279800000000001</v>
      </c>
      <c r="E1500">
        <v>1.2473000000000001</v>
      </c>
    </row>
    <row r="1501" spans="1:5" x14ac:dyDescent="0.25">
      <c r="A1501">
        <v>11.983840000000001</v>
      </c>
      <c r="B1501">
        <v>1.24854</v>
      </c>
      <c r="D1501">
        <v>1.22753</v>
      </c>
      <c r="E1501">
        <v>1.2481300000000002</v>
      </c>
    </row>
    <row r="1502" spans="1:5" x14ac:dyDescent="0.25">
      <c r="A1502">
        <v>11.98409</v>
      </c>
      <c r="B1502">
        <v>1.2493800000000002</v>
      </c>
      <c r="D1502">
        <v>1.2238199999999999</v>
      </c>
      <c r="E1502">
        <v>1.2489600000000003</v>
      </c>
    </row>
    <row r="1503" spans="1:5" x14ac:dyDescent="0.25">
      <c r="A1503">
        <v>11.986499999999999</v>
      </c>
      <c r="B1503">
        <v>1.25021</v>
      </c>
      <c r="D1503">
        <v>1.2232499999999999</v>
      </c>
      <c r="E1503">
        <v>1.2498</v>
      </c>
    </row>
    <row r="1504" spans="1:5" x14ac:dyDescent="0.25">
      <c r="A1504">
        <v>11.989369999999999</v>
      </c>
      <c r="B1504">
        <v>1.2510400000000002</v>
      </c>
      <c r="D1504">
        <v>1.22549</v>
      </c>
      <c r="E1504">
        <v>1.2506300000000001</v>
      </c>
    </row>
    <row r="1505" spans="1:5" x14ac:dyDescent="0.25">
      <c r="A1505">
        <v>11.99122</v>
      </c>
      <c r="B1505">
        <v>1.2518800000000001</v>
      </c>
      <c r="D1505">
        <v>1.22933</v>
      </c>
      <c r="E1505">
        <v>1.2512500000000002</v>
      </c>
    </row>
    <row r="1506" spans="1:5" x14ac:dyDescent="0.25">
      <c r="A1506">
        <v>11.99488</v>
      </c>
      <c r="B1506">
        <v>1.25271</v>
      </c>
      <c r="D1506">
        <v>1.2261200000000001</v>
      </c>
      <c r="E1506">
        <v>1.2520899999999999</v>
      </c>
    </row>
    <row r="1507" spans="1:5" x14ac:dyDescent="0.25">
      <c r="A1507">
        <v>11.99691</v>
      </c>
      <c r="B1507">
        <v>1.2537500000000001</v>
      </c>
      <c r="D1507">
        <v>1.22692</v>
      </c>
      <c r="E1507">
        <v>1.25292</v>
      </c>
    </row>
    <row r="1508" spans="1:5" x14ac:dyDescent="0.25">
      <c r="A1508">
        <v>11.99958</v>
      </c>
      <c r="B1508">
        <v>1.2543800000000001</v>
      </c>
      <c r="D1508">
        <v>1.2267300000000001</v>
      </c>
      <c r="E1508">
        <v>1.2537499999999997</v>
      </c>
    </row>
    <row r="1509" spans="1:5" x14ac:dyDescent="0.25">
      <c r="A1509">
        <v>12.001469999999999</v>
      </c>
      <c r="B1509">
        <v>1.25542</v>
      </c>
      <c r="D1509">
        <v>1.2314700000000001</v>
      </c>
      <c r="E1509">
        <v>1.2547999999999999</v>
      </c>
    </row>
    <row r="1510" spans="1:5" x14ac:dyDescent="0.25">
      <c r="A1510">
        <v>12.005179999999999</v>
      </c>
      <c r="B1510">
        <v>1.2562500000000001</v>
      </c>
      <c r="D1510">
        <v>1.2337499999999999</v>
      </c>
      <c r="E1510">
        <v>1.2556300000000005</v>
      </c>
    </row>
    <row r="1511" spans="1:5" x14ac:dyDescent="0.25">
      <c r="A1511">
        <v>12.007440000000001</v>
      </c>
      <c r="B1511">
        <v>1.25708</v>
      </c>
      <c r="D1511">
        <v>1.2339100000000001</v>
      </c>
      <c r="E1511">
        <v>1.2564600000000001</v>
      </c>
    </row>
    <row r="1512" spans="1:5" x14ac:dyDescent="0.25">
      <c r="A1512">
        <v>12.008699999999999</v>
      </c>
      <c r="B1512">
        <v>1.2579200000000001</v>
      </c>
      <c r="D1512">
        <v>1.22868</v>
      </c>
      <c r="E1512">
        <v>1.2573000000000003</v>
      </c>
    </row>
    <row r="1513" spans="1:5" x14ac:dyDescent="0.25">
      <c r="A1513">
        <v>12.007899999999999</v>
      </c>
      <c r="B1513">
        <v>1.25875</v>
      </c>
      <c r="D1513">
        <v>1.2291099999999999</v>
      </c>
      <c r="E1513">
        <v>1.25813</v>
      </c>
    </row>
    <row r="1514" spans="1:5" x14ac:dyDescent="0.25">
      <c r="A1514">
        <v>12.00962</v>
      </c>
      <c r="B1514">
        <v>1.2595800000000001</v>
      </c>
      <c r="D1514">
        <v>1.2294499999999999</v>
      </c>
      <c r="E1514">
        <v>1.2589599999999996</v>
      </c>
    </row>
    <row r="1515" spans="1:5" x14ac:dyDescent="0.25">
      <c r="A1515">
        <v>12.01163</v>
      </c>
      <c r="B1515">
        <v>1.2604200000000001</v>
      </c>
      <c r="D1515">
        <v>1.23169</v>
      </c>
      <c r="E1515">
        <v>1.2597999999999998</v>
      </c>
    </row>
    <row r="1516" spans="1:5" x14ac:dyDescent="0.25">
      <c r="A1516">
        <v>12.013629999999999</v>
      </c>
      <c r="B1516">
        <v>1.26125</v>
      </c>
      <c r="D1516">
        <v>1.2290700000000001</v>
      </c>
      <c r="E1516">
        <v>1.2606300000000004</v>
      </c>
    </row>
    <row r="1517" spans="1:5" x14ac:dyDescent="0.25">
      <c r="A1517">
        <v>12.016220000000001</v>
      </c>
      <c r="B1517">
        <v>1.2620800000000001</v>
      </c>
      <c r="D1517">
        <v>1.2269399999999999</v>
      </c>
      <c r="E1517">
        <v>1.26146</v>
      </c>
    </row>
    <row r="1518" spans="1:5" x14ac:dyDescent="0.25">
      <c r="A1518">
        <v>12.017049999999999</v>
      </c>
      <c r="B1518">
        <v>1.26292</v>
      </c>
      <c r="D1518">
        <v>1.2255400000000001</v>
      </c>
      <c r="E1518">
        <v>1.2623000000000002</v>
      </c>
    </row>
    <row r="1519" spans="1:5" x14ac:dyDescent="0.25">
      <c r="A1519">
        <v>12.01825</v>
      </c>
      <c r="B1519">
        <v>1.2635400000000001</v>
      </c>
      <c r="D1519">
        <v>1.2277499999999999</v>
      </c>
      <c r="E1519">
        <v>1.2631299999999999</v>
      </c>
    </row>
    <row r="1520" spans="1:5" x14ac:dyDescent="0.25">
      <c r="A1520">
        <v>12.018509999999999</v>
      </c>
      <c r="B1520">
        <v>1.2643800000000001</v>
      </c>
      <c r="D1520">
        <v>1.23271</v>
      </c>
      <c r="E1520">
        <v>1.2639600000000004</v>
      </c>
    </row>
    <row r="1521" spans="1:5" x14ac:dyDescent="0.25">
      <c r="A1521">
        <v>12.020910000000001</v>
      </c>
      <c r="B1521">
        <v>1.2652099999999999</v>
      </c>
      <c r="D1521">
        <v>1.2316100000000001</v>
      </c>
      <c r="E1521">
        <v>1.2647999999999997</v>
      </c>
    </row>
    <row r="1522" spans="1:5" x14ac:dyDescent="0.25">
      <c r="A1522">
        <v>12.02275</v>
      </c>
      <c r="B1522">
        <v>1.2660400000000001</v>
      </c>
      <c r="D1522">
        <v>1.2307600000000001</v>
      </c>
      <c r="E1522">
        <v>1.2656300000000003</v>
      </c>
    </row>
    <row r="1523" spans="1:5" x14ac:dyDescent="0.25">
      <c r="A1523">
        <v>12.023619999999999</v>
      </c>
      <c r="B1523">
        <v>1.26667</v>
      </c>
      <c r="D1523">
        <v>1.2296899999999999</v>
      </c>
      <c r="E1523">
        <v>1.2664599999999999</v>
      </c>
    </row>
    <row r="1524" spans="1:5" x14ac:dyDescent="0.25">
      <c r="A1524">
        <v>12.0246</v>
      </c>
      <c r="B1524">
        <v>1.2675000000000001</v>
      </c>
      <c r="D1524">
        <v>1.2253700000000001</v>
      </c>
      <c r="E1524">
        <v>1.2673000000000001</v>
      </c>
    </row>
    <row r="1525" spans="1:5" x14ac:dyDescent="0.25">
      <c r="A1525">
        <v>12.025639999999999</v>
      </c>
      <c r="B1525">
        <v>1.26833</v>
      </c>
      <c r="D1525">
        <v>1.22611</v>
      </c>
      <c r="E1525">
        <v>1.2681299999999998</v>
      </c>
    </row>
    <row r="1526" spans="1:5" x14ac:dyDescent="0.25">
      <c r="A1526">
        <v>12.02609</v>
      </c>
      <c r="B1526">
        <v>1.2691700000000001</v>
      </c>
      <c r="D1526">
        <v>1.2299800000000001</v>
      </c>
      <c r="E1526">
        <v>1.2689600000000003</v>
      </c>
    </row>
    <row r="1527" spans="1:5" x14ac:dyDescent="0.25">
      <c r="A1527">
        <v>12.028230000000001</v>
      </c>
      <c r="B1527">
        <v>1.27</v>
      </c>
      <c r="D1527">
        <v>1.23193</v>
      </c>
      <c r="E1527">
        <v>1.2698000000000005</v>
      </c>
    </row>
    <row r="1528" spans="1:5" x14ac:dyDescent="0.25">
      <c r="A1528">
        <v>12.0307</v>
      </c>
      <c r="B1528">
        <v>1.2708300000000001</v>
      </c>
      <c r="D1528">
        <v>1.23122</v>
      </c>
      <c r="E1528">
        <v>1.2708400000000002</v>
      </c>
    </row>
    <row r="1529" spans="1:5" x14ac:dyDescent="0.25">
      <c r="A1529">
        <v>12.03145</v>
      </c>
      <c r="B1529">
        <v>1.27146</v>
      </c>
      <c r="D1529">
        <v>1.2304900000000001</v>
      </c>
      <c r="E1529">
        <v>1.2716699999999999</v>
      </c>
    </row>
    <row r="1530" spans="1:5" x14ac:dyDescent="0.25">
      <c r="A1530">
        <v>12.03397</v>
      </c>
      <c r="B1530">
        <v>1.2722900000000001</v>
      </c>
      <c r="D1530">
        <v>1.2315</v>
      </c>
      <c r="E1530">
        <v>1.2725000000000004</v>
      </c>
    </row>
    <row r="1531" spans="1:5" x14ac:dyDescent="0.25">
      <c r="A1531">
        <v>12.03331</v>
      </c>
      <c r="B1531">
        <v>1.2731300000000001</v>
      </c>
      <c r="D1531">
        <v>1.2305299999999999</v>
      </c>
      <c r="E1531">
        <v>1.2733399999999997</v>
      </c>
    </row>
    <row r="1532" spans="1:5" x14ac:dyDescent="0.25">
      <c r="A1532">
        <v>12.035299999999999</v>
      </c>
      <c r="B1532">
        <v>1.2737500000000002</v>
      </c>
      <c r="D1532">
        <v>1.22786</v>
      </c>
      <c r="E1532">
        <v>1.2741700000000002</v>
      </c>
    </row>
    <row r="1533" spans="1:5" x14ac:dyDescent="0.25">
      <c r="A1533">
        <v>12.03947</v>
      </c>
      <c r="B1533">
        <v>1.2747900000000001</v>
      </c>
      <c r="D1533">
        <v>1.2311099999999999</v>
      </c>
      <c r="E1533">
        <v>1.27521</v>
      </c>
    </row>
    <row r="1534" spans="1:5" x14ac:dyDescent="0.25">
      <c r="A1534">
        <v>12.04467</v>
      </c>
      <c r="B1534">
        <v>1.27563</v>
      </c>
      <c r="D1534">
        <v>1.2326900000000001</v>
      </c>
      <c r="E1534">
        <v>1.2760500000000001</v>
      </c>
    </row>
    <row r="1535" spans="1:5" x14ac:dyDescent="0.25">
      <c r="A1535">
        <v>12.04842</v>
      </c>
      <c r="B1535">
        <v>1.27667</v>
      </c>
      <c r="D1535">
        <v>1.2337100000000001</v>
      </c>
      <c r="E1535">
        <v>1.2768799999999998</v>
      </c>
    </row>
    <row r="1536" spans="1:5" x14ac:dyDescent="0.25">
      <c r="A1536">
        <v>12.052049999999999</v>
      </c>
      <c r="B1536">
        <v>1.2775000000000001</v>
      </c>
      <c r="D1536">
        <v>1.2319500000000001</v>
      </c>
      <c r="E1536">
        <v>1.2777100000000003</v>
      </c>
    </row>
    <row r="1537" spans="1:5" x14ac:dyDescent="0.25">
      <c r="A1537">
        <v>12.05467</v>
      </c>
      <c r="B1537">
        <v>1.27833</v>
      </c>
      <c r="D1537">
        <v>1.2319100000000001</v>
      </c>
      <c r="E1537">
        <v>1.2785500000000005</v>
      </c>
    </row>
    <row r="1538" spans="1:5" x14ac:dyDescent="0.25">
      <c r="A1538">
        <v>12.056990000000001</v>
      </c>
      <c r="B1538">
        <v>1.2791700000000001</v>
      </c>
      <c r="D1538">
        <v>1.23136</v>
      </c>
      <c r="E1538">
        <v>1.2793800000000002</v>
      </c>
    </row>
    <row r="1539" spans="1:5" x14ac:dyDescent="0.25">
      <c r="A1539">
        <v>12.059839999999999</v>
      </c>
      <c r="B1539">
        <v>1.28</v>
      </c>
      <c r="D1539">
        <v>1.2298100000000001</v>
      </c>
      <c r="E1539">
        <v>1.2802099999999998</v>
      </c>
    </row>
    <row r="1540" spans="1:5" x14ac:dyDescent="0.25">
      <c r="A1540">
        <v>12.062810000000001</v>
      </c>
      <c r="B1540">
        <v>1.2808300000000001</v>
      </c>
      <c r="D1540">
        <v>1.22922</v>
      </c>
      <c r="E1540">
        <v>1.28105</v>
      </c>
    </row>
    <row r="1541" spans="1:5" x14ac:dyDescent="0.25">
      <c r="A1541">
        <v>12.065519999999999</v>
      </c>
      <c r="B1541">
        <v>1.2816700000000001</v>
      </c>
      <c r="D1541">
        <v>1.2283500000000001</v>
      </c>
      <c r="E1541">
        <v>1.2818799999999997</v>
      </c>
    </row>
    <row r="1542" spans="1:5" x14ac:dyDescent="0.25">
      <c r="A1542">
        <v>12.06725</v>
      </c>
      <c r="B1542">
        <v>1.2825</v>
      </c>
      <c r="D1542">
        <v>1.2275100000000001</v>
      </c>
      <c r="E1542">
        <v>1.2827100000000002</v>
      </c>
    </row>
    <row r="1543" spans="1:5" x14ac:dyDescent="0.25">
      <c r="A1543">
        <v>12.071350000000001</v>
      </c>
      <c r="B1543">
        <v>1.2833300000000001</v>
      </c>
      <c r="D1543">
        <v>1.2291700000000001</v>
      </c>
      <c r="E1543">
        <v>1.2835500000000004</v>
      </c>
    </row>
    <row r="1544" spans="1:5" x14ac:dyDescent="0.25">
      <c r="A1544">
        <v>12.073219999999999</v>
      </c>
      <c r="B1544">
        <v>1.28417</v>
      </c>
      <c r="D1544">
        <v>1.22828</v>
      </c>
      <c r="E1544">
        <v>1.2843800000000001</v>
      </c>
    </row>
    <row r="1545" spans="1:5" x14ac:dyDescent="0.25">
      <c r="A1545">
        <v>12.075200000000001</v>
      </c>
      <c r="B1545">
        <v>1.2850000000000001</v>
      </c>
      <c r="D1545">
        <v>1.2290300000000001</v>
      </c>
      <c r="E1545">
        <v>1.2852099999999997</v>
      </c>
    </row>
    <row r="1546" spans="1:5" x14ac:dyDescent="0.25">
      <c r="A1546">
        <v>12.07734</v>
      </c>
      <c r="B1546">
        <v>1.28583</v>
      </c>
      <c r="D1546">
        <v>1.2286699999999999</v>
      </c>
      <c r="E1546">
        <v>1.2860499999999999</v>
      </c>
    </row>
    <row r="1547" spans="1:5" x14ac:dyDescent="0.25">
      <c r="A1547">
        <v>12.081049999999999</v>
      </c>
      <c r="B1547">
        <v>1.28688</v>
      </c>
      <c r="D1547">
        <v>1.2281500000000001</v>
      </c>
      <c r="E1547">
        <v>1.2866700000000004</v>
      </c>
    </row>
    <row r="1548" spans="1:5" x14ac:dyDescent="0.25">
      <c r="A1548">
        <v>12.084350000000001</v>
      </c>
      <c r="B1548">
        <v>1.2877100000000001</v>
      </c>
      <c r="D1548">
        <v>1.22834</v>
      </c>
      <c r="E1548">
        <v>1.2875000000000001</v>
      </c>
    </row>
    <row r="1549" spans="1:5" x14ac:dyDescent="0.25">
      <c r="A1549">
        <v>12.085649999999999</v>
      </c>
      <c r="B1549">
        <v>1.28833</v>
      </c>
      <c r="D1549">
        <v>1.2274</v>
      </c>
      <c r="E1549">
        <v>1.2883400000000003</v>
      </c>
    </row>
    <row r="1550" spans="1:5" x14ac:dyDescent="0.25">
      <c r="A1550">
        <v>12.085940000000001</v>
      </c>
      <c r="B1550">
        <v>1.2891700000000001</v>
      </c>
      <c r="D1550">
        <v>1.2250700000000001</v>
      </c>
      <c r="E1550">
        <v>1.2889599999999999</v>
      </c>
    </row>
    <row r="1551" spans="1:5" x14ac:dyDescent="0.25">
      <c r="A1551">
        <v>12.08695</v>
      </c>
      <c r="B1551">
        <v>1.29</v>
      </c>
      <c r="D1551">
        <v>1.22367</v>
      </c>
      <c r="E1551">
        <v>1.2898000000000001</v>
      </c>
    </row>
    <row r="1552" spans="1:5" x14ac:dyDescent="0.25">
      <c r="A1552">
        <v>12.09</v>
      </c>
      <c r="B1552">
        <v>1.29104</v>
      </c>
      <c r="D1552">
        <v>1.2261200000000001</v>
      </c>
      <c r="E1552">
        <v>1.2906299999999997</v>
      </c>
    </row>
    <row r="1553" spans="1:5" x14ac:dyDescent="0.25">
      <c r="A1553">
        <v>12.09337</v>
      </c>
      <c r="B1553">
        <v>1.2918800000000001</v>
      </c>
      <c r="D1553">
        <v>1.2280199999999999</v>
      </c>
      <c r="E1553">
        <v>1.2914600000000003</v>
      </c>
    </row>
    <row r="1554" spans="1:5" x14ac:dyDescent="0.25">
      <c r="A1554">
        <v>12.09653</v>
      </c>
      <c r="B1554">
        <v>1.29271</v>
      </c>
      <c r="D1554">
        <v>1.2276</v>
      </c>
      <c r="E1554">
        <v>1.2920900000000004</v>
      </c>
    </row>
    <row r="1555" spans="1:5" x14ac:dyDescent="0.25">
      <c r="A1555">
        <v>12.099769999999999</v>
      </c>
      <c r="B1555">
        <v>1.2935400000000001</v>
      </c>
      <c r="D1555">
        <v>1.22933</v>
      </c>
      <c r="E1555">
        <v>1.2929200000000001</v>
      </c>
    </row>
    <row r="1556" spans="1:5" x14ac:dyDescent="0.25">
      <c r="A1556">
        <v>12.09998</v>
      </c>
      <c r="B1556">
        <v>1.2943800000000001</v>
      </c>
      <c r="D1556">
        <v>1.23062</v>
      </c>
      <c r="E1556">
        <v>1.2937499999999997</v>
      </c>
    </row>
    <row r="1557" spans="1:5" x14ac:dyDescent="0.25">
      <c r="A1557">
        <v>12.103199999999999</v>
      </c>
      <c r="B1557">
        <v>1.29542</v>
      </c>
      <c r="D1557">
        <v>1.23519</v>
      </c>
      <c r="E1557">
        <v>1.2948</v>
      </c>
    </row>
    <row r="1558" spans="1:5" x14ac:dyDescent="0.25">
      <c r="A1558">
        <v>12.106450000000001</v>
      </c>
      <c r="B1558">
        <v>1.2962500000000001</v>
      </c>
      <c r="D1558">
        <v>1.23722</v>
      </c>
      <c r="E1558">
        <v>1.2956300000000005</v>
      </c>
    </row>
    <row r="1559" spans="1:5" x14ac:dyDescent="0.25">
      <c r="A1559">
        <v>12.109030000000001</v>
      </c>
      <c r="B1559">
        <v>1.29708</v>
      </c>
      <c r="D1559">
        <v>1.2369600000000001</v>
      </c>
      <c r="E1559">
        <v>1.2964600000000002</v>
      </c>
    </row>
    <row r="1560" spans="1:5" x14ac:dyDescent="0.25">
      <c r="A1560">
        <v>12.110480000000001</v>
      </c>
      <c r="B1560">
        <v>1.29792</v>
      </c>
      <c r="D1560">
        <v>1.2350099999999999</v>
      </c>
      <c r="E1560">
        <v>1.2973000000000003</v>
      </c>
    </row>
    <row r="1561" spans="1:5" x14ac:dyDescent="0.25">
      <c r="A1561">
        <v>12.11065</v>
      </c>
      <c r="B1561">
        <v>1.2987500000000001</v>
      </c>
      <c r="D1561">
        <v>1.2349000000000001</v>
      </c>
      <c r="E1561">
        <v>1.29813</v>
      </c>
    </row>
    <row r="1562" spans="1:5" x14ac:dyDescent="0.25">
      <c r="A1562">
        <v>12.11219</v>
      </c>
      <c r="B1562">
        <v>1.29958</v>
      </c>
      <c r="D1562">
        <v>1.2356</v>
      </c>
      <c r="E1562">
        <v>1.2989599999999997</v>
      </c>
    </row>
    <row r="1563" spans="1:5" x14ac:dyDescent="0.25">
      <c r="A1563">
        <v>12.114850000000001</v>
      </c>
      <c r="B1563">
        <v>1.3004200000000001</v>
      </c>
      <c r="D1563">
        <v>1.2380899999999999</v>
      </c>
      <c r="E1563">
        <v>1.2997999999999998</v>
      </c>
    </row>
    <row r="1564" spans="1:5" x14ac:dyDescent="0.25">
      <c r="A1564">
        <v>12.11642</v>
      </c>
      <c r="B1564">
        <v>1.30125</v>
      </c>
      <c r="D1564">
        <v>1.23682</v>
      </c>
      <c r="E1564">
        <v>1.3006300000000004</v>
      </c>
    </row>
    <row r="1565" spans="1:5" x14ac:dyDescent="0.25">
      <c r="A1565">
        <v>12.11753</v>
      </c>
      <c r="B1565">
        <v>1.3020800000000001</v>
      </c>
      <c r="D1565">
        <v>1.2360100000000001</v>
      </c>
      <c r="E1565">
        <v>1.3014600000000001</v>
      </c>
    </row>
    <row r="1566" spans="1:5" x14ac:dyDescent="0.25">
      <c r="A1566">
        <v>12.117369999999999</v>
      </c>
      <c r="B1566">
        <v>1.3029200000000001</v>
      </c>
      <c r="D1566">
        <v>1.23458</v>
      </c>
      <c r="E1566">
        <v>1.3023000000000002</v>
      </c>
    </row>
    <row r="1567" spans="1:5" x14ac:dyDescent="0.25">
      <c r="A1567">
        <v>12.11871</v>
      </c>
      <c r="B1567">
        <v>1.30375</v>
      </c>
      <c r="D1567">
        <v>1.2354400000000001</v>
      </c>
      <c r="E1567">
        <v>1.3031299999999999</v>
      </c>
    </row>
    <row r="1568" spans="1:5" x14ac:dyDescent="0.25">
      <c r="A1568">
        <v>12.120089999999999</v>
      </c>
      <c r="B1568">
        <v>1.3043800000000001</v>
      </c>
      <c r="D1568">
        <v>1.23489</v>
      </c>
      <c r="E1568">
        <v>1.3039600000000005</v>
      </c>
    </row>
    <row r="1569" spans="1:5" x14ac:dyDescent="0.25">
      <c r="A1569">
        <v>12.12171</v>
      </c>
      <c r="B1569">
        <v>1.30521</v>
      </c>
      <c r="D1569">
        <v>1.23417</v>
      </c>
      <c r="E1569">
        <v>1.3047999999999997</v>
      </c>
    </row>
    <row r="1570" spans="1:5" x14ac:dyDescent="0.25">
      <c r="A1570">
        <v>12.12269</v>
      </c>
      <c r="B1570">
        <v>1.3060400000000001</v>
      </c>
      <c r="D1570">
        <v>1.2343500000000001</v>
      </c>
      <c r="E1570">
        <v>1.3056300000000003</v>
      </c>
    </row>
    <row r="1571" spans="1:5" x14ac:dyDescent="0.25">
      <c r="A1571">
        <v>12.125220000000001</v>
      </c>
      <c r="B1571">
        <v>1.30688</v>
      </c>
      <c r="D1571">
        <v>1.2349399999999999</v>
      </c>
      <c r="E1571">
        <v>1.30646</v>
      </c>
    </row>
    <row r="1572" spans="1:5" x14ac:dyDescent="0.25">
      <c r="A1572">
        <v>12.12645</v>
      </c>
      <c r="B1572">
        <v>1.3077100000000002</v>
      </c>
      <c r="D1572">
        <v>1.23308</v>
      </c>
      <c r="E1572">
        <v>1.3073000000000001</v>
      </c>
    </row>
    <row r="1573" spans="1:5" x14ac:dyDescent="0.25">
      <c r="A1573">
        <v>12.127470000000001</v>
      </c>
      <c r="B1573">
        <v>1.30833</v>
      </c>
      <c r="D1573">
        <v>1.2334400000000001</v>
      </c>
      <c r="E1573">
        <v>1.3081299999999998</v>
      </c>
    </row>
    <row r="1574" spans="1:5" x14ac:dyDescent="0.25">
      <c r="A1574">
        <v>12.12744</v>
      </c>
      <c r="B1574">
        <v>1.3091699999999999</v>
      </c>
      <c r="D1574">
        <v>1.23536</v>
      </c>
      <c r="E1574">
        <v>1.3089600000000003</v>
      </c>
    </row>
    <row r="1575" spans="1:5" x14ac:dyDescent="0.25">
      <c r="A1575">
        <v>12.1267</v>
      </c>
      <c r="B1575">
        <v>1.31</v>
      </c>
      <c r="D1575">
        <v>1.2363299999999999</v>
      </c>
      <c r="E1575">
        <v>1.3098000000000005</v>
      </c>
    </row>
    <row r="1576" spans="1:5" x14ac:dyDescent="0.25">
      <c r="A1576">
        <v>12.12824</v>
      </c>
      <c r="B1576">
        <v>1.31063</v>
      </c>
      <c r="D1576">
        <v>1.2371700000000001</v>
      </c>
      <c r="E1576">
        <v>1.3106300000000002</v>
      </c>
    </row>
    <row r="1577" spans="1:5" x14ac:dyDescent="0.25">
      <c r="A1577">
        <v>12.12951</v>
      </c>
      <c r="B1577">
        <v>1.3114600000000001</v>
      </c>
      <c r="D1577">
        <v>1.2388600000000001</v>
      </c>
      <c r="E1577">
        <v>1.3116699999999999</v>
      </c>
    </row>
    <row r="1578" spans="1:5" x14ac:dyDescent="0.25">
      <c r="A1578">
        <v>12.129020000000001</v>
      </c>
      <c r="B1578">
        <v>1.3120800000000001</v>
      </c>
      <c r="D1578">
        <v>1.2387900000000001</v>
      </c>
      <c r="E1578">
        <v>1.3125000000000004</v>
      </c>
    </row>
    <row r="1579" spans="1:5" x14ac:dyDescent="0.25">
      <c r="A1579">
        <v>12.129759999999999</v>
      </c>
      <c r="B1579">
        <v>1.3129200000000001</v>
      </c>
      <c r="D1579">
        <v>1.23899</v>
      </c>
      <c r="E1579">
        <v>1.3133399999999997</v>
      </c>
    </row>
    <row r="1580" spans="1:5" x14ac:dyDescent="0.25">
      <c r="A1580">
        <v>12.13246</v>
      </c>
      <c r="B1580">
        <v>1.31375</v>
      </c>
      <c r="D1580">
        <v>1.2401899999999999</v>
      </c>
      <c r="E1580">
        <v>1.3141700000000003</v>
      </c>
    </row>
    <row r="1581" spans="1:5" x14ac:dyDescent="0.25">
      <c r="A1581">
        <v>12.13345</v>
      </c>
      <c r="B1581">
        <v>1.3147900000000001</v>
      </c>
      <c r="D1581">
        <v>1.2400199999999999</v>
      </c>
      <c r="E1581">
        <v>1.31521</v>
      </c>
    </row>
    <row r="1582" spans="1:5" x14ac:dyDescent="0.25">
      <c r="A1582">
        <v>12.13711</v>
      </c>
      <c r="B1582">
        <v>1.3156300000000001</v>
      </c>
      <c r="D1582">
        <v>1.2386699999999999</v>
      </c>
      <c r="E1582">
        <v>1.3160500000000002</v>
      </c>
    </row>
    <row r="1583" spans="1:5" x14ac:dyDescent="0.25">
      <c r="A1583">
        <v>12.140980000000001</v>
      </c>
      <c r="B1583">
        <v>1.31646</v>
      </c>
      <c r="D1583">
        <v>1.23777</v>
      </c>
      <c r="E1583">
        <v>1.3168799999999998</v>
      </c>
    </row>
    <row r="1584" spans="1:5" x14ac:dyDescent="0.25">
      <c r="A1584">
        <v>12.14532</v>
      </c>
      <c r="B1584">
        <v>1.3172900000000001</v>
      </c>
      <c r="D1584">
        <v>1.23702</v>
      </c>
      <c r="E1584">
        <v>1.3177100000000004</v>
      </c>
    </row>
    <row r="1585" spans="1:5" x14ac:dyDescent="0.25">
      <c r="A1585">
        <v>12.147819999999999</v>
      </c>
      <c r="B1585">
        <v>1.31833</v>
      </c>
      <c r="D1585">
        <v>1.23763</v>
      </c>
      <c r="E1585">
        <v>1.3185499999999997</v>
      </c>
    </row>
    <row r="1586" spans="1:5" x14ac:dyDescent="0.25">
      <c r="A1586">
        <v>12.14907</v>
      </c>
      <c r="B1586">
        <v>1.31917</v>
      </c>
      <c r="D1586">
        <v>1.23716</v>
      </c>
      <c r="E1586">
        <v>1.3193800000000002</v>
      </c>
    </row>
    <row r="1587" spans="1:5" x14ac:dyDescent="0.25">
      <c r="A1587">
        <v>12.15143</v>
      </c>
      <c r="B1587">
        <v>1.32</v>
      </c>
      <c r="D1587">
        <v>1.23817</v>
      </c>
      <c r="E1587">
        <v>1.3202099999999999</v>
      </c>
    </row>
    <row r="1588" spans="1:5" x14ac:dyDescent="0.25">
      <c r="A1588">
        <v>12.154780000000001</v>
      </c>
      <c r="B1588">
        <v>1.3208299999999999</v>
      </c>
      <c r="D1588">
        <v>1.23488</v>
      </c>
      <c r="E1588">
        <v>1.3210500000000001</v>
      </c>
    </row>
    <row r="1589" spans="1:5" x14ac:dyDescent="0.25">
      <c r="A1589">
        <v>12.158239999999999</v>
      </c>
      <c r="B1589">
        <v>1.3216700000000001</v>
      </c>
      <c r="D1589">
        <v>1.2328699999999999</v>
      </c>
      <c r="E1589">
        <v>1.3218799999999997</v>
      </c>
    </row>
    <row r="1590" spans="1:5" x14ac:dyDescent="0.25">
      <c r="A1590">
        <v>12.16146</v>
      </c>
      <c r="B1590">
        <v>1.3225</v>
      </c>
      <c r="D1590">
        <v>1.2331099999999999</v>
      </c>
      <c r="E1590">
        <v>1.3227100000000003</v>
      </c>
    </row>
    <row r="1591" spans="1:5" x14ac:dyDescent="0.25">
      <c r="A1591">
        <v>12.16184</v>
      </c>
      <c r="B1591">
        <v>1.3233300000000001</v>
      </c>
      <c r="D1591">
        <v>1.2356499999999999</v>
      </c>
      <c r="E1591">
        <v>1.3235500000000004</v>
      </c>
    </row>
    <row r="1592" spans="1:5" x14ac:dyDescent="0.25">
      <c r="A1592">
        <v>12.162559999999999</v>
      </c>
      <c r="B1592">
        <v>1.3241700000000001</v>
      </c>
      <c r="D1592">
        <v>1.23716</v>
      </c>
      <c r="E1592">
        <v>1.3243800000000001</v>
      </c>
    </row>
    <row r="1593" spans="1:5" x14ac:dyDescent="0.25">
      <c r="A1593">
        <v>12.164630000000001</v>
      </c>
      <c r="B1593">
        <v>1.325</v>
      </c>
      <c r="D1593">
        <v>1.2371000000000001</v>
      </c>
      <c r="E1593">
        <v>1.3252099999999998</v>
      </c>
    </row>
    <row r="1594" spans="1:5" x14ac:dyDescent="0.25">
      <c r="A1594">
        <v>12.16746</v>
      </c>
      <c r="B1594">
        <v>1.3258300000000001</v>
      </c>
      <c r="D1594">
        <v>1.23732</v>
      </c>
      <c r="E1594">
        <v>1.32605</v>
      </c>
    </row>
    <row r="1595" spans="1:5" x14ac:dyDescent="0.25">
      <c r="A1595">
        <v>12.17028</v>
      </c>
      <c r="B1595">
        <v>1.32667</v>
      </c>
      <c r="D1595">
        <v>1.2378100000000001</v>
      </c>
      <c r="E1595">
        <v>1.3268800000000005</v>
      </c>
    </row>
    <row r="1596" spans="1:5" x14ac:dyDescent="0.25">
      <c r="A1596">
        <v>12.174250000000001</v>
      </c>
      <c r="B1596">
        <v>1.3277099999999999</v>
      </c>
      <c r="D1596">
        <v>1.2386200000000001</v>
      </c>
      <c r="E1596">
        <v>1.3275000000000001</v>
      </c>
    </row>
    <row r="1597" spans="1:5" x14ac:dyDescent="0.25">
      <c r="A1597">
        <v>12.176220000000001</v>
      </c>
      <c r="B1597">
        <v>1.32833</v>
      </c>
      <c r="D1597">
        <v>1.2375799999999999</v>
      </c>
      <c r="E1597">
        <v>1.3283400000000003</v>
      </c>
    </row>
    <row r="1598" spans="1:5" x14ac:dyDescent="0.25">
      <c r="A1598">
        <v>12.17634</v>
      </c>
      <c r="B1598">
        <v>1.32917</v>
      </c>
      <c r="D1598">
        <v>1.2352300000000001</v>
      </c>
      <c r="E1598">
        <v>1.32917</v>
      </c>
    </row>
    <row r="1599" spans="1:5" x14ac:dyDescent="0.25">
      <c r="A1599">
        <v>12.177670000000001</v>
      </c>
      <c r="B1599">
        <v>1.33</v>
      </c>
      <c r="D1599">
        <v>1.2356100000000001</v>
      </c>
      <c r="E1599">
        <v>1.3298000000000001</v>
      </c>
    </row>
    <row r="1600" spans="1:5" x14ac:dyDescent="0.25">
      <c r="A1600">
        <v>12.18019</v>
      </c>
      <c r="B1600">
        <v>1.33083</v>
      </c>
      <c r="D1600">
        <v>1.2360899999999999</v>
      </c>
      <c r="E1600">
        <v>1.3306299999999998</v>
      </c>
    </row>
    <row r="1601" spans="1:5" x14ac:dyDescent="0.25">
      <c r="A1601">
        <v>12.18431</v>
      </c>
      <c r="B1601">
        <v>1.3316700000000001</v>
      </c>
      <c r="D1601">
        <v>1.23617</v>
      </c>
      <c r="E1601">
        <v>1.3312500000000003</v>
      </c>
    </row>
    <row r="1602" spans="1:5" x14ac:dyDescent="0.25">
      <c r="A1602">
        <v>12.18634</v>
      </c>
      <c r="B1602">
        <v>1.3327100000000001</v>
      </c>
      <c r="D1602">
        <v>1.2372099999999999</v>
      </c>
      <c r="E1602">
        <v>1.3320900000000004</v>
      </c>
    </row>
    <row r="1603" spans="1:5" x14ac:dyDescent="0.25">
      <c r="A1603">
        <v>12.189590000000001</v>
      </c>
      <c r="B1603">
        <v>1.3335399999999999</v>
      </c>
      <c r="D1603">
        <v>1.23783</v>
      </c>
      <c r="E1603">
        <v>1.3329200000000001</v>
      </c>
    </row>
    <row r="1604" spans="1:5" x14ac:dyDescent="0.25">
      <c r="A1604">
        <v>12.19126</v>
      </c>
      <c r="B1604">
        <v>1.3343800000000001</v>
      </c>
      <c r="D1604">
        <v>1.23865</v>
      </c>
      <c r="E1604">
        <v>1.3337499999999998</v>
      </c>
    </row>
    <row r="1605" spans="1:5" x14ac:dyDescent="0.25">
      <c r="A1605">
        <v>12.19295</v>
      </c>
      <c r="B1605">
        <v>1.33521</v>
      </c>
      <c r="D1605">
        <v>1.24065</v>
      </c>
      <c r="E1605">
        <v>1.3345899999999999</v>
      </c>
    </row>
    <row r="1606" spans="1:5" x14ac:dyDescent="0.25">
      <c r="A1606">
        <v>12.197229999999999</v>
      </c>
      <c r="B1606">
        <v>1.3362500000000002</v>
      </c>
      <c r="D1606">
        <v>1.24102</v>
      </c>
      <c r="E1606">
        <v>1.3354200000000005</v>
      </c>
    </row>
    <row r="1607" spans="1:5" x14ac:dyDescent="0.25">
      <c r="A1607">
        <v>12.199619999999999</v>
      </c>
      <c r="B1607">
        <v>1.33708</v>
      </c>
      <c r="D1607">
        <v>1.2423999999999999</v>
      </c>
      <c r="E1607">
        <v>1.3364600000000002</v>
      </c>
    </row>
    <row r="1608" spans="1:5" x14ac:dyDescent="0.25">
      <c r="A1608">
        <v>12.20349</v>
      </c>
      <c r="B1608">
        <v>1.33792</v>
      </c>
      <c r="D1608">
        <v>1.24268</v>
      </c>
      <c r="E1608">
        <v>1.3373000000000004</v>
      </c>
    </row>
    <row r="1609" spans="1:5" x14ac:dyDescent="0.25">
      <c r="A1609">
        <v>12.205500000000001</v>
      </c>
      <c r="B1609">
        <v>1.3387500000000001</v>
      </c>
      <c r="D1609">
        <v>1.2442299999999999</v>
      </c>
      <c r="E1609">
        <v>1.33813</v>
      </c>
    </row>
    <row r="1610" spans="1:5" x14ac:dyDescent="0.25">
      <c r="A1610">
        <v>12.207890000000001</v>
      </c>
      <c r="B1610">
        <v>1.33958</v>
      </c>
      <c r="D1610">
        <v>1.2456799999999999</v>
      </c>
      <c r="E1610">
        <v>1.3389599999999997</v>
      </c>
    </row>
    <row r="1611" spans="1:5" x14ac:dyDescent="0.25">
      <c r="A1611">
        <v>12.20776</v>
      </c>
      <c r="B1611">
        <v>1.3404199999999999</v>
      </c>
      <c r="D1611">
        <v>1.24892</v>
      </c>
      <c r="E1611">
        <v>1.3400000000000003</v>
      </c>
    </row>
    <row r="1612" spans="1:5" x14ac:dyDescent="0.25">
      <c r="A1612">
        <v>12.20918</v>
      </c>
      <c r="B1612">
        <v>1.3412500000000001</v>
      </c>
      <c r="D1612">
        <v>1.2450399999999999</v>
      </c>
      <c r="E1612">
        <v>1.3408400000000005</v>
      </c>
    </row>
    <row r="1613" spans="1:5" x14ac:dyDescent="0.25">
      <c r="A1613">
        <v>12.21162</v>
      </c>
      <c r="B1613">
        <v>1.3420800000000002</v>
      </c>
      <c r="D1613">
        <v>1.2418899999999999</v>
      </c>
      <c r="E1613">
        <v>1.3416700000000001</v>
      </c>
    </row>
    <row r="1614" spans="1:5" x14ac:dyDescent="0.25">
      <c r="A1614">
        <v>12.215199999999999</v>
      </c>
      <c r="B1614">
        <v>1.3429200000000001</v>
      </c>
      <c r="D1614">
        <v>1.2381</v>
      </c>
      <c r="E1614">
        <v>1.3424999999999998</v>
      </c>
    </row>
    <row r="1615" spans="1:5" x14ac:dyDescent="0.25">
      <c r="A1615">
        <v>12.21594</v>
      </c>
      <c r="B1615">
        <v>1.34375</v>
      </c>
      <c r="D1615">
        <v>1.2398199999999999</v>
      </c>
      <c r="E1615">
        <v>1.34334</v>
      </c>
    </row>
    <row r="1616" spans="1:5" x14ac:dyDescent="0.25">
      <c r="A1616">
        <v>12.21734</v>
      </c>
      <c r="B1616">
        <v>1.3445800000000001</v>
      </c>
      <c r="D1616">
        <v>1.2423200000000001</v>
      </c>
      <c r="E1616">
        <v>1.3441699999999996</v>
      </c>
    </row>
    <row r="1617" spans="1:5" x14ac:dyDescent="0.25">
      <c r="A1617">
        <v>12.218260000000001</v>
      </c>
      <c r="B1617">
        <v>1.3454200000000001</v>
      </c>
      <c r="D1617">
        <v>1.24346</v>
      </c>
      <c r="E1617">
        <v>1.3450000000000002</v>
      </c>
    </row>
    <row r="1618" spans="1:5" x14ac:dyDescent="0.25">
      <c r="A1618">
        <v>12.219250000000001</v>
      </c>
      <c r="B1618">
        <v>1.3460400000000001</v>
      </c>
      <c r="D1618">
        <v>1.24153</v>
      </c>
      <c r="E1618">
        <v>1.3458400000000004</v>
      </c>
    </row>
    <row r="1619" spans="1:5" x14ac:dyDescent="0.25">
      <c r="A1619">
        <v>12.22162</v>
      </c>
      <c r="B1619">
        <v>1.3468800000000001</v>
      </c>
      <c r="D1619">
        <v>1.2428900000000001</v>
      </c>
      <c r="E1619">
        <v>1.34667</v>
      </c>
    </row>
    <row r="1620" spans="1:5" x14ac:dyDescent="0.25">
      <c r="A1620">
        <v>12.22369</v>
      </c>
      <c r="B1620">
        <v>1.34792</v>
      </c>
      <c r="D1620">
        <v>1.2406999999999999</v>
      </c>
      <c r="E1620">
        <v>1.3474999999999997</v>
      </c>
    </row>
    <row r="1621" spans="1:5" x14ac:dyDescent="0.25">
      <c r="A1621">
        <v>12.225580000000001</v>
      </c>
      <c r="B1621">
        <v>1.3487500000000001</v>
      </c>
      <c r="D1621">
        <v>1.2400500000000001</v>
      </c>
      <c r="E1621">
        <v>1.3481299999999998</v>
      </c>
    </row>
    <row r="1622" spans="1:5" x14ac:dyDescent="0.25">
      <c r="A1622">
        <v>12.22556</v>
      </c>
      <c r="B1622">
        <v>1.34938</v>
      </c>
      <c r="D1622">
        <v>1.2389699999999999</v>
      </c>
      <c r="E1622">
        <v>1.3489600000000004</v>
      </c>
    </row>
    <row r="1623" spans="1:5" x14ac:dyDescent="0.25">
      <c r="A1623">
        <v>12.22659</v>
      </c>
      <c r="B1623">
        <v>1.3502100000000001</v>
      </c>
      <c r="D1623">
        <v>1.2413400000000001</v>
      </c>
      <c r="E1623">
        <v>1.3497999999999997</v>
      </c>
    </row>
    <row r="1624" spans="1:5" x14ac:dyDescent="0.25">
      <c r="A1624">
        <v>12.227550000000001</v>
      </c>
      <c r="B1624">
        <v>1.35083</v>
      </c>
      <c r="D1624">
        <v>1.24186</v>
      </c>
      <c r="E1624">
        <v>1.3506300000000002</v>
      </c>
    </row>
    <row r="1625" spans="1:5" x14ac:dyDescent="0.25">
      <c r="A1625">
        <v>12.22861</v>
      </c>
      <c r="B1625">
        <v>1.3516700000000001</v>
      </c>
      <c r="D1625">
        <v>1.24437</v>
      </c>
      <c r="E1625">
        <v>1.3516699999999999</v>
      </c>
    </row>
    <row r="1626" spans="1:5" x14ac:dyDescent="0.25">
      <c r="A1626">
        <v>12.22899</v>
      </c>
      <c r="B1626">
        <v>1.3525</v>
      </c>
      <c r="D1626">
        <v>1.24305</v>
      </c>
      <c r="E1626">
        <v>1.3525000000000005</v>
      </c>
    </row>
    <row r="1627" spans="1:5" x14ac:dyDescent="0.25">
      <c r="A1627">
        <v>12.2293</v>
      </c>
      <c r="B1627">
        <v>1.3533300000000001</v>
      </c>
      <c r="D1627">
        <v>1.2416499999999999</v>
      </c>
      <c r="E1627">
        <v>1.3533399999999998</v>
      </c>
    </row>
    <row r="1628" spans="1:5" x14ac:dyDescent="0.25">
      <c r="A1628">
        <v>12.23082</v>
      </c>
      <c r="B1628">
        <v>1.3539600000000001</v>
      </c>
      <c r="D1628">
        <v>1.2408600000000001</v>
      </c>
      <c r="E1628">
        <v>1.3541700000000003</v>
      </c>
    </row>
    <row r="1629" spans="1:5" x14ac:dyDescent="0.25">
      <c r="A1629">
        <v>12.232710000000001</v>
      </c>
      <c r="B1629">
        <v>1.3547900000000002</v>
      </c>
      <c r="D1629">
        <v>1.2436199999999999</v>
      </c>
      <c r="E1629">
        <v>1.355</v>
      </c>
    </row>
    <row r="1630" spans="1:5" x14ac:dyDescent="0.25">
      <c r="A1630">
        <v>12.23399</v>
      </c>
      <c r="B1630">
        <v>1.3556300000000001</v>
      </c>
      <c r="D1630">
        <v>1.24722</v>
      </c>
      <c r="E1630">
        <v>1.3560500000000002</v>
      </c>
    </row>
    <row r="1631" spans="1:5" x14ac:dyDescent="0.25">
      <c r="A1631">
        <v>12.23851</v>
      </c>
      <c r="B1631">
        <v>1.35667</v>
      </c>
      <c r="D1631">
        <v>1.24926</v>
      </c>
      <c r="E1631">
        <v>1.3568799999999999</v>
      </c>
    </row>
    <row r="1632" spans="1:5" x14ac:dyDescent="0.25">
      <c r="A1632">
        <v>12.242089999999999</v>
      </c>
      <c r="B1632">
        <v>1.3575000000000002</v>
      </c>
      <c r="D1632">
        <v>1.24708</v>
      </c>
      <c r="E1632">
        <v>1.3577100000000004</v>
      </c>
    </row>
    <row r="1633" spans="1:5" x14ac:dyDescent="0.25">
      <c r="A1633">
        <v>12.24512</v>
      </c>
      <c r="B1633">
        <v>1.35833</v>
      </c>
      <c r="D1633">
        <v>1.2436499999999999</v>
      </c>
      <c r="E1633">
        <v>1.3585499999999997</v>
      </c>
    </row>
    <row r="1634" spans="1:5" x14ac:dyDescent="0.25">
      <c r="A1634">
        <v>12.247070000000001</v>
      </c>
      <c r="B1634">
        <v>1.35917</v>
      </c>
      <c r="D1634">
        <v>1.2432700000000001</v>
      </c>
      <c r="E1634">
        <v>1.3593800000000003</v>
      </c>
    </row>
    <row r="1635" spans="1:5" x14ac:dyDescent="0.25">
      <c r="A1635">
        <v>12.24858</v>
      </c>
      <c r="B1635">
        <v>1.36</v>
      </c>
      <c r="D1635">
        <v>1.24417</v>
      </c>
      <c r="E1635">
        <v>1.3602099999999999</v>
      </c>
    </row>
    <row r="1636" spans="1:5" x14ac:dyDescent="0.25">
      <c r="A1636">
        <v>12.25118</v>
      </c>
      <c r="B1636">
        <v>1.36083</v>
      </c>
      <c r="D1636">
        <v>1.2438400000000001</v>
      </c>
      <c r="E1636">
        <v>1.3610500000000001</v>
      </c>
    </row>
    <row r="1637" spans="1:5" x14ac:dyDescent="0.25">
      <c r="A1637">
        <v>12.25346</v>
      </c>
      <c r="B1637">
        <v>1.3616700000000002</v>
      </c>
      <c r="D1637">
        <v>1.2447900000000001</v>
      </c>
      <c r="E1637">
        <v>1.3618799999999998</v>
      </c>
    </row>
    <row r="1638" spans="1:5" x14ac:dyDescent="0.25">
      <c r="A1638">
        <v>12.25629</v>
      </c>
      <c r="B1638">
        <v>1.3625</v>
      </c>
      <c r="D1638">
        <v>1.2425600000000001</v>
      </c>
      <c r="E1638">
        <v>1.3627100000000003</v>
      </c>
    </row>
    <row r="1639" spans="1:5" x14ac:dyDescent="0.25">
      <c r="A1639">
        <v>12.258430000000001</v>
      </c>
      <c r="B1639">
        <v>1.3633300000000002</v>
      </c>
      <c r="D1639">
        <v>1.2444200000000001</v>
      </c>
      <c r="E1639">
        <v>1.3635500000000005</v>
      </c>
    </row>
    <row r="1640" spans="1:5" x14ac:dyDescent="0.25">
      <c r="A1640">
        <v>12.261340000000001</v>
      </c>
      <c r="B1640">
        <v>1.3641700000000001</v>
      </c>
      <c r="D1640">
        <v>1.2423</v>
      </c>
      <c r="E1640">
        <v>1.3643800000000001</v>
      </c>
    </row>
    <row r="1641" spans="1:5" x14ac:dyDescent="0.25">
      <c r="A1641">
        <v>12.26193</v>
      </c>
      <c r="B1641">
        <v>1.365</v>
      </c>
      <c r="D1641">
        <v>1.24075</v>
      </c>
      <c r="E1641">
        <v>1.3652099999999998</v>
      </c>
    </row>
    <row r="1642" spans="1:5" x14ac:dyDescent="0.25">
      <c r="A1642">
        <v>12.263920000000001</v>
      </c>
      <c r="B1642">
        <v>1.3658300000000001</v>
      </c>
      <c r="D1642">
        <v>1.24092</v>
      </c>
      <c r="E1642">
        <v>1.36605</v>
      </c>
    </row>
    <row r="1643" spans="1:5" x14ac:dyDescent="0.25">
      <c r="A1643">
        <v>12.26437</v>
      </c>
      <c r="B1643">
        <v>1.3666700000000001</v>
      </c>
      <c r="D1643">
        <v>1.2416799999999999</v>
      </c>
      <c r="E1643">
        <v>1.3668799999999997</v>
      </c>
    </row>
    <row r="1644" spans="1:5" x14ac:dyDescent="0.25">
      <c r="A1644">
        <v>12.26835</v>
      </c>
      <c r="B1644">
        <v>1.3675000000000002</v>
      </c>
      <c r="D1644">
        <v>1.2422800000000001</v>
      </c>
      <c r="E1644">
        <v>1.3677100000000002</v>
      </c>
    </row>
    <row r="1645" spans="1:5" x14ac:dyDescent="0.25">
      <c r="A1645">
        <v>12.26956</v>
      </c>
      <c r="B1645">
        <v>1.36833</v>
      </c>
      <c r="D1645">
        <v>1.24315</v>
      </c>
      <c r="E1645">
        <v>1.3683400000000003</v>
      </c>
    </row>
    <row r="1646" spans="1:5" x14ac:dyDescent="0.25">
      <c r="A1646">
        <v>12.27065</v>
      </c>
      <c r="B1646">
        <v>1.36917</v>
      </c>
      <c r="D1646">
        <v>1.2417899999999999</v>
      </c>
      <c r="E1646">
        <v>1.36917</v>
      </c>
    </row>
    <row r="1647" spans="1:5" x14ac:dyDescent="0.25">
      <c r="A1647">
        <v>12.271660000000001</v>
      </c>
      <c r="B1647">
        <v>1.37</v>
      </c>
      <c r="D1647">
        <v>1.24051</v>
      </c>
      <c r="E1647">
        <v>1.3699999999999997</v>
      </c>
    </row>
    <row r="1648" spans="1:5" x14ac:dyDescent="0.25">
      <c r="A1648">
        <v>12.274010000000001</v>
      </c>
      <c r="B1648">
        <v>1.37083</v>
      </c>
      <c r="D1648">
        <v>1.24013</v>
      </c>
      <c r="E1648">
        <v>1.3706299999999998</v>
      </c>
    </row>
    <row r="1649" spans="1:5" x14ac:dyDescent="0.25">
      <c r="A1649">
        <v>12.2761</v>
      </c>
      <c r="B1649">
        <v>1.3716699999999999</v>
      </c>
      <c r="D1649">
        <v>1.24217</v>
      </c>
      <c r="E1649">
        <v>1.3714600000000003</v>
      </c>
    </row>
    <row r="1650" spans="1:5" x14ac:dyDescent="0.25">
      <c r="A1650">
        <v>12.27849</v>
      </c>
      <c r="B1650">
        <v>1.3725000000000001</v>
      </c>
      <c r="D1650">
        <v>1.2414499999999999</v>
      </c>
      <c r="E1650">
        <v>1.3723000000000005</v>
      </c>
    </row>
    <row r="1651" spans="1:5" x14ac:dyDescent="0.25">
      <c r="A1651">
        <v>12.28031</v>
      </c>
      <c r="B1651">
        <v>1.3733300000000002</v>
      </c>
      <c r="D1651">
        <v>1.24346</v>
      </c>
      <c r="E1651">
        <v>1.3731300000000002</v>
      </c>
    </row>
    <row r="1652" spans="1:5" x14ac:dyDescent="0.25">
      <c r="A1652">
        <v>12.282959999999999</v>
      </c>
      <c r="B1652">
        <v>1.3741700000000001</v>
      </c>
      <c r="D1652">
        <v>1.24549</v>
      </c>
      <c r="E1652">
        <v>1.3739599999999998</v>
      </c>
    </row>
    <row r="1653" spans="1:5" x14ac:dyDescent="0.25">
      <c r="A1653">
        <v>12.28519</v>
      </c>
      <c r="B1653">
        <v>1.375</v>
      </c>
      <c r="D1653">
        <v>1.2474799999999999</v>
      </c>
      <c r="E1653">
        <v>1.3748</v>
      </c>
    </row>
    <row r="1654" spans="1:5" x14ac:dyDescent="0.25">
      <c r="A1654">
        <v>12.28664</v>
      </c>
      <c r="B1654">
        <v>1.3758300000000001</v>
      </c>
      <c r="D1654">
        <v>1.2481100000000001</v>
      </c>
      <c r="E1654">
        <v>1.3756299999999997</v>
      </c>
    </row>
    <row r="1655" spans="1:5" x14ac:dyDescent="0.25">
      <c r="A1655">
        <v>12.28905</v>
      </c>
      <c r="B1655">
        <v>1.3766700000000001</v>
      </c>
      <c r="D1655">
        <v>1.2497400000000001</v>
      </c>
      <c r="E1655">
        <v>1.3764600000000002</v>
      </c>
    </row>
    <row r="1656" spans="1:5" x14ac:dyDescent="0.25">
      <c r="A1656">
        <v>12.291040000000001</v>
      </c>
      <c r="B1656">
        <v>1.37771</v>
      </c>
      <c r="D1656">
        <v>1.2481199999999999</v>
      </c>
      <c r="E1656">
        <v>1.3773000000000004</v>
      </c>
    </row>
    <row r="1657" spans="1:5" x14ac:dyDescent="0.25">
      <c r="A1657">
        <v>12.29448</v>
      </c>
      <c r="B1657">
        <v>1.3785400000000001</v>
      </c>
      <c r="D1657">
        <v>1.2456499999999999</v>
      </c>
      <c r="E1657">
        <v>1.3781300000000001</v>
      </c>
    </row>
    <row r="1658" spans="1:5" x14ac:dyDescent="0.25">
      <c r="A1658">
        <v>12.294739999999999</v>
      </c>
      <c r="B1658">
        <v>1.3793800000000001</v>
      </c>
      <c r="D1658">
        <v>1.2438800000000001</v>
      </c>
      <c r="E1658">
        <v>1.3789599999999997</v>
      </c>
    </row>
    <row r="1659" spans="1:5" x14ac:dyDescent="0.25">
      <c r="A1659">
        <v>12.29799</v>
      </c>
      <c r="B1659">
        <v>1.3802100000000002</v>
      </c>
      <c r="D1659">
        <v>1.24641</v>
      </c>
      <c r="E1659">
        <v>1.3797999999999999</v>
      </c>
    </row>
    <row r="1660" spans="1:5" x14ac:dyDescent="0.25">
      <c r="A1660">
        <v>12.29913</v>
      </c>
      <c r="B1660">
        <v>1.38104</v>
      </c>
      <c r="D1660">
        <v>1.2456100000000001</v>
      </c>
      <c r="E1660">
        <v>1.3806300000000005</v>
      </c>
    </row>
    <row r="1661" spans="1:5" x14ac:dyDescent="0.25">
      <c r="A1661">
        <v>12.302</v>
      </c>
      <c r="B1661">
        <v>1.38188</v>
      </c>
      <c r="D1661">
        <v>1.2430699999999999</v>
      </c>
      <c r="E1661">
        <v>1.3816700000000002</v>
      </c>
    </row>
    <row r="1662" spans="1:5" x14ac:dyDescent="0.25">
      <c r="A1662">
        <v>12.30247</v>
      </c>
      <c r="B1662">
        <v>1.3827100000000001</v>
      </c>
      <c r="D1662">
        <v>1.24078</v>
      </c>
      <c r="E1662">
        <v>1.3824999999999998</v>
      </c>
    </row>
    <row r="1663" spans="1:5" x14ac:dyDescent="0.25">
      <c r="A1663">
        <v>12.30574</v>
      </c>
      <c r="B1663">
        <v>1.38354</v>
      </c>
      <c r="D1663">
        <v>1.24346</v>
      </c>
      <c r="E1663">
        <v>1.38334</v>
      </c>
    </row>
    <row r="1664" spans="1:5" x14ac:dyDescent="0.25">
      <c r="A1664">
        <v>12.30724</v>
      </c>
      <c r="B1664">
        <v>1.3843799999999999</v>
      </c>
      <c r="D1664">
        <v>1.24421</v>
      </c>
      <c r="E1664">
        <v>1.3841699999999997</v>
      </c>
    </row>
    <row r="1665" spans="1:5" x14ac:dyDescent="0.25">
      <c r="A1665">
        <v>12.308439999999999</v>
      </c>
      <c r="B1665">
        <v>1.3854200000000001</v>
      </c>
      <c r="D1665">
        <v>1.2444299999999999</v>
      </c>
      <c r="E1665">
        <v>1.3850000000000002</v>
      </c>
    </row>
    <row r="1666" spans="1:5" x14ac:dyDescent="0.25">
      <c r="A1666">
        <v>12.30861</v>
      </c>
      <c r="B1666">
        <v>1.38625</v>
      </c>
      <c r="D1666">
        <v>1.24173</v>
      </c>
      <c r="E1666">
        <v>1.3858400000000004</v>
      </c>
    </row>
    <row r="1667" spans="1:5" x14ac:dyDescent="0.25">
      <c r="A1667">
        <v>12.31188</v>
      </c>
      <c r="B1667">
        <v>1.3870800000000001</v>
      </c>
      <c r="D1667">
        <v>1.2424599999999999</v>
      </c>
      <c r="E1667">
        <v>1.3866700000000001</v>
      </c>
    </row>
    <row r="1668" spans="1:5" x14ac:dyDescent="0.25">
      <c r="A1668">
        <v>12.312530000000001</v>
      </c>
      <c r="B1668">
        <v>1.38792</v>
      </c>
      <c r="D1668">
        <v>1.24133</v>
      </c>
      <c r="E1668">
        <v>1.3874999999999997</v>
      </c>
    </row>
    <row r="1669" spans="1:5" x14ac:dyDescent="0.25">
      <c r="A1669">
        <v>12.31377</v>
      </c>
      <c r="B1669">
        <v>1.3885400000000001</v>
      </c>
      <c r="D1669">
        <v>1.2425900000000001</v>
      </c>
      <c r="E1669">
        <v>1.3883399999999999</v>
      </c>
    </row>
    <row r="1670" spans="1:5" x14ac:dyDescent="0.25">
      <c r="A1670">
        <v>12.3154</v>
      </c>
      <c r="B1670">
        <v>1.38958</v>
      </c>
      <c r="D1670">
        <v>1.24404</v>
      </c>
      <c r="E1670">
        <v>1.3891700000000005</v>
      </c>
    </row>
    <row r="1671" spans="1:5" x14ac:dyDescent="0.25">
      <c r="A1671">
        <v>12.31658</v>
      </c>
      <c r="B1671">
        <v>1.3902099999999999</v>
      </c>
      <c r="D1671">
        <v>1.24366</v>
      </c>
      <c r="E1671">
        <v>1.3900000000000001</v>
      </c>
    </row>
    <row r="1672" spans="1:5" x14ac:dyDescent="0.25">
      <c r="A1672">
        <v>12.31683</v>
      </c>
      <c r="B1672">
        <v>1.3910400000000001</v>
      </c>
      <c r="D1672">
        <v>1.24475</v>
      </c>
      <c r="E1672">
        <v>1.3908400000000003</v>
      </c>
    </row>
    <row r="1673" spans="1:5" x14ac:dyDescent="0.25">
      <c r="A1673">
        <v>12.315340000000001</v>
      </c>
      <c r="B1673">
        <v>1.39167</v>
      </c>
      <c r="D1673">
        <v>1.2455400000000001</v>
      </c>
      <c r="E1673">
        <v>1.39167</v>
      </c>
    </row>
    <row r="1674" spans="1:5" x14ac:dyDescent="0.25">
      <c r="A1674">
        <v>12.316649999999999</v>
      </c>
      <c r="B1674">
        <v>1.3925000000000001</v>
      </c>
      <c r="D1674">
        <v>1.2455700000000001</v>
      </c>
      <c r="E1674">
        <v>1.3925000000000005</v>
      </c>
    </row>
    <row r="1675" spans="1:5" x14ac:dyDescent="0.25">
      <c r="A1675">
        <v>12.31725</v>
      </c>
      <c r="B1675">
        <v>1.39333</v>
      </c>
      <c r="D1675">
        <v>1.2461199999999999</v>
      </c>
      <c r="E1675">
        <v>1.3933399999999998</v>
      </c>
    </row>
    <row r="1676" spans="1:5" x14ac:dyDescent="0.25">
      <c r="A1676">
        <v>12.31826</v>
      </c>
      <c r="B1676">
        <v>1.3941700000000001</v>
      </c>
      <c r="D1676">
        <v>1.24488</v>
      </c>
      <c r="E1676">
        <v>1.3943800000000004</v>
      </c>
    </row>
    <row r="1677" spans="1:5" x14ac:dyDescent="0.25">
      <c r="A1677">
        <v>12.31939</v>
      </c>
      <c r="B1677">
        <v>1.395</v>
      </c>
      <c r="D1677">
        <v>1.2443599999999999</v>
      </c>
      <c r="E1677">
        <v>1.3952100000000001</v>
      </c>
    </row>
    <row r="1678" spans="1:5" x14ac:dyDescent="0.25">
      <c r="A1678">
        <v>12.32095</v>
      </c>
      <c r="B1678">
        <v>1.3958300000000001</v>
      </c>
      <c r="D1678">
        <v>1.2428600000000001</v>
      </c>
      <c r="E1678">
        <v>1.3960500000000002</v>
      </c>
    </row>
    <row r="1679" spans="1:5" x14ac:dyDescent="0.25">
      <c r="A1679">
        <v>12.323359999999999</v>
      </c>
      <c r="B1679">
        <v>1.3966700000000001</v>
      </c>
      <c r="D1679">
        <v>1.2417</v>
      </c>
      <c r="E1679">
        <v>1.3968799999999999</v>
      </c>
    </row>
    <row r="1680" spans="1:5" x14ac:dyDescent="0.25">
      <c r="A1680">
        <v>12.327579999999999</v>
      </c>
      <c r="B1680">
        <v>1.3975</v>
      </c>
      <c r="D1680">
        <v>1.24064</v>
      </c>
      <c r="E1680">
        <v>1.3977100000000005</v>
      </c>
    </row>
    <row r="1681" spans="1:5" x14ac:dyDescent="0.25">
      <c r="A1681">
        <v>12.331060000000001</v>
      </c>
      <c r="B1681">
        <v>1.3983300000000001</v>
      </c>
      <c r="D1681">
        <v>1.2393799999999999</v>
      </c>
      <c r="E1681">
        <v>1.3985499999999997</v>
      </c>
    </row>
    <row r="1682" spans="1:5" x14ac:dyDescent="0.25">
      <c r="A1682">
        <v>12.333</v>
      </c>
      <c r="B1682">
        <v>1.39917</v>
      </c>
      <c r="D1682">
        <v>1.23963</v>
      </c>
      <c r="E1682">
        <v>1.3993800000000003</v>
      </c>
    </row>
    <row r="1683" spans="1:5" x14ac:dyDescent="0.25">
      <c r="A1683">
        <v>12.33501</v>
      </c>
      <c r="B1683">
        <v>1.4000000000000001</v>
      </c>
      <c r="D1683">
        <v>1.24068</v>
      </c>
      <c r="E1683">
        <v>1.40021</v>
      </c>
    </row>
    <row r="1684" spans="1:5" x14ac:dyDescent="0.25">
      <c r="A1684">
        <v>12.335150000000001</v>
      </c>
      <c r="B1684">
        <v>1.40083</v>
      </c>
      <c r="D1684">
        <v>1.23932</v>
      </c>
      <c r="E1684">
        <v>1.4010500000000001</v>
      </c>
    </row>
    <row r="1685" spans="1:5" x14ac:dyDescent="0.25">
      <c r="A1685">
        <v>12.336180000000001</v>
      </c>
      <c r="B1685">
        <v>1.40167</v>
      </c>
      <c r="D1685">
        <v>1.2385900000000001</v>
      </c>
      <c r="E1685">
        <v>1.4018799999999998</v>
      </c>
    </row>
    <row r="1686" spans="1:5" x14ac:dyDescent="0.25">
      <c r="A1686">
        <v>12.337669999999999</v>
      </c>
      <c r="B1686">
        <v>1.4025000000000001</v>
      </c>
      <c r="D1686">
        <v>1.2384900000000001</v>
      </c>
      <c r="E1686">
        <v>1.4027100000000003</v>
      </c>
    </row>
    <row r="1687" spans="1:5" x14ac:dyDescent="0.25">
      <c r="A1687">
        <v>12.340809999999999</v>
      </c>
      <c r="B1687">
        <v>1.40333</v>
      </c>
      <c r="D1687">
        <v>1.2416499999999999</v>
      </c>
      <c r="E1687">
        <v>1.4035500000000005</v>
      </c>
    </row>
    <row r="1688" spans="1:5" x14ac:dyDescent="0.25">
      <c r="A1688">
        <v>12.34225</v>
      </c>
      <c r="B1688">
        <v>1.40438</v>
      </c>
      <c r="D1688">
        <v>1.2430300000000001</v>
      </c>
      <c r="E1688">
        <v>1.4043800000000002</v>
      </c>
    </row>
    <row r="1689" spans="1:5" x14ac:dyDescent="0.25">
      <c r="A1689">
        <v>12.34549</v>
      </c>
      <c r="B1689">
        <v>1.4052100000000001</v>
      </c>
      <c r="D1689">
        <v>1.24305</v>
      </c>
      <c r="E1689">
        <v>1.4052099999999998</v>
      </c>
    </row>
    <row r="1690" spans="1:5" x14ac:dyDescent="0.25">
      <c r="A1690">
        <v>12.347110000000001</v>
      </c>
      <c r="B1690">
        <v>1.40604</v>
      </c>
      <c r="D1690">
        <v>1.2402</v>
      </c>
      <c r="E1690">
        <v>1.40605</v>
      </c>
    </row>
    <row r="1691" spans="1:5" x14ac:dyDescent="0.25">
      <c r="A1691">
        <v>12.34868</v>
      </c>
      <c r="B1691">
        <v>1.4068800000000001</v>
      </c>
      <c r="D1691">
        <v>1.2394400000000001</v>
      </c>
      <c r="E1691">
        <v>1.4068799999999997</v>
      </c>
    </row>
    <row r="1692" spans="1:5" x14ac:dyDescent="0.25">
      <c r="A1692">
        <v>12.349629999999999</v>
      </c>
      <c r="B1692">
        <v>1.40771</v>
      </c>
      <c r="D1692">
        <v>1.2394499999999999</v>
      </c>
      <c r="E1692">
        <v>1.4075000000000002</v>
      </c>
    </row>
    <row r="1693" spans="1:5" x14ac:dyDescent="0.25">
      <c r="A1693">
        <v>12.34989</v>
      </c>
      <c r="B1693">
        <v>1.4085400000000001</v>
      </c>
      <c r="D1693">
        <v>1.2359899999999999</v>
      </c>
      <c r="E1693">
        <v>1.4083400000000004</v>
      </c>
    </row>
    <row r="1694" spans="1:5" x14ac:dyDescent="0.25">
      <c r="A1694">
        <v>12.35055</v>
      </c>
      <c r="B1694">
        <v>1.4093800000000001</v>
      </c>
      <c r="D1694">
        <v>1.2324600000000001</v>
      </c>
      <c r="E1694">
        <v>1.40917</v>
      </c>
    </row>
    <row r="1695" spans="1:5" x14ac:dyDescent="0.25">
      <c r="A1695">
        <v>12.352980000000001</v>
      </c>
      <c r="B1695">
        <v>1.41021</v>
      </c>
      <c r="D1695">
        <v>1.22922</v>
      </c>
      <c r="E1695">
        <v>1.4099999999999997</v>
      </c>
    </row>
    <row r="1696" spans="1:5" x14ac:dyDescent="0.25">
      <c r="A1696">
        <v>12.35474</v>
      </c>
      <c r="B1696">
        <v>1.4110400000000001</v>
      </c>
      <c r="D1696">
        <v>1.22549</v>
      </c>
      <c r="E1696">
        <v>1.4106299999999998</v>
      </c>
    </row>
    <row r="1697" spans="1:5" x14ac:dyDescent="0.25">
      <c r="A1697">
        <v>12.356780000000001</v>
      </c>
      <c r="B1697">
        <v>1.41188</v>
      </c>
      <c r="D1697">
        <v>1.22373</v>
      </c>
      <c r="E1697">
        <v>1.4114600000000004</v>
      </c>
    </row>
    <row r="1698" spans="1:5" x14ac:dyDescent="0.25">
      <c r="A1698">
        <v>12.35764</v>
      </c>
      <c r="B1698">
        <v>1.41292</v>
      </c>
      <c r="D1698">
        <v>1.2244699999999999</v>
      </c>
      <c r="E1698">
        <v>1.4122999999999997</v>
      </c>
    </row>
    <row r="1699" spans="1:5" x14ac:dyDescent="0.25">
      <c r="A1699">
        <v>12.3607</v>
      </c>
      <c r="B1699">
        <v>1.41354</v>
      </c>
      <c r="D1699">
        <v>1.22323</v>
      </c>
      <c r="E1699">
        <v>1.4131300000000002</v>
      </c>
    </row>
    <row r="1700" spans="1:5" x14ac:dyDescent="0.25">
      <c r="A1700">
        <v>12.361359999999999</v>
      </c>
      <c r="B1700">
        <v>1.4145799999999999</v>
      </c>
      <c r="D1700">
        <v>1.2239</v>
      </c>
      <c r="E1700">
        <v>1.4139599999999999</v>
      </c>
    </row>
    <row r="1701" spans="1:5" x14ac:dyDescent="0.25">
      <c r="A1701">
        <v>12.36332</v>
      </c>
      <c r="B1701">
        <v>1.4154200000000001</v>
      </c>
      <c r="D1701">
        <v>1.2251000000000001</v>
      </c>
      <c r="E1701">
        <v>1.4148000000000001</v>
      </c>
    </row>
    <row r="1702" spans="1:5" x14ac:dyDescent="0.25">
      <c r="A1702">
        <v>12.365550000000001</v>
      </c>
      <c r="B1702">
        <v>1.41625</v>
      </c>
      <c r="D1702">
        <v>1.2246699999999999</v>
      </c>
      <c r="E1702">
        <v>1.4156299999999997</v>
      </c>
    </row>
    <row r="1703" spans="1:5" x14ac:dyDescent="0.25">
      <c r="A1703">
        <v>12.366989999999999</v>
      </c>
      <c r="B1703">
        <v>1.4170800000000001</v>
      </c>
      <c r="D1703">
        <v>1.22641</v>
      </c>
      <c r="E1703">
        <v>1.4164600000000003</v>
      </c>
    </row>
    <row r="1704" spans="1:5" x14ac:dyDescent="0.25">
      <c r="A1704">
        <v>12.368069999999999</v>
      </c>
      <c r="B1704">
        <v>1.4179200000000001</v>
      </c>
      <c r="D1704">
        <v>1.2253700000000001</v>
      </c>
      <c r="E1704">
        <v>1.4173000000000004</v>
      </c>
    </row>
    <row r="1705" spans="1:5" x14ac:dyDescent="0.25">
      <c r="A1705">
        <v>12.369809999999999</v>
      </c>
      <c r="B1705">
        <v>1.4185400000000001</v>
      </c>
      <c r="D1705">
        <v>1.2250099999999999</v>
      </c>
      <c r="E1705">
        <v>1.4181300000000001</v>
      </c>
    </row>
    <row r="1706" spans="1:5" x14ac:dyDescent="0.25">
      <c r="A1706">
        <v>12.37154</v>
      </c>
      <c r="B1706">
        <v>1.4193800000000001</v>
      </c>
      <c r="D1706">
        <v>1.22603</v>
      </c>
      <c r="E1706">
        <v>1.4191699999999998</v>
      </c>
    </row>
    <row r="1707" spans="1:5" x14ac:dyDescent="0.25">
      <c r="A1707">
        <v>12.37262</v>
      </c>
      <c r="B1707">
        <v>1.42042</v>
      </c>
      <c r="D1707">
        <v>1.22519</v>
      </c>
      <c r="E1707">
        <v>1.4198</v>
      </c>
    </row>
    <row r="1708" spans="1:5" x14ac:dyDescent="0.25">
      <c r="A1708">
        <v>12.37313</v>
      </c>
      <c r="B1708">
        <v>1.4212500000000001</v>
      </c>
      <c r="D1708">
        <v>1.2216199999999999</v>
      </c>
      <c r="E1708">
        <v>1.4206300000000005</v>
      </c>
    </row>
    <row r="1709" spans="1:5" x14ac:dyDescent="0.25">
      <c r="A1709">
        <v>12.373889999999999</v>
      </c>
      <c r="B1709">
        <v>1.42208</v>
      </c>
      <c r="D1709">
        <v>1.2219599999999999</v>
      </c>
      <c r="E1709">
        <v>1.4214600000000002</v>
      </c>
    </row>
    <row r="1710" spans="1:5" x14ac:dyDescent="0.25">
      <c r="A1710">
        <v>12.37622</v>
      </c>
      <c r="B1710">
        <v>1.4227100000000001</v>
      </c>
      <c r="D1710">
        <v>1.2218199999999999</v>
      </c>
      <c r="E1710">
        <v>1.4223000000000003</v>
      </c>
    </row>
    <row r="1711" spans="1:5" x14ac:dyDescent="0.25">
      <c r="A1711">
        <v>12.375970000000001</v>
      </c>
      <c r="B1711">
        <v>1.42354</v>
      </c>
      <c r="D1711">
        <v>1.22671</v>
      </c>
      <c r="E1711">
        <v>1.42313</v>
      </c>
    </row>
    <row r="1712" spans="1:5" x14ac:dyDescent="0.25">
      <c r="A1712">
        <v>12.378349999999999</v>
      </c>
      <c r="B1712">
        <v>1.42438</v>
      </c>
      <c r="D1712">
        <v>1.22871</v>
      </c>
      <c r="E1712">
        <v>1.4241699999999997</v>
      </c>
    </row>
    <row r="1713" spans="1:5" x14ac:dyDescent="0.25">
      <c r="A1713">
        <v>12.38021</v>
      </c>
      <c r="B1713">
        <v>1.4254200000000001</v>
      </c>
      <c r="D1713">
        <v>1.2294</v>
      </c>
      <c r="E1713">
        <v>1.4250000000000003</v>
      </c>
    </row>
    <row r="1714" spans="1:5" x14ac:dyDescent="0.25">
      <c r="A1714">
        <v>12.37998</v>
      </c>
      <c r="B1714">
        <v>1.42604</v>
      </c>
      <c r="D1714">
        <v>1.2278899999999999</v>
      </c>
      <c r="E1714">
        <v>1.4258400000000004</v>
      </c>
    </row>
    <row r="1715" spans="1:5" x14ac:dyDescent="0.25">
      <c r="A1715">
        <v>12.379849999999999</v>
      </c>
      <c r="B1715">
        <v>1.4268800000000001</v>
      </c>
      <c r="D1715">
        <v>1.2257499999999999</v>
      </c>
      <c r="E1715">
        <v>1.4266700000000001</v>
      </c>
    </row>
    <row r="1716" spans="1:5" x14ac:dyDescent="0.25">
      <c r="A1716">
        <v>12.381640000000001</v>
      </c>
      <c r="B1716">
        <v>1.42771</v>
      </c>
      <c r="D1716">
        <v>1.2234100000000001</v>
      </c>
      <c r="E1716">
        <v>1.4273000000000002</v>
      </c>
    </row>
    <row r="1717" spans="1:5" x14ac:dyDescent="0.25">
      <c r="A1717">
        <v>12.381690000000001</v>
      </c>
      <c r="B1717">
        <v>1.4285400000000001</v>
      </c>
      <c r="D1717">
        <v>1.22271</v>
      </c>
      <c r="E1717">
        <v>1.4281299999999999</v>
      </c>
    </row>
    <row r="1718" spans="1:5" x14ac:dyDescent="0.25">
      <c r="A1718">
        <v>12.38424</v>
      </c>
      <c r="B1718">
        <v>1.4293800000000001</v>
      </c>
      <c r="D1718">
        <v>1.2217100000000001</v>
      </c>
      <c r="E1718">
        <v>1.4289600000000005</v>
      </c>
    </row>
    <row r="1719" spans="1:5" x14ac:dyDescent="0.25">
      <c r="A1719">
        <v>12.383559999999999</v>
      </c>
      <c r="B1719">
        <v>1.4300000000000002</v>
      </c>
      <c r="D1719">
        <v>1.2215499999999999</v>
      </c>
      <c r="E1719">
        <v>1.4300000000000002</v>
      </c>
    </row>
    <row r="1720" spans="1:5" x14ac:dyDescent="0.25">
      <c r="A1720">
        <v>12.383290000000001</v>
      </c>
      <c r="B1720">
        <v>1.43083</v>
      </c>
      <c r="D1720">
        <v>1.22153</v>
      </c>
      <c r="E1720">
        <v>1.4308400000000003</v>
      </c>
    </row>
    <row r="1721" spans="1:5" x14ac:dyDescent="0.25">
      <c r="A1721">
        <v>12.38186</v>
      </c>
      <c r="B1721">
        <v>1.43167</v>
      </c>
      <c r="D1721">
        <v>1.2202299999999999</v>
      </c>
      <c r="E1721">
        <v>1.43167</v>
      </c>
    </row>
    <row r="1722" spans="1:5" x14ac:dyDescent="0.25">
      <c r="A1722">
        <v>12.383520000000001</v>
      </c>
      <c r="B1722">
        <v>1.4325000000000001</v>
      </c>
      <c r="D1722">
        <v>1.21729</v>
      </c>
      <c r="E1722">
        <v>1.4324999999999997</v>
      </c>
    </row>
    <row r="1723" spans="1:5" x14ac:dyDescent="0.25">
      <c r="A1723">
        <v>12.38434</v>
      </c>
      <c r="B1723">
        <v>1.43333</v>
      </c>
      <c r="D1723">
        <v>1.2132400000000001</v>
      </c>
      <c r="E1723">
        <v>1.4333399999999998</v>
      </c>
    </row>
    <row r="1724" spans="1:5" x14ac:dyDescent="0.25">
      <c r="A1724">
        <v>12.385529999999999</v>
      </c>
      <c r="B1724">
        <v>1.4341699999999999</v>
      </c>
      <c r="D1724">
        <v>1.21244</v>
      </c>
      <c r="E1724">
        <v>1.4341700000000004</v>
      </c>
    </row>
    <row r="1725" spans="1:5" x14ac:dyDescent="0.25">
      <c r="A1725">
        <v>12.38955</v>
      </c>
      <c r="B1725">
        <v>1.4350000000000001</v>
      </c>
      <c r="D1725">
        <v>1.2138500000000001</v>
      </c>
      <c r="E1725">
        <v>1.4350000000000001</v>
      </c>
    </row>
    <row r="1726" spans="1:5" x14ac:dyDescent="0.25">
      <c r="A1726">
        <v>12.39176</v>
      </c>
      <c r="B1726">
        <v>1.4358300000000002</v>
      </c>
      <c r="D1726">
        <v>1.2176899999999999</v>
      </c>
      <c r="E1726">
        <v>1.4360500000000003</v>
      </c>
    </row>
    <row r="1727" spans="1:5" x14ac:dyDescent="0.25">
      <c r="A1727">
        <v>12.392950000000001</v>
      </c>
      <c r="B1727">
        <v>1.4366700000000001</v>
      </c>
      <c r="D1727">
        <v>1.2170099999999999</v>
      </c>
      <c r="E1727">
        <v>1.4368799999999999</v>
      </c>
    </row>
    <row r="1728" spans="1:5" x14ac:dyDescent="0.25">
      <c r="A1728">
        <v>12.39682</v>
      </c>
      <c r="B1728">
        <v>1.4375</v>
      </c>
      <c r="D1728">
        <v>1.2147399999999999</v>
      </c>
      <c r="E1728">
        <v>1.4377100000000005</v>
      </c>
    </row>
    <row r="1729" spans="1:5" x14ac:dyDescent="0.25">
      <c r="A1729">
        <v>12.400119999999999</v>
      </c>
      <c r="B1729">
        <v>1.4383300000000001</v>
      </c>
      <c r="D1729">
        <v>1.2123600000000001</v>
      </c>
      <c r="E1729">
        <v>1.4385499999999998</v>
      </c>
    </row>
    <row r="1730" spans="1:5" x14ac:dyDescent="0.25">
      <c r="A1730">
        <v>12.401160000000001</v>
      </c>
      <c r="B1730">
        <v>1.4391700000000001</v>
      </c>
      <c r="D1730">
        <v>1.21383</v>
      </c>
      <c r="E1730">
        <v>1.4393800000000003</v>
      </c>
    </row>
    <row r="1731" spans="1:5" x14ac:dyDescent="0.25">
      <c r="A1731">
        <v>12.40326</v>
      </c>
      <c r="B1731">
        <v>1.44</v>
      </c>
      <c r="D1731">
        <v>1.2123699999999999</v>
      </c>
      <c r="E1731">
        <v>1.44021</v>
      </c>
    </row>
    <row r="1732" spans="1:5" x14ac:dyDescent="0.25">
      <c r="A1732">
        <v>12.404960000000001</v>
      </c>
      <c r="B1732">
        <v>1.4408300000000001</v>
      </c>
      <c r="D1732">
        <v>1.2118800000000001</v>
      </c>
      <c r="E1732">
        <v>1.4410500000000002</v>
      </c>
    </row>
    <row r="1733" spans="1:5" x14ac:dyDescent="0.25">
      <c r="A1733">
        <v>12.40559</v>
      </c>
      <c r="B1733">
        <v>1.44167</v>
      </c>
      <c r="D1733">
        <v>1.2103299999999999</v>
      </c>
      <c r="E1733">
        <v>1.4418799999999998</v>
      </c>
    </row>
    <row r="1734" spans="1:5" x14ac:dyDescent="0.25">
      <c r="A1734">
        <v>12.405340000000001</v>
      </c>
      <c r="B1734">
        <v>1.4425000000000001</v>
      </c>
      <c r="D1734">
        <v>1.20936</v>
      </c>
      <c r="E1734">
        <v>1.4427100000000004</v>
      </c>
    </row>
    <row r="1735" spans="1:5" x14ac:dyDescent="0.25">
      <c r="A1735">
        <v>12.40823</v>
      </c>
      <c r="B1735">
        <v>1.44333</v>
      </c>
      <c r="D1735">
        <v>1.2119800000000001</v>
      </c>
      <c r="E1735">
        <v>1.4435499999999997</v>
      </c>
    </row>
    <row r="1736" spans="1:5" x14ac:dyDescent="0.25">
      <c r="A1736">
        <v>12.4092</v>
      </c>
      <c r="B1736">
        <v>1.44417</v>
      </c>
      <c r="D1736">
        <v>1.21075</v>
      </c>
      <c r="E1736">
        <v>1.4443800000000002</v>
      </c>
    </row>
    <row r="1737" spans="1:5" x14ac:dyDescent="0.25">
      <c r="A1737">
        <v>12.412179999999999</v>
      </c>
      <c r="B1737">
        <v>1.4450000000000001</v>
      </c>
      <c r="D1737">
        <v>1.2119500000000001</v>
      </c>
      <c r="E1737">
        <v>1.4452099999999999</v>
      </c>
    </row>
    <row r="1738" spans="1:5" x14ac:dyDescent="0.25">
      <c r="A1738">
        <v>12.412559999999999</v>
      </c>
      <c r="B1738">
        <v>1.4458299999999999</v>
      </c>
      <c r="D1738">
        <v>1.2126300000000001</v>
      </c>
      <c r="E1738">
        <v>1.4460500000000001</v>
      </c>
    </row>
    <row r="1739" spans="1:5" x14ac:dyDescent="0.25">
      <c r="A1739">
        <v>12.41578</v>
      </c>
      <c r="B1739">
        <v>1.4466700000000001</v>
      </c>
      <c r="D1739">
        <v>1.2120599999999999</v>
      </c>
      <c r="E1739">
        <v>1.4468799999999997</v>
      </c>
    </row>
    <row r="1740" spans="1:5" x14ac:dyDescent="0.25">
      <c r="A1740">
        <v>12.417070000000001</v>
      </c>
      <c r="B1740">
        <v>1.4475</v>
      </c>
      <c r="D1740">
        <v>1.2135100000000001</v>
      </c>
      <c r="E1740">
        <v>1.4477100000000003</v>
      </c>
    </row>
    <row r="1741" spans="1:5" x14ac:dyDescent="0.25">
      <c r="A1741">
        <v>12.416729999999999</v>
      </c>
      <c r="B1741">
        <v>1.4481300000000001</v>
      </c>
      <c r="D1741">
        <v>1.21224</v>
      </c>
      <c r="E1741">
        <v>1.4485500000000004</v>
      </c>
    </row>
    <row r="1742" spans="1:5" x14ac:dyDescent="0.25">
      <c r="A1742">
        <v>12.419919999999999</v>
      </c>
      <c r="B1742">
        <v>1.4491700000000001</v>
      </c>
      <c r="D1742">
        <v>1.2089799999999999</v>
      </c>
      <c r="E1742">
        <v>1.4491700000000001</v>
      </c>
    </row>
    <row r="1743" spans="1:5" x14ac:dyDescent="0.25">
      <c r="A1743">
        <v>12.422829999999999</v>
      </c>
      <c r="B1743">
        <v>1.45</v>
      </c>
      <c r="D1743">
        <v>1.2071499999999999</v>
      </c>
      <c r="E1743">
        <v>1.4498000000000002</v>
      </c>
    </row>
    <row r="1744" spans="1:5" x14ac:dyDescent="0.25">
      <c r="A1744">
        <v>12.424849999999999</v>
      </c>
      <c r="B1744">
        <v>1.4508300000000001</v>
      </c>
      <c r="D1744">
        <v>1.2081200000000001</v>
      </c>
      <c r="E1744">
        <v>1.4506299999999999</v>
      </c>
    </row>
    <row r="1745" spans="1:5" x14ac:dyDescent="0.25">
      <c r="A1745">
        <v>12.42929</v>
      </c>
      <c r="B1745">
        <v>1.45167</v>
      </c>
      <c r="D1745">
        <v>1.2085699999999999</v>
      </c>
      <c r="E1745">
        <v>1.4514600000000004</v>
      </c>
    </row>
    <row r="1746" spans="1:5" x14ac:dyDescent="0.25">
      <c r="A1746">
        <v>12.43256</v>
      </c>
      <c r="B1746">
        <v>1.4525000000000001</v>
      </c>
      <c r="D1746">
        <v>1.21021</v>
      </c>
      <c r="E1746">
        <v>1.4522999999999997</v>
      </c>
    </row>
    <row r="1747" spans="1:5" x14ac:dyDescent="0.25">
      <c r="A1747">
        <v>12.433389999999999</v>
      </c>
      <c r="B1747">
        <v>1.45333</v>
      </c>
      <c r="D1747">
        <v>1.2091099999999999</v>
      </c>
      <c r="E1747">
        <v>1.4531300000000003</v>
      </c>
    </row>
    <row r="1748" spans="1:5" x14ac:dyDescent="0.25">
      <c r="A1748">
        <v>12.435269999999999</v>
      </c>
      <c r="B1748">
        <v>1.45417</v>
      </c>
      <c r="D1748">
        <v>1.2079200000000001</v>
      </c>
      <c r="E1748">
        <v>1.4539599999999999</v>
      </c>
    </row>
    <row r="1749" spans="1:5" x14ac:dyDescent="0.25">
      <c r="A1749">
        <v>12.438079999999999</v>
      </c>
      <c r="B1749">
        <v>1.4550000000000001</v>
      </c>
      <c r="D1749">
        <v>1.20801</v>
      </c>
      <c r="E1749">
        <v>1.4548000000000001</v>
      </c>
    </row>
    <row r="1750" spans="1:5" x14ac:dyDescent="0.25">
      <c r="A1750">
        <v>12.441229999999999</v>
      </c>
      <c r="B1750">
        <v>1.45583</v>
      </c>
      <c r="D1750">
        <v>1.2089000000000001</v>
      </c>
      <c r="E1750">
        <v>1.4556299999999998</v>
      </c>
    </row>
    <row r="1751" spans="1:5" x14ac:dyDescent="0.25">
      <c r="A1751">
        <v>12.443149999999999</v>
      </c>
      <c r="B1751">
        <v>1.45688</v>
      </c>
      <c r="D1751">
        <v>1.2078899999999999</v>
      </c>
      <c r="E1751">
        <v>1.4564600000000003</v>
      </c>
    </row>
    <row r="1752" spans="1:5" x14ac:dyDescent="0.25">
      <c r="A1752">
        <v>12.44664</v>
      </c>
      <c r="B1752">
        <v>1.4577100000000001</v>
      </c>
      <c r="D1752">
        <v>1.20488</v>
      </c>
      <c r="E1752">
        <v>1.4575</v>
      </c>
    </row>
    <row r="1753" spans="1:5" x14ac:dyDescent="0.25">
      <c r="A1753">
        <v>12.44849</v>
      </c>
      <c r="B1753">
        <v>1.4585399999999999</v>
      </c>
      <c r="D1753">
        <v>1.20062</v>
      </c>
      <c r="E1753">
        <v>1.4581300000000001</v>
      </c>
    </row>
    <row r="1754" spans="1:5" x14ac:dyDescent="0.25">
      <c r="A1754">
        <v>12.44936</v>
      </c>
      <c r="B1754">
        <v>1.4593800000000001</v>
      </c>
      <c r="D1754">
        <v>1.2003999999999999</v>
      </c>
      <c r="E1754">
        <v>1.4589599999999998</v>
      </c>
    </row>
    <row r="1755" spans="1:5" x14ac:dyDescent="0.25">
      <c r="A1755">
        <v>12.450480000000001</v>
      </c>
      <c r="B1755">
        <v>1.46021</v>
      </c>
      <c r="D1755">
        <v>1.19817</v>
      </c>
      <c r="E1755">
        <v>1.4598</v>
      </c>
    </row>
    <row r="1756" spans="1:5" x14ac:dyDescent="0.25">
      <c r="A1756">
        <v>12.45218</v>
      </c>
      <c r="B1756">
        <v>1.4610400000000001</v>
      </c>
      <c r="D1756">
        <v>1.1994</v>
      </c>
      <c r="E1756">
        <v>1.4606299999999997</v>
      </c>
    </row>
    <row r="1757" spans="1:5" x14ac:dyDescent="0.25">
      <c r="A1757">
        <v>12.45182</v>
      </c>
      <c r="B1757">
        <v>1.46167</v>
      </c>
      <c r="D1757">
        <v>1.19814</v>
      </c>
      <c r="E1757">
        <v>1.4614600000000002</v>
      </c>
    </row>
    <row r="1758" spans="1:5" x14ac:dyDescent="0.25">
      <c r="A1758">
        <v>12.452360000000001</v>
      </c>
      <c r="B1758">
        <v>1.4625000000000001</v>
      </c>
      <c r="D1758">
        <v>1.1989799999999999</v>
      </c>
      <c r="E1758">
        <v>1.4623000000000004</v>
      </c>
    </row>
    <row r="1759" spans="1:5" x14ac:dyDescent="0.25">
      <c r="A1759">
        <v>12.45438</v>
      </c>
      <c r="B1759">
        <v>1.4635400000000001</v>
      </c>
      <c r="D1759">
        <v>1.1998800000000001</v>
      </c>
      <c r="E1759">
        <v>1.46313</v>
      </c>
    </row>
    <row r="1760" spans="1:5" x14ac:dyDescent="0.25">
      <c r="A1760">
        <v>12.4556</v>
      </c>
      <c r="B1760">
        <v>1.46438</v>
      </c>
      <c r="D1760">
        <v>1.2024900000000001</v>
      </c>
      <c r="E1760">
        <v>1.4639599999999997</v>
      </c>
    </row>
    <row r="1761" spans="1:5" x14ac:dyDescent="0.25">
      <c r="A1761">
        <v>12.45805</v>
      </c>
      <c r="B1761">
        <v>1.4652100000000001</v>
      </c>
      <c r="D1761">
        <v>1.20503</v>
      </c>
      <c r="E1761">
        <v>1.4647999999999999</v>
      </c>
    </row>
    <row r="1762" spans="1:5" x14ac:dyDescent="0.25">
      <c r="A1762">
        <v>12.459519999999999</v>
      </c>
      <c r="B1762">
        <v>1.46604</v>
      </c>
      <c r="D1762">
        <v>1.2050700000000001</v>
      </c>
      <c r="E1762">
        <v>1.4656300000000004</v>
      </c>
    </row>
    <row r="1763" spans="1:5" x14ac:dyDescent="0.25">
      <c r="A1763">
        <v>12.46228</v>
      </c>
      <c r="B1763">
        <v>1.46688</v>
      </c>
      <c r="D1763">
        <v>1.2050000000000001</v>
      </c>
      <c r="E1763">
        <v>1.4664600000000001</v>
      </c>
    </row>
    <row r="1764" spans="1:5" x14ac:dyDescent="0.25">
      <c r="A1764">
        <v>12.462289999999999</v>
      </c>
      <c r="B1764">
        <v>1.4677100000000001</v>
      </c>
      <c r="D1764">
        <v>1.20339</v>
      </c>
      <c r="E1764">
        <v>1.4673000000000003</v>
      </c>
    </row>
    <row r="1765" spans="1:5" x14ac:dyDescent="0.25">
      <c r="A1765">
        <v>12.46265</v>
      </c>
      <c r="B1765">
        <v>1.46854</v>
      </c>
      <c r="D1765">
        <v>1.20634</v>
      </c>
      <c r="E1765">
        <v>1.4681299999999999</v>
      </c>
    </row>
    <row r="1766" spans="1:5" x14ac:dyDescent="0.25">
      <c r="A1766">
        <v>12.46299</v>
      </c>
      <c r="B1766">
        <v>1.4693800000000001</v>
      </c>
      <c r="D1766">
        <v>1.2073799999999999</v>
      </c>
      <c r="E1766">
        <v>1.4689600000000005</v>
      </c>
    </row>
    <row r="1767" spans="1:5" x14ac:dyDescent="0.25">
      <c r="A1767">
        <v>12.46447</v>
      </c>
      <c r="B1767">
        <v>1.47</v>
      </c>
      <c r="D1767">
        <v>1.20888</v>
      </c>
      <c r="E1767">
        <v>1.4697999999999998</v>
      </c>
    </row>
    <row r="1768" spans="1:5" x14ac:dyDescent="0.25">
      <c r="A1768">
        <v>12.46462</v>
      </c>
      <c r="B1768">
        <v>1.4708300000000001</v>
      </c>
      <c r="D1768">
        <v>1.2057500000000001</v>
      </c>
      <c r="E1768">
        <v>1.4706300000000003</v>
      </c>
    </row>
    <row r="1769" spans="1:5" x14ac:dyDescent="0.25">
      <c r="A1769">
        <v>12.463509999999999</v>
      </c>
      <c r="B1769">
        <v>1.47167</v>
      </c>
      <c r="D1769">
        <v>1.20642</v>
      </c>
      <c r="E1769">
        <v>1.47146</v>
      </c>
    </row>
    <row r="1770" spans="1:5" x14ac:dyDescent="0.25">
      <c r="A1770">
        <v>12.46299</v>
      </c>
      <c r="B1770">
        <v>1.4725000000000001</v>
      </c>
      <c r="D1770">
        <v>1.2012700000000001</v>
      </c>
      <c r="E1770">
        <v>1.4723000000000002</v>
      </c>
    </row>
    <row r="1771" spans="1:5" x14ac:dyDescent="0.25">
      <c r="A1771">
        <v>12.46344</v>
      </c>
      <c r="B1771">
        <v>1.47333</v>
      </c>
      <c r="D1771">
        <v>1.1985300000000001</v>
      </c>
      <c r="E1771">
        <v>1.4731299999999998</v>
      </c>
    </row>
    <row r="1772" spans="1:5" x14ac:dyDescent="0.25">
      <c r="A1772">
        <v>12.4648</v>
      </c>
      <c r="B1772">
        <v>1.47417</v>
      </c>
      <c r="D1772">
        <v>1.1963900000000001</v>
      </c>
      <c r="E1772">
        <v>1.4739600000000004</v>
      </c>
    </row>
    <row r="1773" spans="1:5" x14ac:dyDescent="0.25">
      <c r="A1773">
        <v>12.4674</v>
      </c>
      <c r="B1773">
        <v>1.4750000000000001</v>
      </c>
      <c r="D1773">
        <v>1.19885</v>
      </c>
      <c r="E1773">
        <v>1.4750000000000001</v>
      </c>
    </row>
    <row r="1774" spans="1:5" x14ac:dyDescent="0.25">
      <c r="A1774">
        <v>12.4702</v>
      </c>
      <c r="B1774">
        <v>1.47583</v>
      </c>
      <c r="D1774">
        <v>1.19973</v>
      </c>
      <c r="E1774">
        <v>1.4758400000000003</v>
      </c>
    </row>
    <row r="1775" spans="1:5" x14ac:dyDescent="0.25">
      <c r="A1775">
        <v>12.469239999999999</v>
      </c>
      <c r="B1775">
        <v>1.4766700000000001</v>
      </c>
      <c r="D1775">
        <v>1.1988399999999999</v>
      </c>
      <c r="E1775">
        <v>1.4766699999999999</v>
      </c>
    </row>
    <row r="1776" spans="1:5" x14ac:dyDescent="0.25">
      <c r="A1776">
        <v>12.47002</v>
      </c>
      <c r="B1776">
        <v>1.4775</v>
      </c>
      <c r="D1776">
        <v>1.1948099999999999</v>
      </c>
      <c r="E1776">
        <v>1.4775000000000005</v>
      </c>
    </row>
    <row r="1777" spans="1:5" x14ac:dyDescent="0.25">
      <c r="A1777">
        <v>12.4724</v>
      </c>
      <c r="B1777">
        <v>1.4783300000000001</v>
      </c>
      <c r="D1777">
        <v>1.1928300000000001</v>
      </c>
      <c r="E1777">
        <v>1.4783399999999998</v>
      </c>
    </row>
    <row r="1778" spans="1:5" x14ac:dyDescent="0.25">
      <c r="A1778">
        <v>12.47373</v>
      </c>
      <c r="B1778">
        <v>1.4791700000000001</v>
      </c>
      <c r="D1778">
        <v>1.19269</v>
      </c>
      <c r="E1778">
        <v>1.4791700000000003</v>
      </c>
    </row>
    <row r="1779" spans="1:5" x14ac:dyDescent="0.25">
      <c r="A1779">
        <v>12.474069999999999</v>
      </c>
      <c r="B1779">
        <v>1.48</v>
      </c>
      <c r="D1779">
        <v>1.1929700000000001</v>
      </c>
      <c r="E1779">
        <v>1.48</v>
      </c>
    </row>
    <row r="1780" spans="1:5" x14ac:dyDescent="0.25">
      <c r="A1780">
        <v>12.47601</v>
      </c>
      <c r="B1780">
        <v>1.4808300000000001</v>
      </c>
      <c r="D1780">
        <v>1.19356</v>
      </c>
      <c r="E1780">
        <v>1.4808400000000002</v>
      </c>
    </row>
    <row r="1781" spans="1:5" x14ac:dyDescent="0.25">
      <c r="A1781">
        <v>12.477460000000001</v>
      </c>
      <c r="B1781">
        <v>1.48167</v>
      </c>
      <c r="D1781">
        <v>1.1923600000000001</v>
      </c>
      <c r="E1781">
        <v>1.4816699999999998</v>
      </c>
    </row>
    <row r="1782" spans="1:5" x14ac:dyDescent="0.25">
      <c r="A1782">
        <v>12.47833</v>
      </c>
      <c r="B1782">
        <v>1.4825000000000002</v>
      </c>
      <c r="D1782">
        <v>1.1938</v>
      </c>
      <c r="E1782">
        <v>1.4825000000000004</v>
      </c>
    </row>
    <row r="1783" spans="1:5" x14ac:dyDescent="0.25">
      <c r="A1783">
        <v>12.48067</v>
      </c>
      <c r="B1783">
        <v>1.48333</v>
      </c>
      <c r="D1783">
        <v>1.19696</v>
      </c>
      <c r="E1783">
        <v>1.4835499999999997</v>
      </c>
    </row>
    <row r="1784" spans="1:5" x14ac:dyDescent="0.25">
      <c r="A1784">
        <v>12.482659999999999</v>
      </c>
      <c r="B1784">
        <v>1.48417</v>
      </c>
      <c r="D1784">
        <v>1.20001</v>
      </c>
      <c r="E1784">
        <v>1.4843800000000003</v>
      </c>
    </row>
    <row r="1785" spans="1:5" x14ac:dyDescent="0.25">
      <c r="A1785">
        <v>12.48427</v>
      </c>
      <c r="B1785">
        <v>1.4850000000000001</v>
      </c>
      <c r="D1785">
        <v>1.1979299999999999</v>
      </c>
      <c r="E1785">
        <v>1.4852099999999999</v>
      </c>
    </row>
    <row r="1786" spans="1:5" x14ac:dyDescent="0.25">
      <c r="A1786">
        <v>12.485569999999999</v>
      </c>
      <c r="B1786">
        <v>1.48583</v>
      </c>
      <c r="D1786">
        <v>1.19659</v>
      </c>
      <c r="E1786">
        <v>1.4860500000000001</v>
      </c>
    </row>
    <row r="1787" spans="1:5" x14ac:dyDescent="0.25">
      <c r="A1787">
        <v>12.486980000000001</v>
      </c>
      <c r="B1787">
        <v>1.4866700000000002</v>
      </c>
      <c r="D1787">
        <v>1.1956599999999999</v>
      </c>
      <c r="E1787">
        <v>1.4868799999999998</v>
      </c>
    </row>
    <row r="1788" spans="1:5" x14ac:dyDescent="0.25">
      <c r="A1788">
        <v>12.48922</v>
      </c>
      <c r="B1788">
        <v>1.4875</v>
      </c>
      <c r="D1788">
        <v>1.1982600000000001</v>
      </c>
      <c r="E1788">
        <v>1.4877100000000003</v>
      </c>
    </row>
    <row r="1789" spans="1:5" x14ac:dyDescent="0.25">
      <c r="A1789">
        <v>12.48845</v>
      </c>
      <c r="B1789">
        <v>1.48813</v>
      </c>
      <c r="D1789">
        <v>1.19685</v>
      </c>
      <c r="E1789">
        <v>1.4883400000000004</v>
      </c>
    </row>
    <row r="1790" spans="1:5" x14ac:dyDescent="0.25">
      <c r="A1790">
        <v>12.490069999999999</v>
      </c>
      <c r="B1790">
        <v>1.4889600000000001</v>
      </c>
      <c r="D1790">
        <v>1.1914100000000001</v>
      </c>
      <c r="E1790">
        <v>1.4891700000000001</v>
      </c>
    </row>
    <row r="1791" spans="1:5" x14ac:dyDescent="0.25">
      <c r="A1791">
        <v>12.49288</v>
      </c>
      <c r="B1791">
        <v>1.4897899999999999</v>
      </c>
      <c r="D1791">
        <v>1.1860599999999999</v>
      </c>
      <c r="E1791">
        <v>1.4899999999999998</v>
      </c>
    </row>
    <row r="1792" spans="1:5" x14ac:dyDescent="0.25">
      <c r="A1792">
        <v>12.496499999999999</v>
      </c>
      <c r="B1792">
        <v>1.4908300000000001</v>
      </c>
      <c r="D1792">
        <v>1.18431</v>
      </c>
      <c r="E1792">
        <v>1.4908399999999999</v>
      </c>
    </row>
    <row r="1793" spans="1:5" x14ac:dyDescent="0.25">
      <c r="A1793">
        <v>12.49779</v>
      </c>
      <c r="B1793">
        <v>1.4916700000000001</v>
      </c>
      <c r="D1793">
        <v>1.18268</v>
      </c>
      <c r="E1793">
        <v>1.4914600000000005</v>
      </c>
    </row>
    <row r="1794" spans="1:5" x14ac:dyDescent="0.25">
      <c r="A1794">
        <v>12.50104</v>
      </c>
      <c r="B1794">
        <v>1.4925000000000002</v>
      </c>
      <c r="D1794">
        <v>1.1842900000000001</v>
      </c>
      <c r="E1794">
        <v>1.4922999999999997</v>
      </c>
    </row>
    <row r="1795" spans="1:5" x14ac:dyDescent="0.25">
      <c r="A1795">
        <v>12.50367</v>
      </c>
      <c r="B1795">
        <v>1.49333</v>
      </c>
      <c r="D1795">
        <v>1.1823699999999999</v>
      </c>
      <c r="E1795">
        <v>1.4931300000000003</v>
      </c>
    </row>
    <row r="1796" spans="1:5" x14ac:dyDescent="0.25">
      <c r="A1796">
        <v>12.50699</v>
      </c>
      <c r="B1796">
        <v>1.49417</v>
      </c>
      <c r="D1796">
        <v>1.18045</v>
      </c>
      <c r="E1796">
        <v>1.49396</v>
      </c>
    </row>
    <row r="1797" spans="1:5" x14ac:dyDescent="0.25">
      <c r="A1797">
        <v>12.510120000000001</v>
      </c>
      <c r="B1797">
        <v>1.4950000000000001</v>
      </c>
      <c r="D1797">
        <v>1.18225</v>
      </c>
      <c r="E1797">
        <v>1.4948000000000001</v>
      </c>
    </row>
    <row r="1798" spans="1:5" x14ac:dyDescent="0.25">
      <c r="A1798">
        <v>12.51397</v>
      </c>
      <c r="B1798">
        <v>1.49604</v>
      </c>
      <c r="D1798">
        <v>1.18445</v>
      </c>
      <c r="E1798">
        <v>1.4956299999999998</v>
      </c>
    </row>
    <row r="1799" spans="1:5" x14ac:dyDescent="0.25">
      <c r="A1799">
        <v>12.517160000000001</v>
      </c>
      <c r="B1799">
        <v>1.49688</v>
      </c>
      <c r="D1799">
        <v>1.1851100000000001</v>
      </c>
      <c r="E1799">
        <v>1.4964600000000003</v>
      </c>
    </row>
    <row r="1800" spans="1:5" x14ac:dyDescent="0.25">
      <c r="A1800">
        <v>12.520670000000001</v>
      </c>
      <c r="B1800">
        <v>1.4977100000000001</v>
      </c>
      <c r="D1800">
        <v>1.18354</v>
      </c>
      <c r="E1800">
        <v>1.4973000000000005</v>
      </c>
    </row>
    <row r="1801" spans="1:5" x14ac:dyDescent="0.25">
      <c r="A1801">
        <v>12.521850000000001</v>
      </c>
      <c r="B1801">
        <v>1.49854</v>
      </c>
      <c r="D1801">
        <v>1.1851</v>
      </c>
      <c r="E1801">
        <v>1.4981300000000002</v>
      </c>
    </row>
    <row r="1802" spans="1:5" x14ac:dyDescent="0.25">
      <c r="A1802">
        <v>12.524839999999999</v>
      </c>
      <c r="B1802">
        <v>1.4993800000000002</v>
      </c>
      <c r="D1802">
        <v>1.1880200000000001</v>
      </c>
      <c r="E1802">
        <v>1.4989599999999998</v>
      </c>
    </row>
    <row r="1803" spans="1:5" x14ac:dyDescent="0.25">
      <c r="A1803">
        <v>12.526999999999999</v>
      </c>
      <c r="B1803">
        <v>1.50021</v>
      </c>
      <c r="D1803">
        <v>1.18956</v>
      </c>
      <c r="E1803">
        <v>1.4998</v>
      </c>
    </row>
    <row r="1804" spans="1:5" x14ac:dyDescent="0.25">
      <c r="A1804">
        <v>12.528230000000001</v>
      </c>
      <c r="B1804">
        <v>1.50125</v>
      </c>
      <c r="D1804">
        <v>1.19051</v>
      </c>
      <c r="E1804">
        <v>1.5006299999999997</v>
      </c>
    </row>
    <row r="1805" spans="1:5" x14ac:dyDescent="0.25">
      <c r="A1805">
        <v>12.52969</v>
      </c>
      <c r="B1805">
        <v>1.5018800000000001</v>
      </c>
      <c r="D1805">
        <v>1.18994</v>
      </c>
      <c r="E1805">
        <v>1.5014600000000002</v>
      </c>
    </row>
    <row r="1806" spans="1:5" x14ac:dyDescent="0.25">
      <c r="A1806">
        <v>12.52993</v>
      </c>
      <c r="B1806">
        <v>1.50271</v>
      </c>
      <c r="D1806">
        <v>1.1925600000000001</v>
      </c>
      <c r="E1806">
        <v>1.5023000000000004</v>
      </c>
    </row>
    <row r="1807" spans="1:5" x14ac:dyDescent="0.25">
      <c r="A1807">
        <v>12.530609999999999</v>
      </c>
      <c r="B1807">
        <v>1.5035400000000001</v>
      </c>
      <c r="D1807">
        <v>1.19594</v>
      </c>
      <c r="E1807">
        <v>1.5031300000000001</v>
      </c>
    </row>
    <row r="1808" spans="1:5" x14ac:dyDescent="0.25">
      <c r="A1808">
        <v>12.531750000000001</v>
      </c>
      <c r="B1808">
        <v>1.5043800000000001</v>
      </c>
      <c r="D1808">
        <v>1.19712</v>
      </c>
      <c r="E1808">
        <v>1.5039599999999997</v>
      </c>
    </row>
    <row r="1809" spans="1:5" x14ac:dyDescent="0.25">
      <c r="A1809">
        <v>12.533770000000001</v>
      </c>
      <c r="B1809">
        <v>1.5052100000000002</v>
      </c>
      <c r="D1809">
        <v>1.1978899999999999</v>
      </c>
      <c r="E1809">
        <v>1.5047999999999999</v>
      </c>
    </row>
    <row r="1810" spans="1:5" x14ac:dyDescent="0.25">
      <c r="A1810">
        <v>12.534520000000001</v>
      </c>
      <c r="B1810">
        <v>1.50604</v>
      </c>
      <c r="D1810">
        <v>1.19652</v>
      </c>
      <c r="E1810">
        <v>1.5056300000000005</v>
      </c>
    </row>
    <row r="1811" spans="1:5" x14ac:dyDescent="0.25">
      <c r="A1811">
        <v>12.537750000000001</v>
      </c>
      <c r="B1811">
        <v>1.50688</v>
      </c>
      <c r="D1811">
        <v>1.1952</v>
      </c>
      <c r="E1811">
        <v>1.5064600000000001</v>
      </c>
    </row>
    <row r="1812" spans="1:5" x14ac:dyDescent="0.25">
      <c r="A1812">
        <v>12.538180000000001</v>
      </c>
      <c r="B1812">
        <v>1.5077100000000001</v>
      </c>
      <c r="D1812">
        <v>1.1932100000000001</v>
      </c>
      <c r="E1812">
        <v>1.5073000000000003</v>
      </c>
    </row>
    <row r="1813" spans="1:5" x14ac:dyDescent="0.25">
      <c r="A1813">
        <v>12.5396</v>
      </c>
      <c r="B1813">
        <v>1.50854</v>
      </c>
      <c r="D1813">
        <v>1.1960599999999999</v>
      </c>
      <c r="E1813">
        <v>1.50813</v>
      </c>
    </row>
    <row r="1814" spans="1:5" x14ac:dyDescent="0.25">
      <c r="A1814">
        <v>12.53978</v>
      </c>
      <c r="B1814">
        <v>1.5091700000000001</v>
      </c>
      <c r="D1814">
        <v>1.1959599999999999</v>
      </c>
      <c r="E1814">
        <v>1.5089599999999996</v>
      </c>
    </row>
    <row r="1815" spans="1:5" x14ac:dyDescent="0.25">
      <c r="A1815">
        <v>12.53931</v>
      </c>
      <c r="B1815">
        <v>1.51</v>
      </c>
      <c r="D1815">
        <v>1.19356</v>
      </c>
      <c r="E1815">
        <v>1.5097999999999998</v>
      </c>
    </row>
    <row r="1816" spans="1:5" x14ac:dyDescent="0.25">
      <c r="A1816">
        <v>12.539429999999999</v>
      </c>
      <c r="B1816">
        <v>1.5108300000000001</v>
      </c>
      <c r="D1816">
        <v>1.1901299999999999</v>
      </c>
      <c r="E1816">
        <v>1.5106300000000004</v>
      </c>
    </row>
    <row r="1817" spans="1:5" x14ac:dyDescent="0.25">
      <c r="A1817">
        <v>12.540990000000001</v>
      </c>
      <c r="B1817">
        <v>1.5116700000000001</v>
      </c>
      <c r="D1817">
        <v>1.1894499999999999</v>
      </c>
      <c r="E1817">
        <v>1.51146</v>
      </c>
    </row>
    <row r="1818" spans="1:5" x14ac:dyDescent="0.25">
      <c r="A1818">
        <v>12.54217</v>
      </c>
      <c r="B1818">
        <v>1.5125</v>
      </c>
      <c r="D1818">
        <v>1.1859900000000001</v>
      </c>
      <c r="E1818">
        <v>1.5124999999999997</v>
      </c>
    </row>
    <row r="1819" spans="1:5" x14ac:dyDescent="0.25">
      <c r="A1819">
        <v>12.543380000000001</v>
      </c>
      <c r="B1819">
        <v>1.5133300000000001</v>
      </c>
      <c r="D1819">
        <v>1.18377</v>
      </c>
      <c r="E1819">
        <v>1.5133399999999999</v>
      </c>
    </row>
    <row r="1820" spans="1:5" x14ac:dyDescent="0.25">
      <c r="A1820">
        <v>12.544729999999999</v>
      </c>
      <c r="B1820">
        <v>1.51417</v>
      </c>
      <c r="D1820">
        <v>1.18323</v>
      </c>
      <c r="E1820">
        <v>1.5141700000000005</v>
      </c>
    </row>
    <row r="1821" spans="1:5" x14ac:dyDescent="0.25">
      <c r="A1821">
        <v>12.54677</v>
      </c>
      <c r="B1821">
        <v>1.5150000000000001</v>
      </c>
      <c r="D1821">
        <v>1.18347</v>
      </c>
      <c r="E1821">
        <v>1.5150000000000001</v>
      </c>
    </row>
    <row r="1822" spans="1:5" x14ac:dyDescent="0.25">
      <c r="A1822">
        <v>12.5505</v>
      </c>
      <c r="B1822">
        <v>1.51583</v>
      </c>
      <c r="D1822">
        <v>1.1865399999999999</v>
      </c>
      <c r="E1822">
        <v>1.5160500000000003</v>
      </c>
    </row>
    <row r="1823" spans="1:5" x14ac:dyDescent="0.25">
      <c r="A1823">
        <v>12.552989999999999</v>
      </c>
      <c r="B1823">
        <v>1.51667</v>
      </c>
      <c r="D1823">
        <v>1.1857</v>
      </c>
      <c r="E1823">
        <v>1.51688</v>
      </c>
    </row>
    <row r="1824" spans="1:5" x14ac:dyDescent="0.25">
      <c r="A1824">
        <v>12.555110000000001</v>
      </c>
      <c r="B1824">
        <v>1.5175000000000001</v>
      </c>
      <c r="D1824">
        <v>1.1833800000000001</v>
      </c>
      <c r="E1824">
        <v>1.5177099999999997</v>
      </c>
    </row>
    <row r="1825" spans="1:5" x14ac:dyDescent="0.25">
      <c r="A1825">
        <v>12.55757</v>
      </c>
      <c r="B1825">
        <v>1.51833</v>
      </c>
      <c r="D1825">
        <v>1.1842999999999999</v>
      </c>
      <c r="E1825">
        <v>1.5185499999999998</v>
      </c>
    </row>
    <row r="1826" spans="1:5" x14ac:dyDescent="0.25">
      <c r="A1826">
        <v>12.5571</v>
      </c>
      <c r="B1826">
        <v>1.5191700000000001</v>
      </c>
      <c r="D1826">
        <v>1.1835199999999999</v>
      </c>
      <c r="E1826">
        <v>1.5193800000000004</v>
      </c>
    </row>
    <row r="1827" spans="1:5" x14ac:dyDescent="0.25">
      <c r="A1827">
        <v>12.560079999999999</v>
      </c>
      <c r="B1827">
        <v>1.5202100000000001</v>
      </c>
      <c r="D1827">
        <v>1.1854199999999999</v>
      </c>
      <c r="E1827">
        <v>1.5202100000000001</v>
      </c>
    </row>
    <row r="1828" spans="1:5" x14ac:dyDescent="0.25">
      <c r="A1828">
        <v>12.56148</v>
      </c>
      <c r="B1828">
        <v>1.5208300000000001</v>
      </c>
      <c r="D1828">
        <v>1.18557</v>
      </c>
      <c r="E1828">
        <v>1.5210500000000002</v>
      </c>
    </row>
    <row r="1829" spans="1:5" x14ac:dyDescent="0.25">
      <c r="A1829">
        <v>12.56221</v>
      </c>
      <c r="B1829">
        <v>1.5216700000000001</v>
      </c>
      <c r="D1829">
        <v>1.1847099999999999</v>
      </c>
      <c r="E1829">
        <v>1.5218799999999999</v>
      </c>
    </row>
    <row r="1830" spans="1:5" x14ac:dyDescent="0.25">
      <c r="A1830">
        <v>12.562939999999999</v>
      </c>
      <c r="B1830">
        <v>1.5225</v>
      </c>
      <c r="D1830">
        <v>1.1879599999999999</v>
      </c>
      <c r="E1830">
        <v>1.5225000000000004</v>
      </c>
    </row>
    <row r="1831" spans="1:5" x14ac:dyDescent="0.25">
      <c r="A1831">
        <v>12.56331</v>
      </c>
      <c r="B1831">
        <v>1.5233300000000001</v>
      </c>
      <c r="D1831">
        <v>1.1905399999999999</v>
      </c>
      <c r="E1831">
        <v>1.5233399999999997</v>
      </c>
    </row>
    <row r="1832" spans="1:5" x14ac:dyDescent="0.25">
      <c r="A1832">
        <v>12.56399</v>
      </c>
      <c r="B1832">
        <v>1.52417</v>
      </c>
      <c r="D1832">
        <v>1.1935100000000001</v>
      </c>
      <c r="E1832">
        <v>1.5241700000000002</v>
      </c>
    </row>
    <row r="1833" spans="1:5" x14ac:dyDescent="0.25">
      <c r="A1833">
        <v>12.56606</v>
      </c>
      <c r="B1833">
        <v>1.5250000000000001</v>
      </c>
      <c r="D1833">
        <v>1.1944600000000001</v>
      </c>
      <c r="E1833">
        <v>1.52521</v>
      </c>
    </row>
    <row r="1834" spans="1:5" x14ac:dyDescent="0.25">
      <c r="A1834">
        <v>12.56931</v>
      </c>
      <c r="B1834">
        <v>1.52583</v>
      </c>
      <c r="D1834">
        <v>1.1944399999999999</v>
      </c>
      <c r="E1834">
        <v>1.5260500000000001</v>
      </c>
    </row>
    <row r="1835" spans="1:5" x14ac:dyDescent="0.25">
      <c r="A1835">
        <v>12.57268</v>
      </c>
      <c r="B1835">
        <v>1.52667</v>
      </c>
      <c r="D1835">
        <v>1.1948099999999999</v>
      </c>
      <c r="E1835">
        <v>1.5268799999999998</v>
      </c>
    </row>
    <row r="1836" spans="1:5" x14ac:dyDescent="0.25">
      <c r="A1836">
        <v>12.57296</v>
      </c>
      <c r="B1836">
        <v>1.5275000000000001</v>
      </c>
      <c r="D1836">
        <v>1.1936899999999999</v>
      </c>
      <c r="E1836">
        <v>1.5275000000000003</v>
      </c>
    </row>
    <row r="1837" spans="1:5" x14ac:dyDescent="0.25">
      <c r="A1837">
        <v>12.57142</v>
      </c>
      <c r="B1837">
        <v>1.52813</v>
      </c>
      <c r="D1837">
        <v>1.1930099999999999</v>
      </c>
      <c r="E1837">
        <v>1.5283400000000005</v>
      </c>
    </row>
    <row r="1838" spans="1:5" x14ac:dyDescent="0.25">
      <c r="A1838">
        <v>12.57239</v>
      </c>
      <c r="B1838">
        <v>1.5289600000000001</v>
      </c>
      <c r="D1838">
        <v>1.1899599999999999</v>
      </c>
      <c r="E1838">
        <v>1.5291700000000001</v>
      </c>
    </row>
    <row r="1839" spans="1:5" x14ac:dyDescent="0.25">
      <c r="A1839">
        <v>12.575670000000001</v>
      </c>
      <c r="B1839">
        <v>1.53</v>
      </c>
      <c r="D1839">
        <v>1.1862200000000001</v>
      </c>
      <c r="E1839">
        <v>1.5298000000000003</v>
      </c>
    </row>
    <row r="1840" spans="1:5" x14ac:dyDescent="0.25">
      <c r="A1840">
        <v>12.57728</v>
      </c>
      <c r="B1840">
        <v>1.5308300000000001</v>
      </c>
      <c r="D1840">
        <v>1.1846000000000001</v>
      </c>
      <c r="E1840">
        <v>1.5306299999999999</v>
      </c>
    </row>
    <row r="1841" spans="1:5" x14ac:dyDescent="0.25">
      <c r="A1841">
        <v>12.579789999999999</v>
      </c>
      <c r="B1841">
        <v>1.5316700000000001</v>
      </c>
      <c r="D1841">
        <v>1.1870000000000001</v>
      </c>
      <c r="E1841">
        <v>1.5314600000000005</v>
      </c>
    </row>
    <row r="1842" spans="1:5" x14ac:dyDescent="0.25">
      <c r="A1842">
        <v>12.58217</v>
      </c>
      <c r="B1842">
        <v>1.5325</v>
      </c>
      <c r="D1842">
        <v>1.18807</v>
      </c>
      <c r="E1842">
        <v>1.5322999999999998</v>
      </c>
    </row>
    <row r="1843" spans="1:5" x14ac:dyDescent="0.25">
      <c r="A1843">
        <v>12.5822</v>
      </c>
      <c r="B1843">
        <v>1.5333300000000001</v>
      </c>
      <c r="D1843">
        <v>1.1869400000000001</v>
      </c>
      <c r="E1843">
        <v>1.5333400000000004</v>
      </c>
    </row>
    <row r="1844" spans="1:5" x14ac:dyDescent="0.25">
      <c r="A1844">
        <v>12.58306</v>
      </c>
      <c r="B1844">
        <v>1.53417</v>
      </c>
      <c r="D1844">
        <v>1.18337</v>
      </c>
      <c r="E1844">
        <v>1.53396</v>
      </c>
    </row>
    <row r="1845" spans="1:5" x14ac:dyDescent="0.25">
      <c r="A1845">
        <v>12.585000000000001</v>
      </c>
      <c r="B1845">
        <v>1.5350000000000001</v>
      </c>
      <c r="D1845">
        <v>1.1840599999999999</v>
      </c>
      <c r="E1845">
        <v>1.5348000000000002</v>
      </c>
    </row>
    <row r="1846" spans="1:5" x14ac:dyDescent="0.25">
      <c r="A1846">
        <v>12.58911</v>
      </c>
      <c r="B1846">
        <v>1.53583</v>
      </c>
      <c r="D1846">
        <v>1.18462</v>
      </c>
      <c r="E1846">
        <v>1.5356299999999998</v>
      </c>
    </row>
    <row r="1847" spans="1:5" x14ac:dyDescent="0.25">
      <c r="A1847">
        <v>12.59272</v>
      </c>
      <c r="B1847">
        <v>1.53688</v>
      </c>
      <c r="D1847">
        <v>1.1836</v>
      </c>
      <c r="E1847">
        <v>1.5364600000000004</v>
      </c>
    </row>
    <row r="1848" spans="1:5" x14ac:dyDescent="0.25">
      <c r="A1848">
        <v>12.59408</v>
      </c>
      <c r="B1848">
        <v>1.5377100000000001</v>
      </c>
      <c r="D1848">
        <v>1.1838299999999999</v>
      </c>
      <c r="E1848">
        <v>1.5372999999999997</v>
      </c>
    </row>
    <row r="1849" spans="1:5" x14ac:dyDescent="0.25">
      <c r="A1849">
        <v>12.5946</v>
      </c>
      <c r="B1849">
        <v>1.53854</v>
      </c>
      <c r="D1849">
        <v>1.1823699999999999</v>
      </c>
      <c r="E1849">
        <v>1.5381300000000002</v>
      </c>
    </row>
    <row r="1850" spans="1:5" x14ac:dyDescent="0.25">
      <c r="A1850">
        <v>12.59726</v>
      </c>
      <c r="B1850">
        <v>1.53938</v>
      </c>
      <c r="D1850">
        <v>1.18153</v>
      </c>
      <c r="E1850">
        <v>1.5389599999999999</v>
      </c>
    </row>
    <row r="1851" spans="1:5" x14ac:dyDescent="0.25">
      <c r="A1851">
        <v>12.60032</v>
      </c>
      <c r="B1851">
        <v>1.5402100000000001</v>
      </c>
      <c r="D1851">
        <v>1.18381</v>
      </c>
      <c r="E1851">
        <v>1.5398000000000001</v>
      </c>
    </row>
    <row r="1852" spans="1:5" x14ac:dyDescent="0.25">
      <c r="A1852">
        <v>12.602880000000001</v>
      </c>
      <c r="B1852">
        <v>1.54104</v>
      </c>
      <c r="D1852">
        <v>1.18282</v>
      </c>
      <c r="E1852">
        <v>1.5406299999999997</v>
      </c>
    </row>
    <row r="1853" spans="1:5" x14ac:dyDescent="0.25">
      <c r="A1853">
        <v>12.60345</v>
      </c>
      <c r="B1853">
        <v>1.5418800000000001</v>
      </c>
      <c r="D1853">
        <v>1.1860900000000001</v>
      </c>
      <c r="E1853">
        <v>1.5414600000000003</v>
      </c>
    </row>
    <row r="1854" spans="1:5" x14ac:dyDescent="0.25">
      <c r="A1854">
        <v>12.60478</v>
      </c>
      <c r="B1854">
        <v>1.54271</v>
      </c>
      <c r="D1854">
        <v>1.19014</v>
      </c>
      <c r="E1854">
        <v>1.5423000000000004</v>
      </c>
    </row>
    <row r="1855" spans="1:5" x14ac:dyDescent="0.25">
      <c r="A1855">
        <v>12.606249999999999</v>
      </c>
      <c r="B1855">
        <v>1.5435400000000001</v>
      </c>
      <c r="D1855">
        <v>1.19272</v>
      </c>
      <c r="E1855">
        <v>1.5431300000000001</v>
      </c>
    </row>
    <row r="1856" spans="1:5" x14ac:dyDescent="0.25">
      <c r="A1856">
        <v>12.607519999999999</v>
      </c>
      <c r="B1856">
        <v>1.5443800000000001</v>
      </c>
      <c r="D1856">
        <v>1.19425</v>
      </c>
      <c r="E1856">
        <v>1.5439599999999998</v>
      </c>
    </row>
    <row r="1857" spans="1:5" x14ac:dyDescent="0.25">
      <c r="A1857">
        <v>12.60862</v>
      </c>
      <c r="B1857">
        <v>1.54521</v>
      </c>
      <c r="D1857">
        <v>1.1976599999999999</v>
      </c>
      <c r="E1857">
        <v>1.5448</v>
      </c>
    </row>
    <row r="1858" spans="1:5" x14ac:dyDescent="0.25">
      <c r="A1858">
        <v>12.6112</v>
      </c>
      <c r="B1858">
        <v>1.5460400000000001</v>
      </c>
      <c r="D1858">
        <v>1.19764</v>
      </c>
      <c r="E1858">
        <v>1.5456300000000005</v>
      </c>
    </row>
    <row r="1859" spans="1:5" x14ac:dyDescent="0.25">
      <c r="A1859">
        <v>12.61097</v>
      </c>
      <c r="B1859">
        <v>1.54688</v>
      </c>
      <c r="D1859">
        <v>1.19736</v>
      </c>
      <c r="E1859">
        <v>1.5464600000000002</v>
      </c>
    </row>
    <row r="1860" spans="1:5" x14ac:dyDescent="0.25">
      <c r="A1860">
        <v>12.612360000000001</v>
      </c>
      <c r="B1860">
        <v>1.5477100000000001</v>
      </c>
      <c r="D1860">
        <v>1.19082</v>
      </c>
      <c r="E1860">
        <v>1.5473000000000003</v>
      </c>
    </row>
    <row r="1861" spans="1:5" x14ac:dyDescent="0.25">
      <c r="A1861">
        <v>12.613149999999999</v>
      </c>
      <c r="B1861">
        <v>1.54854</v>
      </c>
      <c r="D1861">
        <v>1.1917800000000001</v>
      </c>
      <c r="E1861">
        <v>1.54813</v>
      </c>
    </row>
    <row r="1862" spans="1:5" x14ac:dyDescent="0.25">
      <c r="A1862">
        <v>12.61307</v>
      </c>
      <c r="B1862">
        <v>1.54938</v>
      </c>
      <c r="D1862">
        <v>1.1933400000000001</v>
      </c>
      <c r="E1862">
        <v>1.5489599999999997</v>
      </c>
    </row>
    <row r="1863" spans="1:5" x14ac:dyDescent="0.25">
      <c r="A1863">
        <v>12.61247</v>
      </c>
      <c r="B1863">
        <v>1.5502100000000001</v>
      </c>
      <c r="D1863">
        <v>1.1919</v>
      </c>
      <c r="E1863">
        <v>1.5497999999999998</v>
      </c>
    </row>
    <row r="1864" spans="1:5" x14ac:dyDescent="0.25">
      <c r="A1864">
        <v>12.61547</v>
      </c>
      <c r="B1864">
        <v>1.5508300000000002</v>
      </c>
      <c r="D1864">
        <v>1.1888300000000001</v>
      </c>
      <c r="E1864">
        <v>1.5506300000000004</v>
      </c>
    </row>
    <row r="1865" spans="1:5" x14ac:dyDescent="0.25">
      <c r="A1865">
        <v>12.614940000000001</v>
      </c>
      <c r="B1865">
        <v>1.5516700000000001</v>
      </c>
      <c r="D1865">
        <v>1.18567</v>
      </c>
      <c r="E1865">
        <v>1.5514600000000001</v>
      </c>
    </row>
    <row r="1866" spans="1:5" x14ac:dyDescent="0.25">
      <c r="A1866">
        <v>12.61809</v>
      </c>
      <c r="B1866">
        <v>1.55271</v>
      </c>
      <c r="D1866">
        <v>1.18222</v>
      </c>
      <c r="E1866">
        <v>1.5523000000000002</v>
      </c>
    </row>
    <row r="1867" spans="1:5" x14ac:dyDescent="0.25">
      <c r="A1867">
        <v>12.61796</v>
      </c>
      <c r="B1867">
        <v>1.5535400000000001</v>
      </c>
      <c r="D1867">
        <v>1.18207</v>
      </c>
      <c r="E1867">
        <v>1.5531299999999999</v>
      </c>
    </row>
    <row r="1868" spans="1:5" x14ac:dyDescent="0.25">
      <c r="A1868">
        <v>12.62223</v>
      </c>
      <c r="B1868">
        <v>1.5543800000000001</v>
      </c>
      <c r="D1868">
        <v>1.18011</v>
      </c>
      <c r="E1868">
        <v>1.5541700000000005</v>
      </c>
    </row>
    <row r="1869" spans="1:5" x14ac:dyDescent="0.25">
      <c r="A1869">
        <v>12.62369</v>
      </c>
      <c r="B1869">
        <v>1.55542</v>
      </c>
      <c r="D1869">
        <v>1.18235</v>
      </c>
      <c r="E1869">
        <v>1.5550000000000002</v>
      </c>
    </row>
    <row r="1870" spans="1:5" x14ac:dyDescent="0.25">
      <c r="A1870">
        <v>12.627090000000001</v>
      </c>
      <c r="B1870">
        <v>1.5562500000000001</v>
      </c>
      <c r="D1870">
        <v>1.1810499999999999</v>
      </c>
      <c r="E1870">
        <v>1.5558400000000003</v>
      </c>
    </row>
    <row r="1871" spans="1:5" x14ac:dyDescent="0.25">
      <c r="A1871">
        <v>12.629060000000001</v>
      </c>
      <c r="B1871">
        <v>1.55708</v>
      </c>
      <c r="D1871">
        <v>1.18052</v>
      </c>
      <c r="E1871">
        <v>1.55688</v>
      </c>
    </row>
    <row r="1872" spans="1:5" x14ac:dyDescent="0.25">
      <c r="A1872">
        <v>12.631600000000001</v>
      </c>
      <c r="B1872">
        <v>1.55792</v>
      </c>
      <c r="D1872">
        <v>1.1809799999999999</v>
      </c>
      <c r="E1872">
        <v>1.5577099999999997</v>
      </c>
    </row>
    <row r="1873" spans="1:5" x14ac:dyDescent="0.25">
      <c r="A1873">
        <v>12.63124</v>
      </c>
      <c r="B1873">
        <v>1.5587500000000001</v>
      </c>
      <c r="D1873">
        <v>1.17824</v>
      </c>
      <c r="E1873">
        <v>1.5585499999999999</v>
      </c>
    </row>
    <row r="1874" spans="1:5" x14ac:dyDescent="0.25">
      <c r="A1874">
        <v>12.631769999999999</v>
      </c>
      <c r="B1874">
        <v>1.55958</v>
      </c>
      <c r="D1874">
        <v>1.17892</v>
      </c>
      <c r="E1874">
        <v>1.5593800000000004</v>
      </c>
    </row>
    <row r="1875" spans="1:5" x14ac:dyDescent="0.25">
      <c r="A1875">
        <v>12.634359999999999</v>
      </c>
      <c r="B1875">
        <v>1.5604200000000001</v>
      </c>
      <c r="D1875">
        <v>1.1798200000000001</v>
      </c>
      <c r="E1875">
        <v>1.5602100000000001</v>
      </c>
    </row>
    <row r="1876" spans="1:5" x14ac:dyDescent="0.25">
      <c r="A1876">
        <v>12.636559999999999</v>
      </c>
      <c r="B1876">
        <v>1.56125</v>
      </c>
      <c r="D1876">
        <v>1.17866</v>
      </c>
      <c r="E1876">
        <v>1.5610500000000003</v>
      </c>
    </row>
    <row r="1877" spans="1:5" x14ac:dyDescent="0.25">
      <c r="A1877">
        <v>12.635730000000001</v>
      </c>
      <c r="B1877">
        <v>1.5618800000000002</v>
      </c>
      <c r="D1877">
        <v>1.17788</v>
      </c>
      <c r="E1877">
        <v>1.5618799999999999</v>
      </c>
    </row>
    <row r="1878" spans="1:5" x14ac:dyDescent="0.25">
      <c r="A1878">
        <v>12.63888</v>
      </c>
      <c r="B1878">
        <v>1.56271</v>
      </c>
      <c r="D1878">
        <v>1.1796599999999999</v>
      </c>
      <c r="E1878">
        <v>1.5627100000000005</v>
      </c>
    </row>
    <row r="1879" spans="1:5" x14ac:dyDescent="0.25">
      <c r="A1879">
        <v>12.63946</v>
      </c>
      <c r="B1879">
        <v>1.5635400000000002</v>
      </c>
      <c r="D1879">
        <v>1.1805699999999999</v>
      </c>
      <c r="E1879">
        <v>1.5635499999999998</v>
      </c>
    </row>
    <row r="1880" spans="1:5" x14ac:dyDescent="0.25">
      <c r="A1880">
        <v>12.64068</v>
      </c>
      <c r="B1880">
        <v>1.5643800000000001</v>
      </c>
      <c r="D1880">
        <v>1.1817800000000001</v>
      </c>
      <c r="E1880">
        <v>1.5643800000000003</v>
      </c>
    </row>
    <row r="1881" spans="1:5" x14ac:dyDescent="0.25">
      <c r="A1881">
        <v>12.642849999999999</v>
      </c>
      <c r="B1881">
        <v>1.56521</v>
      </c>
      <c r="D1881">
        <v>1.1819900000000001</v>
      </c>
      <c r="E1881">
        <v>1.56521</v>
      </c>
    </row>
    <row r="1882" spans="1:5" x14ac:dyDescent="0.25">
      <c r="A1882">
        <v>12.646890000000001</v>
      </c>
      <c r="B1882">
        <v>1.5660400000000001</v>
      </c>
      <c r="D1882">
        <v>1.18228</v>
      </c>
      <c r="E1882">
        <v>1.5660500000000002</v>
      </c>
    </row>
    <row r="1883" spans="1:5" x14ac:dyDescent="0.25">
      <c r="A1883">
        <v>12.64991</v>
      </c>
      <c r="B1883">
        <v>1.5668800000000001</v>
      </c>
      <c r="D1883">
        <v>1.1836800000000001</v>
      </c>
      <c r="E1883">
        <v>1.5668799999999998</v>
      </c>
    </row>
    <row r="1884" spans="1:5" x14ac:dyDescent="0.25">
      <c r="A1884">
        <v>12.649240000000001</v>
      </c>
      <c r="B1884">
        <v>1.5677100000000002</v>
      </c>
      <c r="D1884">
        <v>1.1817299999999999</v>
      </c>
      <c r="E1884">
        <v>1.5675000000000003</v>
      </c>
    </row>
    <row r="1885" spans="1:5" x14ac:dyDescent="0.25">
      <c r="A1885">
        <v>12.64884</v>
      </c>
      <c r="B1885">
        <v>1.56833</v>
      </c>
      <c r="D1885">
        <v>1.1770700000000001</v>
      </c>
      <c r="E1885">
        <v>1.5683400000000005</v>
      </c>
    </row>
    <row r="1886" spans="1:5" x14ac:dyDescent="0.25">
      <c r="A1886">
        <v>12.65043</v>
      </c>
      <c r="B1886">
        <v>1.56917</v>
      </c>
      <c r="D1886">
        <v>1.1731100000000001</v>
      </c>
      <c r="E1886">
        <v>1.5689600000000001</v>
      </c>
    </row>
    <row r="1887" spans="1:5" x14ac:dyDescent="0.25">
      <c r="A1887">
        <v>12.653219999999999</v>
      </c>
      <c r="B1887">
        <v>1.57</v>
      </c>
      <c r="D1887">
        <v>1.1736800000000001</v>
      </c>
      <c r="E1887">
        <v>1.5698000000000003</v>
      </c>
    </row>
    <row r="1888" spans="1:5" x14ac:dyDescent="0.25">
      <c r="A1888">
        <v>12.655419999999999</v>
      </c>
      <c r="B1888">
        <v>1.5708299999999999</v>
      </c>
      <c r="D1888">
        <v>1.17499</v>
      </c>
      <c r="E1888">
        <v>1.57084</v>
      </c>
    </row>
    <row r="1889" spans="1:5" x14ac:dyDescent="0.25">
      <c r="A1889">
        <v>12.65896</v>
      </c>
      <c r="B1889">
        <v>1.5716700000000001</v>
      </c>
      <c r="D1889">
        <v>1.1766099999999999</v>
      </c>
      <c r="E1889">
        <v>1.5716699999999997</v>
      </c>
    </row>
    <row r="1890" spans="1:5" x14ac:dyDescent="0.25">
      <c r="A1890">
        <v>12.661199999999999</v>
      </c>
      <c r="B1890">
        <v>1.5725</v>
      </c>
      <c r="D1890">
        <v>1.17554</v>
      </c>
      <c r="E1890">
        <v>1.5725000000000002</v>
      </c>
    </row>
    <row r="1891" spans="1:5" x14ac:dyDescent="0.25">
      <c r="A1891">
        <v>12.664540000000001</v>
      </c>
      <c r="B1891">
        <v>1.5733300000000001</v>
      </c>
      <c r="D1891">
        <v>1.1720999999999999</v>
      </c>
      <c r="E1891">
        <v>1.5735500000000004</v>
      </c>
    </row>
    <row r="1892" spans="1:5" x14ac:dyDescent="0.25">
      <c r="A1892">
        <v>12.66413</v>
      </c>
      <c r="B1892">
        <v>1.5741700000000001</v>
      </c>
      <c r="D1892">
        <v>1.1722300000000001</v>
      </c>
      <c r="E1892">
        <v>1.5743800000000001</v>
      </c>
    </row>
    <row r="1893" spans="1:5" x14ac:dyDescent="0.25">
      <c r="A1893">
        <v>12.66934</v>
      </c>
      <c r="B1893">
        <v>1.57521</v>
      </c>
      <c r="D1893">
        <v>1.1746799999999999</v>
      </c>
      <c r="E1893">
        <v>1.5752099999999998</v>
      </c>
    </row>
    <row r="1894" spans="1:5" x14ac:dyDescent="0.25">
      <c r="A1894">
        <v>12.67239</v>
      </c>
      <c r="B1894">
        <v>1.5760400000000001</v>
      </c>
      <c r="D1894">
        <v>1.1767300000000001</v>
      </c>
      <c r="E1894">
        <v>1.57605</v>
      </c>
    </row>
    <row r="1895" spans="1:5" x14ac:dyDescent="0.25">
      <c r="A1895">
        <v>12.673500000000001</v>
      </c>
      <c r="B1895">
        <v>1.5768800000000001</v>
      </c>
      <c r="D1895">
        <v>1.1773800000000001</v>
      </c>
      <c r="E1895">
        <v>1.5768800000000005</v>
      </c>
    </row>
    <row r="1896" spans="1:5" x14ac:dyDescent="0.25">
      <c r="A1896">
        <v>12.67596</v>
      </c>
      <c r="B1896">
        <v>1.5777099999999999</v>
      </c>
      <c r="D1896">
        <v>1.17214</v>
      </c>
      <c r="E1896">
        <v>1.5777100000000002</v>
      </c>
    </row>
    <row r="1897" spans="1:5" x14ac:dyDescent="0.25">
      <c r="A1897">
        <v>12.678290000000001</v>
      </c>
      <c r="B1897">
        <v>1.5785400000000001</v>
      </c>
      <c r="D1897">
        <v>1.17147</v>
      </c>
      <c r="E1897">
        <v>1.5785500000000003</v>
      </c>
    </row>
    <row r="1898" spans="1:5" x14ac:dyDescent="0.25">
      <c r="A1898">
        <v>12.679</v>
      </c>
      <c r="B1898">
        <v>1.57938</v>
      </c>
      <c r="D1898">
        <v>1.1736899999999999</v>
      </c>
      <c r="E1898">
        <v>1.57938</v>
      </c>
    </row>
    <row r="1899" spans="1:5" x14ac:dyDescent="0.25">
      <c r="A1899">
        <v>12.680730000000001</v>
      </c>
      <c r="B1899">
        <v>1.58</v>
      </c>
      <c r="D1899">
        <v>1.1763300000000001</v>
      </c>
      <c r="E1899">
        <v>1.5800000000000005</v>
      </c>
    </row>
    <row r="1900" spans="1:5" x14ac:dyDescent="0.25">
      <c r="A1900">
        <v>12.683260000000001</v>
      </c>
      <c r="B1900">
        <v>1.58104</v>
      </c>
      <c r="D1900">
        <v>1.1782699999999999</v>
      </c>
      <c r="E1900">
        <v>1.5808399999999998</v>
      </c>
    </row>
    <row r="1901" spans="1:5" x14ac:dyDescent="0.25">
      <c r="A1901">
        <v>12.68582</v>
      </c>
      <c r="B1901">
        <v>1.5816700000000001</v>
      </c>
      <c r="D1901">
        <v>1.1783699999999999</v>
      </c>
      <c r="E1901">
        <v>1.5818800000000004</v>
      </c>
    </row>
    <row r="1902" spans="1:5" x14ac:dyDescent="0.25">
      <c r="A1902">
        <v>12.685370000000001</v>
      </c>
      <c r="B1902">
        <v>1.5825</v>
      </c>
      <c r="D1902">
        <v>1.1744600000000001</v>
      </c>
      <c r="E1902">
        <v>1.5827100000000001</v>
      </c>
    </row>
    <row r="1903" spans="1:5" x14ac:dyDescent="0.25">
      <c r="A1903">
        <v>12.68812</v>
      </c>
      <c r="B1903">
        <v>1.5833300000000001</v>
      </c>
      <c r="D1903">
        <v>1.1769700000000001</v>
      </c>
      <c r="E1903">
        <v>1.5833400000000002</v>
      </c>
    </row>
    <row r="1904" spans="1:5" x14ac:dyDescent="0.25">
      <c r="A1904">
        <v>12.69027</v>
      </c>
      <c r="B1904">
        <v>1.5841700000000001</v>
      </c>
      <c r="D1904">
        <v>1.18072</v>
      </c>
      <c r="E1904">
        <v>1.5841699999999999</v>
      </c>
    </row>
    <row r="1905" spans="1:5" x14ac:dyDescent="0.25">
      <c r="A1905">
        <v>12.691470000000001</v>
      </c>
      <c r="B1905">
        <v>1.585</v>
      </c>
      <c r="D1905">
        <v>1.18161</v>
      </c>
      <c r="E1905">
        <v>1.5852100000000005</v>
      </c>
    </row>
    <row r="1906" spans="1:5" x14ac:dyDescent="0.25">
      <c r="A1906">
        <v>12.69265</v>
      </c>
      <c r="B1906">
        <v>1.5858300000000001</v>
      </c>
      <c r="D1906">
        <v>1.17682</v>
      </c>
      <c r="E1906">
        <v>1.5858399999999997</v>
      </c>
    </row>
    <row r="1907" spans="1:5" x14ac:dyDescent="0.25">
      <c r="A1907">
        <v>12.695320000000001</v>
      </c>
      <c r="B1907">
        <v>1.58667</v>
      </c>
      <c r="D1907">
        <v>1.17239</v>
      </c>
      <c r="E1907">
        <v>1.5866700000000002</v>
      </c>
    </row>
    <row r="1908" spans="1:5" x14ac:dyDescent="0.25">
      <c r="A1908">
        <v>12.69469</v>
      </c>
      <c r="B1908">
        <v>1.5875000000000001</v>
      </c>
      <c r="D1908">
        <v>1.1716800000000001</v>
      </c>
      <c r="E1908">
        <v>1.5873000000000004</v>
      </c>
    </row>
    <row r="1909" spans="1:5" x14ac:dyDescent="0.25">
      <c r="A1909">
        <v>12.694929999999999</v>
      </c>
      <c r="B1909">
        <v>1.58833</v>
      </c>
      <c r="D1909">
        <v>1.1753499999999999</v>
      </c>
      <c r="E1909">
        <v>1.58813</v>
      </c>
    </row>
    <row r="1910" spans="1:5" x14ac:dyDescent="0.25">
      <c r="A1910">
        <v>12.694330000000001</v>
      </c>
      <c r="B1910">
        <v>1.58917</v>
      </c>
      <c r="D1910">
        <v>1.1755500000000001</v>
      </c>
      <c r="E1910">
        <v>1.5889599999999997</v>
      </c>
    </row>
    <row r="1911" spans="1:5" x14ac:dyDescent="0.25">
      <c r="A1911">
        <v>12.69492</v>
      </c>
      <c r="B1911">
        <v>1.58979</v>
      </c>
      <c r="D1911">
        <v>1.17347</v>
      </c>
      <c r="E1911">
        <v>1.5897999999999999</v>
      </c>
    </row>
    <row r="1912" spans="1:5" x14ac:dyDescent="0.25">
      <c r="A1912">
        <v>12.69346</v>
      </c>
      <c r="B1912">
        <v>1.59063</v>
      </c>
      <c r="D1912">
        <v>1.16815</v>
      </c>
      <c r="E1912">
        <v>1.5906300000000004</v>
      </c>
    </row>
    <row r="1913" spans="1:5" x14ac:dyDescent="0.25">
      <c r="A1913">
        <v>12.696149999999999</v>
      </c>
      <c r="B1913">
        <v>1.5916700000000001</v>
      </c>
      <c r="D1913">
        <v>1.16987</v>
      </c>
      <c r="E1913">
        <v>1.5914600000000001</v>
      </c>
    </row>
    <row r="1914" spans="1:5" x14ac:dyDescent="0.25">
      <c r="A1914">
        <v>12.69867</v>
      </c>
      <c r="B1914">
        <v>1.5925</v>
      </c>
      <c r="D1914">
        <v>1.1711100000000001</v>
      </c>
      <c r="E1914">
        <v>1.5923000000000003</v>
      </c>
    </row>
    <row r="1915" spans="1:5" x14ac:dyDescent="0.25">
      <c r="A1915">
        <v>12.70049</v>
      </c>
      <c r="B1915">
        <v>1.5933300000000001</v>
      </c>
      <c r="D1915">
        <v>1.1718999999999999</v>
      </c>
      <c r="E1915">
        <v>1.5931299999999999</v>
      </c>
    </row>
    <row r="1916" spans="1:5" x14ac:dyDescent="0.25">
      <c r="A1916">
        <v>12.70035</v>
      </c>
      <c r="B1916">
        <v>1.5941700000000001</v>
      </c>
      <c r="D1916">
        <v>1.1710799999999999</v>
      </c>
      <c r="E1916">
        <v>1.5941699999999996</v>
      </c>
    </row>
    <row r="1917" spans="1:5" x14ac:dyDescent="0.25">
      <c r="A1917">
        <v>12.704789999999999</v>
      </c>
      <c r="B1917">
        <v>1.59521</v>
      </c>
      <c r="D1917">
        <v>1.16717</v>
      </c>
      <c r="E1917">
        <v>1.5950000000000002</v>
      </c>
    </row>
    <row r="1918" spans="1:5" x14ac:dyDescent="0.25">
      <c r="A1918">
        <v>12.70492</v>
      </c>
      <c r="B1918">
        <v>1.5960400000000001</v>
      </c>
      <c r="D1918">
        <v>1.1664300000000001</v>
      </c>
      <c r="E1918">
        <v>1.5958400000000004</v>
      </c>
    </row>
    <row r="1919" spans="1:5" x14ac:dyDescent="0.25">
      <c r="A1919">
        <v>12.70689</v>
      </c>
      <c r="B1919">
        <v>1.5968800000000001</v>
      </c>
      <c r="D1919">
        <v>1.1688400000000001</v>
      </c>
      <c r="E1919">
        <v>1.59667</v>
      </c>
    </row>
    <row r="1920" spans="1:5" x14ac:dyDescent="0.25">
      <c r="A1920">
        <v>12.707549999999999</v>
      </c>
      <c r="B1920">
        <v>1.59771</v>
      </c>
      <c r="D1920">
        <v>1.1680999999999999</v>
      </c>
      <c r="E1920">
        <v>1.5974999999999997</v>
      </c>
    </row>
    <row r="1921" spans="1:5" x14ac:dyDescent="0.25">
      <c r="A1921">
        <v>12.710319999999999</v>
      </c>
      <c r="B1921">
        <v>1.5987500000000001</v>
      </c>
      <c r="D1921">
        <v>1.16804</v>
      </c>
      <c r="E1921">
        <v>1.5983399999999999</v>
      </c>
    </row>
    <row r="1922" spans="1:5" x14ac:dyDescent="0.25">
      <c r="A1922">
        <v>12.71184</v>
      </c>
      <c r="B1922">
        <v>1.59958</v>
      </c>
      <c r="D1922">
        <v>1.1708000000000001</v>
      </c>
      <c r="E1922">
        <v>1.5991700000000004</v>
      </c>
    </row>
    <row r="1923" spans="1:5" x14ac:dyDescent="0.25">
      <c r="A1923">
        <v>12.712149999999999</v>
      </c>
      <c r="B1923">
        <v>1.60042</v>
      </c>
      <c r="D1923">
        <v>1.17178</v>
      </c>
      <c r="E1923">
        <v>1.6</v>
      </c>
    </row>
    <row r="1924" spans="1:5" x14ac:dyDescent="0.25">
      <c r="A1924">
        <v>12.713699999999999</v>
      </c>
      <c r="B1924">
        <v>1.6012500000000001</v>
      </c>
      <c r="D1924">
        <v>1.1725300000000001</v>
      </c>
      <c r="E1924">
        <v>1.6008400000000003</v>
      </c>
    </row>
    <row r="1925" spans="1:5" x14ac:dyDescent="0.25">
      <c r="A1925">
        <v>12.71381</v>
      </c>
      <c r="B1925">
        <v>1.6020799999999999</v>
      </c>
      <c r="D1925">
        <v>1.17445</v>
      </c>
      <c r="E1925">
        <v>1.6016699999999999</v>
      </c>
    </row>
    <row r="1926" spans="1:5" x14ac:dyDescent="0.25">
      <c r="A1926">
        <v>12.71452</v>
      </c>
      <c r="B1926">
        <v>1.6029200000000001</v>
      </c>
      <c r="D1926">
        <v>1.1747300000000001</v>
      </c>
      <c r="E1926">
        <v>1.6025000000000005</v>
      </c>
    </row>
    <row r="1927" spans="1:5" x14ac:dyDescent="0.25">
      <c r="A1927">
        <v>12.71551</v>
      </c>
      <c r="B1927">
        <v>1.60375</v>
      </c>
      <c r="D1927">
        <v>1.1769400000000001</v>
      </c>
      <c r="E1927">
        <v>1.6033399999999998</v>
      </c>
    </row>
    <row r="1928" spans="1:5" x14ac:dyDescent="0.25">
      <c r="A1928">
        <v>12.71645</v>
      </c>
      <c r="B1928">
        <v>1.6043800000000001</v>
      </c>
      <c r="D1928">
        <v>1.1758</v>
      </c>
      <c r="E1928">
        <v>1.6043800000000004</v>
      </c>
    </row>
    <row r="1929" spans="1:5" x14ac:dyDescent="0.25">
      <c r="A1929">
        <v>12.71655</v>
      </c>
      <c r="B1929">
        <v>1.60521</v>
      </c>
      <c r="D1929">
        <v>1.1752899999999999</v>
      </c>
      <c r="E1929">
        <v>1.60521</v>
      </c>
    </row>
    <row r="1930" spans="1:5" x14ac:dyDescent="0.25">
      <c r="A1930">
        <v>12.716290000000001</v>
      </c>
      <c r="B1930">
        <v>1.6060400000000001</v>
      </c>
      <c r="D1930">
        <v>1.17516</v>
      </c>
      <c r="E1930">
        <v>1.6058400000000002</v>
      </c>
    </row>
    <row r="1931" spans="1:5" x14ac:dyDescent="0.25">
      <c r="A1931">
        <v>12.718830000000001</v>
      </c>
      <c r="B1931">
        <v>1.6068800000000001</v>
      </c>
      <c r="D1931">
        <v>1.17465</v>
      </c>
      <c r="E1931">
        <v>1.6066699999999998</v>
      </c>
    </row>
    <row r="1932" spans="1:5" x14ac:dyDescent="0.25">
      <c r="A1932">
        <v>12.718780000000001</v>
      </c>
      <c r="B1932">
        <v>1.6075000000000002</v>
      </c>
      <c r="D1932">
        <v>1.17062</v>
      </c>
      <c r="E1932">
        <v>1.6075000000000004</v>
      </c>
    </row>
    <row r="1933" spans="1:5" x14ac:dyDescent="0.25">
      <c r="A1933">
        <v>12.71809</v>
      </c>
      <c r="B1933">
        <v>1.60833</v>
      </c>
      <c r="D1933">
        <v>1.1676500000000001</v>
      </c>
      <c r="E1933">
        <v>1.6081300000000005</v>
      </c>
    </row>
    <row r="1934" spans="1:5" x14ac:dyDescent="0.25">
      <c r="A1934">
        <v>12.71908</v>
      </c>
      <c r="B1934">
        <v>1.60917</v>
      </c>
      <c r="D1934">
        <v>1.1660299999999999</v>
      </c>
      <c r="E1934">
        <v>1.6089600000000002</v>
      </c>
    </row>
    <row r="1935" spans="1:5" x14ac:dyDescent="0.25">
      <c r="A1935">
        <v>12.721299999999999</v>
      </c>
      <c r="B1935">
        <v>1.61</v>
      </c>
      <c r="D1935">
        <v>1.1664099999999999</v>
      </c>
      <c r="E1935">
        <v>1.6098000000000003</v>
      </c>
    </row>
    <row r="1936" spans="1:5" x14ac:dyDescent="0.25">
      <c r="A1936">
        <v>12.723280000000001</v>
      </c>
      <c r="B1936">
        <v>1.61083</v>
      </c>
      <c r="D1936">
        <v>1.16761</v>
      </c>
      <c r="E1936">
        <v>1.61063</v>
      </c>
    </row>
    <row r="1937" spans="1:5" x14ac:dyDescent="0.25">
      <c r="A1937">
        <v>12.7249</v>
      </c>
      <c r="B1937">
        <v>1.6116700000000002</v>
      </c>
      <c r="D1937">
        <v>1.1666700000000001</v>
      </c>
      <c r="E1937">
        <v>1.6114599999999997</v>
      </c>
    </row>
    <row r="1938" spans="1:5" x14ac:dyDescent="0.25">
      <c r="A1938">
        <v>12.727650000000001</v>
      </c>
      <c r="B1938">
        <v>1.6125</v>
      </c>
      <c r="D1938">
        <v>1.1667799999999999</v>
      </c>
      <c r="E1938">
        <v>1.6122999999999998</v>
      </c>
    </row>
    <row r="1939" spans="1:5" x14ac:dyDescent="0.25">
      <c r="A1939">
        <v>12.73043</v>
      </c>
      <c r="B1939">
        <v>1.6133300000000002</v>
      </c>
      <c r="D1939">
        <v>1.1653500000000001</v>
      </c>
      <c r="E1939">
        <v>1.6133400000000004</v>
      </c>
    </row>
    <row r="1940" spans="1:5" x14ac:dyDescent="0.25">
      <c r="A1940">
        <v>12.73024</v>
      </c>
      <c r="B1940">
        <v>1.6141700000000001</v>
      </c>
      <c r="D1940">
        <v>1.1677500000000001</v>
      </c>
      <c r="E1940">
        <v>1.6141700000000001</v>
      </c>
    </row>
    <row r="1941" spans="1:5" x14ac:dyDescent="0.25">
      <c r="A1941">
        <v>12.732530000000001</v>
      </c>
      <c r="B1941">
        <v>1.61521</v>
      </c>
      <c r="D1941">
        <v>1.1701299999999999</v>
      </c>
      <c r="E1941">
        <v>1.6149999999999998</v>
      </c>
    </row>
    <row r="1942" spans="1:5" x14ac:dyDescent="0.25">
      <c r="A1942">
        <v>12.736219999999999</v>
      </c>
      <c r="B1942">
        <v>1.61625</v>
      </c>
      <c r="D1942">
        <v>1.1693899999999999</v>
      </c>
      <c r="E1942">
        <v>1.61605</v>
      </c>
    </row>
    <row r="1943" spans="1:5" x14ac:dyDescent="0.25">
      <c r="A1943">
        <v>12.73915</v>
      </c>
      <c r="B1943">
        <v>1.6170800000000001</v>
      </c>
      <c r="D1943">
        <v>1.1686099999999999</v>
      </c>
      <c r="E1943">
        <v>1.6168799999999997</v>
      </c>
    </row>
    <row r="1944" spans="1:5" x14ac:dyDescent="0.25">
      <c r="A1944">
        <v>12.741059999999999</v>
      </c>
      <c r="B1944">
        <v>1.61792</v>
      </c>
      <c r="D1944">
        <v>1.1673</v>
      </c>
      <c r="E1944">
        <v>1.6177100000000002</v>
      </c>
    </row>
    <row r="1945" spans="1:5" x14ac:dyDescent="0.25">
      <c r="A1945">
        <v>12.74213</v>
      </c>
      <c r="B1945">
        <v>1.6185400000000001</v>
      </c>
      <c r="D1945">
        <v>1.16818</v>
      </c>
      <c r="E1945">
        <v>1.6185500000000004</v>
      </c>
    </row>
    <row r="1946" spans="1:5" x14ac:dyDescent="0.25">
      <c r="A1946">
        <v>12.74254</v>
      </c>
      <c r="B1946">
        <v>1.61938</v>
      </c>
      <c r="D1946">
        <v>1.16787</v>
      </c>
      <c r="E1946">
        <v>1.61938</v>
      </c>
    </row>
    <row r="1947" spans="1:5" x14ac:dyDescent="0.25">
      <c r="A1947">
        <v>12.74277</v>
      </c>
      <c r="B1947">
        <v>1.6202100000000002</v>
      </c>
      <c r="D1947">
        <v>1.17052</v>
      </c>
      <c r="E1947">
        <v>1.6202099999999997</v>
      </c>
    </row>
    <row r="1948" spans="1:5" x14ac:dyDescent="0.25">
      <c r="A1948">
        <v>12.744070000000001</v>
      </c>
      <c r="B1948">
        <v>1.62104</v>
      </c>
      <c r="D1948">
        <v>1.1715199999999999</v>
      </c>
      <c r="E1948">
        <v>1.6208399999999998</v>
      </c>
    </row>
    <row r="1949" spans="1:5" x14ac:dyDescent="0.25">
      <c r="A1949">
        <v>12.744540000000001</v>
      </c>
      <c r="B1949">
        <v>1.62188</v>
      </c>
      <c r="D1949">
        <v>1.1703399999999999</v>
      </c>
      <c r="E1949">
        <v>1.6216700000000004</v>
      </c>
    </row>
    <row r="1950" spans="1:5" x14ac:dyDescent="0.25">
      <c r="A1950">
        <v>12.74775</v>
      </c>
      <c r="B1950">
        <v>1.6227100000000001</v>
      </c>
      <c r="D1950">
        <v>1.1725000000000001</v>
      </c>
      <c r="E1950">
        <v>1.6225000000000001</v>
      </c>
    </row>
    <row r="1951" spans="1:5" x14ac:dyDescent="0.25">
      <c r="A1951">
        <v>12.748810000000001</v>
      </c>
      <c r="B1951">
        <v>1.62354</v>
      </c>
      <c r="D1951">
        <v>1.1754</v>
      </c>
      <c r="E1951">
        <v>1.6233400000000002</v>
      </c>
    </row>
    <row r="1952" spans="1:5" x14ac:dyDescent="0.25">
      <c r="A1952">
        <v>12.75074</v>
      </c>
      <c r="B1952">
        <v>1.6243800000000002</v>
      </c>
      <c r="D1952">
        <v>1.17686</v>
      </c>
      <c r="E1952">
        <v>1.6241699999999999</v>
      </c>
    </row>
    <row r="1953" spans="1:5" x14ac:dyDescent="0.25">
      <c r="A1953">
        <v>12.752800000000001</v>
      </c>
      <c r="B1953">
        <v>1.62521</v>
      </c>
      <c r="D1953">
        <v>1.17547</v>
      </c>
      <c r="E1953">
        <v>1.6250000000000004</v>
      </c>
    </row>
    <row r="1954" spans="1:5" x14ac:dyDescent="0.25">
      <c r="A1954">
        <v>12.753209999999999</v>
      </c>
      <c r="B1954">
        <v>1.6260400000000002</v>
      </c>
      <c r="D1954">
        <v>1.17452</v>
      </c>
      <c r="E1954">
        <v>1.6258399999999997</v>
      </c>
    </row>
    <row r="1955" spans="1:5" x14ac:dyDescent="0.25">
      <c r="A1955">
        <v>12.75407</v>
      </c>
      <c r="B1955">
        <v>1.6268800000000001</v>
      </c>
      <c r="D1955">
        <v>1.1688700000000001</v>
      </c>
      <c r="E1955">
        <v>1.6264600000000002</v>
      </c>
    </row>
    <row r="1956" spans="1:5" x14ac:dyDescent="0.25">
      <c r="A1956">
        <v>12.75484</v>
      </c>
      <c r="B1956">
        <v>1.62771</v>
      </c>
      <c r="D1956">
        <v>1.1694</v>
      </c>
      <c r="E1956">
        <v>1.6273000000000004</v>
      </c>
    </row>
    <row r="1957" spans="1:5" x14ac:dyDescent="0.25">
      <c r="A1957">
        <v>12.75609</v>
      </c>
      <c r="B1957">
        <v>1.6283300000000001</v>
      </c>
      <c r="D1957">
        <v>1.17309</v>
      </c>
      <c r="E1957">
        <v>1.6281300000000001</v>
      </c>
    </row>
    <row r="1958" spans="1:5" x14ac:dyDescent="0.25">
      <c r="A1958">
        <v>12.755509999999999</v>
      </c>
      <c r="B1958">
        <v>1.62917</v>
      </c>
      <c r="D1958">
        <v>1.17371</v>
      </c>
      <c r="E1958">
        <v>1.6289599999999997</v>
      </c>
    </row>
    <row r="1959" spans="1:5" x14ac:dyDescent="0.25">
      <c r="A1959">
        <v>12.75474</v>
      </c>
      <c r="B1959">
        <v>1.6300000000000001</v>
      </c>
      <c r="D1959">
        <v>1.1734800000000001</v>
      </c>
      <c r="E1959">
        <v>1.6300000000000003</v>
      </c>
    </row>
    <row r="1960" spans="1:5" x14ac:dyDescent="0.25">
      <c r="A1960">
        <v>12.757009999999999</v>
      </c>
      <c r="B1960">
        <v>1.63083</v>
      </c>
      <c r="D1960">
        <v>1.1695</v>
      </c>
      <c r="E1960">
        <v>1.6308400000000005</v>
      </c>
    </row>
    <row r="1961" spans="1:5" x14ac:dyDescent="0.25">
      <c r="A1961">
        <v>12.75881</v>
      </c>
      <c r="B1961">
        <v>1.63167</v>
      </c>
      <c r="D1961">
        <v>1.1671400000000001</v>
      </c>
      <c r="E1961">
        <v>1.6316700000000002</v>
      </c>
    </row>
    <row r="1962" spans="1:5" x14ac:dyDescent="0.25">
      <c r="A1962">
        <v>12.76144</v>
      </c>
      <c r="B1962">
        <v>1.6325000000000001</v>
      </c>
      <c r="D1962">
        <v>1.1634899999999999</v>
      </c>
      <c r="E1962">
        <v>1.6323000000000003</v>
      </c>
    </row>
    <row r="1963" spans="1:5" x14ac:dyDescent="0.25">
      <c r="A1963">
        <v>12.76394</v>
      </c>
      <c r="B1963">
        <v>1.6333299999999999</v>
      </c>
      <c r="D1963">
        <v>1.16404</v>
      </c>
      <c r="E1963">
        <v>1.63313</v>
      </c>
    </row>
    <row r="1964" spans="1:5" x14ac:dyDescent="0.25">
      <c r="A1964">
        <v>12.765930000000001</v>
      </c>
      <c r="B1964">
        <v>1.6341700000000001</v>
      </c>
      <c r="D1964">
        <v>1.16588</v>
      </c>
      <c r="E1964">
        <v>1.6341699999999997</v>
      </c>
    </row>
    <row r="1965" spans="1:5" x14ac:dyDescent="0.25">
      <c r="A1965">
        <v>12.76797</v>
      </c>
      <c r="B1965">
        <v>1.6352100000000001</v>
      </c>
      <c r="D1965">
        <v>1.16591</v>
      </c>
      <c r="E1965">
        <v>1.6350000000000002</v>
      </c>
    </row>
    <row r="1966" spans="1:5" x14ac:dyDescent="0.25">
      <c r="A1966">
        <v>12.77083</v>
      </c>
      <c r="B1966">
        <v>1.6360400000000002</v>
      </c>
      <c r="D1966">
        <v>1.1667099999999999</v>
      </c>
      <c r="E1966">
        <v>1.6358400000000004</v>
      </c>
    </row>
    <row r="1967" spans="1:5" x14ac:dyDescent="0.25">
      <c r="A1967">
        <v>12.774089999999999</v>
      </c>
      <c r="B1967">
        <v>1.6368800000000001</v>
      </c>
      <c r="D1967">
        <v>1.16506</v>
      </c>
      <c r="E1967">
        <v>1.6366700000000001</v>
      </c>
    </row>
    <row r="1968" spans="1:5" x14ac:dyDescent="0.25">
      <c r="A1968">
        <v>12.77685</v>
      </c>
      <c r="B1968">
        <v>1.63771</v>
      </c>
      <c r="D1968">
        <v>1.1645000000000001</v>
      </c>
      <c r="E1968">
        <v>1.6374999999999997</v>
      </c>
    </row>
    <row r="1969" spans="1:5" x14ac:dyDescent="0.25">
      <c r="A1969">
        <v>12.777889999999999</v>
      </c>
      <c r="B1969">
        <v>1.6385400000000001</v>
      </c>
      <c r="D1969">
        <v>1.1684600000000001</v>
      </c>
      <c r="E1969">
        <v>1.6383399999999999</v>
      </c>
    </row>
    <row r="1970" spans="1:5" x14ac:dyDescent="0.25">
      <c r="A1970">
        <v>12.778409999999999</v>
      </c>
      <c r="B1970">
        <v>1.6393800000000001</v>
      </c>
      <c r="D1970">
        <v>1.16961</v>
      </c>
      <c r="E1970">
        <v>1.6391700000000005</v>
      </c>
    </row>
    <row r="1971" spans="1:5" x14ac:dyDescent="0.25">
      <c r="A1971">
        <v>12.780989999999999</v>
      </c>
      <c r="B1971">
        <v>1.6402099999999999</v>
      </c>
      <c r="D1971">
        <v>1.17045</v>
      </c>
      <c r="E1971">
        <v>1.6400000000000001</v>
      </c>
    </row>
    <row r="1972" spans="1:5" x14ac:dyDescent="0.25">
      <c r="A1972">
        <v>12.782550000000001</v>
      </c>
      <c r="B1972">
        <v>1.6412500000000001</v>
      </c>
      <c r="D1972">
        <v>1.1696299999999999</v>
      </c>
      <c r="E1972">
        <v>1.6408400000000003</v>
      </c>
    </row>
    <row r="1973" spans="1:5" x14ac:dyDescent="0.25">
      <c r="A1973">
        <v>12.783480000000001</v>
      </c>
      <c r="B1973">
        <v>1.64208</v>
      </c>
      <c r="D1973">
        <v>1.1713199999999999</v>
      </c>
      <c r="E1973">
        <v>1.64167</v>
      </c>
    </row>
    <row r="1974" spans="1:5" x14ac:dyDescent="0.25">
      <c r="A1974">
        <v>12.78482</v>
      </c>
      <c r="B1974">
        <v>1.6429200000000002</v>
      </c>
      <c r="D1974">
        <v>1.17232</v>
      </c>
      <c r="E1974">
        <v>1.6425000000000005</v>
      </c>
    </row>
    <row r="1975" spans="1:5" x14ac:dyDescent="0.25">
      <c r="A1975">
        <v>12.78739</v>
      </c>
      <c r="B1975">
        <v>1.64375</v>
      </c>
      <c r="D1975">
        <v>1.1760699999999999</v>
      </c>
      <c r="E1975">
        <v>1.6433399999999998</v>
      </c>
    </row>
    <row r="1976" spans="1:5" x14ac:dyDescent="0.25">
      <c r="A1976">
        <v>12.7887</v>
      </c>
      <c r="B1976">
        <v>1.6445800000000002</v>
      </c>
      <c r="D1976">
        <v>1.1735599999999999</v>
      </c>
      <c r="E1976">
        <v>1.6443800000000004</v>
      </c>
    </row>
    <row r="1977" spans="1:5" x14ac:dyDescent="0.25">
      <c r="A1977">
        <v>12.78936</v>
      </c>
      <c r="B1977">
        <v>1.6452100000000001</v>
      </c>
      <c r="D1977">
        <v>1.17218</v>
      </c>
      <c r="E1977">
        <v>1.6452100000000001</v>
      </c>
    </row>
    <row r="1978" spans="1:5" x14ac:dyDescent="0.25">
      <c r="A1978">
        <v>12.790380000000001</v>
      </c>
      <c r="B1978">
        <v>1.6460399999999999</v>
      </c>
      <c r="D1978">
        <v>1.1706700000000001</v>
      </c>
      <c r="E1978">
        <v>1.6460500000000002</v>
      </c>
    </row>
    <row r="1979" spans="1:5" x14ac:dyDescent="0.25">
      <c r="A1979">
        <v>12.79153</v>
      </c>
      <c r="B1979">
        <v>1.6468800000000001</v>
      </c>
      <c r="D1979">
        <v>1.1711199999999999</v>
      </c>
      <c r="E1979">
        <v>1.6466699999999999</v>
      </c>
    </row>
    <row r="1980" spans="1:5" x14ac:dyDescent="0.25">
      <c r="A1980">
        <v>12.792199999999999</v>
      </c>
      <c r="B1980">
        <v>1.6475</v>
      </c>
      <c r="D1980">
        <v>1.1717200000000001</v>
      </c>
      <c r="E1980">
        <v>1.6475000000000004</v>
      </c>
    </row>
    <row r="1981" spans="1:5" x14ac:dyDescent="0.25">
      <c r="A1981">
        <v>12.79213</v>
      </c>
      <c r="B1981">
        <v>1.6483300000000001</v>
      </c>
      <c r="D1981">
        <v>1.16866</v>
      </c>
      <c r="E1981">
        <v>1.6481299999999997</v>
      </c>
    </row>
    <row r="1982" spans="1:5" x14ac:dyDescent="0.25">
      <c r="A1982">
        <v>12.793049999999999</v>
      </c>
      <c r="B1982">
        <v>1.64917</v>
      </c>
      <c r="D1982">
        <v>1.1633500000000001</v>
      </c>
      <c r="E1982">
        <v>1.6489600000000002</v>
      </c>
    </row>
    <row r="1983" spans="1:5" x14ac:dyDescent="0.25">
      <c r="A1983">
        <v>12.79332</v>
      </c>
      <c r="B1983">
        <v>1.6500000000000001</v>
      </c>
      <c r="D1983">
        <v>1.1639699999999999</v>
      </c>
      <c r="E1983">
        <v>1.6498000000000004</v>
      </c>
    </row>
    <row r="1984" spans="1:5" x14ac:dyDescent="0.25">
      <c r="A1984">
        <v>12.7936</v>
      </c>
      <c r="B1984">
        <v>1.65083</v>
      </c>
      <c r="D1984">
        <v>1.1679900000000001</v>
      </c>
      <c r="E1984">
        <v>1.6508400000000001</v>
      </c>
    </row>
    <row r="1985" spans="1:5" x14ac:dyDescent="0.25">
      <c r="A1985">
        <v>12.79522</v>
      </c>
      <c r="B1985">
        <v>1.65167</v>
      </c>
      <c r="D1985">
        <v>1.1712199999999999</v>
      </c>
      <c r="E1985">
        <v>1.6516699999999997</v>
      </c>
    </row>
    <row r="1986" spans="1:5" x14ac:dyDescent="0.25">
      <c r="A1986">
        <v>12.79917</v>
      </c>
      <c r="B1986">
        <v>1.6525000000000001</v>
      </c>
      <c r="D1986">
        <v>1.1702300000000001</v>
      </c>
      <c r="E1986">
        <v>1.6525000000000003</v>
      </c>
    </row>
    <row r="1987" spans="1:5" x14ac:dyDescent="0.25">
      <c r="A1987">
        <v>12.800649999999999</v>
      </c>
      <c r="B1987">
        <v>1.65333</v>
      </c>
      <c r="D1987">
        <v>1.1663399999999999</v>
      </c>
      <c r="E1987">
        <v>1.6533400000000005</v>
      </c>
    </row>
    <row r="1988" spans="1:5" x14ac:dyDescent="0.25">
      <c r="A1988">
        <v>12.801880000000001</v>
      </c>
      <c r="B1988">
        <v>1.6541700000000001</v>
      </c>
      <c r="D1988">
        <v>1.1649700000000001</v>
      </c>
      <c r="E1988">
        <v>1.6543800000000002</v>
      </c>
    </row>
    <row r="1989" spans="1:5" x14ac:dyDescent="0.25">
      <c r="A1989">
        <v>12.80599</v>
      </c>
      <c r="B1989">
        <v>1.655</v>
      </c>
      <c r="D1989">
        <v>1.1678999999999999</v>
      </c>
      <c r="E1989">
        <v>1.6552099999999998</v>
      </c>
    </row>
    <row r="1990" spans="1:5" x14ac:dyDescent="0.25">
      <c r="A1990">
        <v>12.80744</v>
      </c>
      <c r="B1990">
        <v>1.65604</v>
      </c>
      <c r="D1990">
        <v>1.1676500000000001</v>
      </c>
      <c r="E1990">
        <v>1.65605</v>
      </c>
    </row>
    <row r="1991" spans="1:5" x14ac:dyDescent="0.25">
      <c r="A1991">
        <v>12.808120000000001</v>
      </c>
      <c r="B1991">
        <v>1.6568800000000001</v>
      </c>
      <c r="D1991">
        <v>1.1665099999999999</v>
      </c>
      <c r="E1991">
        <v>1.6568799999999997</v>
      </c>
    </row>
    <row r="1992" spans="1:5" x14ac:dyDescent="0.25">
      <c r="A1992">
        <v>12.810169999999999</v>
      </c>
      <c r="B1992">
        <v>1.65771</v>
      </c>
      <c r="D1992">
        <v>1.16191</v>
      </c>
      <c r="E1992">
        <v>1.6577100000000002</v>
      </c>
    </row>
    <row r="1993" spans="1:5" x14ac:dyDescent="0.25">
      <c r="A1993">
        <v>12.813319999999999</v>
      </c>
      <c r="B1993">
        <v>1.6585400000000001</v>
      </c>
      <c r="D1993">
        <v>1.1617500000000001</v>
      </c>
      <c r="E1993">
        <v>1.6585500000000004</v>
      </c>
    </row>
    <row r="1994" spans="1:5" x14ac:dyDescent="0.25">
      <c r="A1994">
        <v>12.813330000000001</v>
      </c>
      <c r="B1994">
        <v>1.6593800000000001</v>
      </c>
      <c r="D1994">
        <v>1.1644600000000001</v>
      </c>
      <c r="E1994">
        <v>1.6593800000000001</v>
      </c>
    </row>
    <row r="1995" spans="1:5" x14ac:dyDescent="0.25">
      <c r="A1995">
        <v>12.81204</v>
      </c>
      <c r="B1995">
        <v>1.66021</v>
      </c>
      <c r="D1995">
        <v>1.16995</v>
      </c>
      <c r="E1995">
        <v>1.6599999999999997</v>
      </c>
    </row>
    <row r="1996" spans="1:5" x14ac:dyDescent="0.25">
      <c r="A1996">
        <v>12.81339</v>
      </c>
      <c r="B1996">
        <v>1.66083</v>
      </c>
      <c r="D1996">
        <v>1.16995</v>
      </c>
      <c r="E1996">
        <v>1.6608399999999999</v>
      </c>
    </row>
    <row r="1997" spans="1:5" x14ac:dyDescent="0.25">
      <c r="A1997">
        <v>12.81494</v>
      </c>
      <c r="B1997">
        <v>1.66167</v>
      </c>
      <c r="D1997">
        <v>1.16936</v>
      </c>
      <c r="E1997">
        <v>1.6618800000000005</v>
      </c>
    </row>
    <row r="1998" spans="1:5" x14ac:dyDescent="0.25">
      <c r="A1998">
        <v>12.815340000000001</v>
      </c>
      <c r="B1998">
        <v>1.6625000000000001</v>
      </c>
      <c r="D1998">
        <v>1.16676</v>
      </c>
      <c r="E1998">
        <v>1.6625000000000001</v>
      </c>
    </row>
    <row r="1999" spans="1:5" x14ac:dyDescent="0.25">
      <c r="A1999">
        <v>12.817769999999999</v>
      </c>
      <c r="B1999">
        <v>1.66333</v>
      </c>
      <c r="D1999">
        <v>1.1692199999999999</v>
      </c>
      <c r="E1999">
        <v>1.6633400000000003</v>
      </c>
    </row>
    <row r="2000" spans="1:5" x14ac:dyDescent="0.25">
      <c r="A2000">
        <v>12.82119</v>
      </c>
      <c r="B2000">
        <v>1.6641700000000001</v>
      </c>
      <c r="D2000">
        <v>1.1723300000000001</v>
      </c>
      <c r="E2000">
        <v>1.6641699999999999</v>
      </c>
    </row>
    <row r="2001" spans="1:5" x14ac:dyDescent="0.25">
      <c r="A2001">
        <v>12.82133</v>
      </c>
      <c r="B2001">
        <v>1.665</v>
      </c>
      <c r="D2001">
        <v>1.1738599999999999</v>
      </c>
      <c r="E2001">
        <v>1.6650000000000005</v>
      </c>
    </row>
    <row r="2002" spans="1:5" x14ac:dyDescent="0.25">
      <c r="A2002">
        <v>12.821249999999999</v>
      </c>
      <c r="B2002">
        <v>1.6658300000000001</v>
      </c>
      <c r="D2002">
        <v>1.1697</v>
      </c>
      <c r="E2002">
        <v>1.6658399999999998</v>
      </c>
    </row>
    <row r="2003" spans="1:5" x14ac:dyDescent="0.25">
      <c r="A2003">
        <v>12.82063</v>
      </c>
      <c r="B2003">
        <v>1.6666700000000001</v>
      </c>
      <c r="D2003">
        <v>1.16523</v>
      </c>
      <c r="E2003">
        <v>1.6666700000000003</v>
      </c>
    </row>
    <row r="2004" spans="1:5" x14ac:dyDescent="0.25">
      <c r="A2004">
        <v>12.821350000000001</v>
      </c>
      <c r="B2004">
        <v>1.6672900000000002</v>
      </c>
      <c r="D2004">
        <v>1.16388</v>
      </c>
      <c r="E2004">
        <v>1.6673000000000004</v>
      </c>
    </row>
    <row r="2005" spans="1:5" x14ac:dyDescent="0.25">
      <c r="A2005">
        <v>12.819520000000001</v>
      </c>
      <c r="B2005">
        <v>1.6681300000000001</v>
      </c>
      <c r="D2005">
        <v>1.1673100000000001</v>
      </c>
      <c r="E2005">
        <v>1.6681300000000001</v>
      </c>
    </row>
    <row r="2006" spans="1:5" x14ac:dyDescent="0.25">
      <c r="A2006">
        <v>12.82141</v>
      </c>
      <c r="B2006">
        <v>1.66896</v>
      </c>
      <c r="D2006">
        <v>1.1691</v>
      </c>
      <c r="E2006">
        <v>1.6689599999999998</v>
      </c>
    </row>
    <row r="2007" spans="1:5" x14ac:dyDescent="0.25">
      <c r="A2007">
        <v>12.822570000000001</v>
      </c>
      <c r="B2007">
        <v>1.6697900000000001</v>
      </c>
      <c r="D2007">
        <v>1.16465</v>
      </c>
      <c r="E2007">
        <v>1.6698</v>
      </c>
    </row>
    <row r="2008" spans="1:5" x14ac:dyDescent="0.25">
      <c r="A2008">
        <v>12.824299999999999</v>
      </c>
      <c r="B2008">
        <v>1.6706300000000001</v>
      </c>
      <c r="D2008">
        <v>1.1614599999999999</v>
      </c>
      <c r="E2008">
        <v>1.6706300000000005</v>
      </c>
    </row>
    <row r="2009" spans="1:5" x14ac:dyDescent="0.25">
      <c r="A2009">
        <v>12.824820000000001</v>
      </c>
      <c r="B2009">
        <v>1.67167</v>
      </c>
      <c r="D2009">
        <v>1.1624399999999999</v>
      </c>
      <c r="E2009">
        <v>1.6714600000000002</v>
      </c>
    </row>
    <row r="2010" spans="1:5" x14ac:dyDescent="0.25">
      <c r="A2010">
        <v>12.829000000000001</v>
      </c>
      <c r="B2010">
        <v>1.6725000000000001</v>
      </c>
      <c r="D2010">
        <v>1.16333</v>
      </c>
      <c r="E2010">
        <v>1.6723000000000003</v>
      </c>
    </row>
    <row r="2011" spans="1:5" x14ac:dyDescent="0.25">
      <c r="A2011">
        <v>12.831910000000001</v>
      </c>
      <c r="B2011">
        <v>1.67333</v>
      </c>
      <c r="D2011">
        <v>1.16269</v>
      </c>
      <c r="E2011">
        <v>1.67313</v>
      </c>
    </row>
    <row r="2012" spans="1:5" x14ac:dyDescent="0.25">
      <c r="A2012">
        <v>12.831989999999999</v>
      </c>
      <c r="B2012">
        <v>1.6741700000000002</v>
      </c>
      <c r="D2012">
        <v>1.16222</v>
      </c>
      <c r="E2012">
        <v>1.6739599999999997</v>
      </c>
    </row>
    <row r="2013" spans="1:5" x14ac:dyDescent="0.25">
      <c r="A2013">
        <v>12.834009999999999</v>
      </c>
      <c r="B2013">
        <v>1.675</v>
      </c>
      <c r="D2013">
        <v>1.1614500000000001</v>
      </c>
      <c r="E2013">
        <v>1.6750000000000003</v>
      </c>
    </row>
    <row r="2014" spans="1:5" x14ac:dyDescent="0.25">
      <c r="A2014">
        <v>12.83722</v>
      </c>
      <c r="B2014">
        <v>1.67604</v>
      </c>
      <c r="D2014">
        <v>1.1609499999999999</v>
      </c>
      <c r="E2014">
        <v>1.6758400000000004</v>
      </c>
    </row>
    <row r="2015" spans="1:5" x14ac:dyDescent="0.25">
      <c r="A2015">
        <v>12.83957</v>
      </c>
      <c r="B2015">
        <v>1.6768800000000001</v>
      </c>
      <c r="D2015">
        <v>1.1614800000000001</v>
      </c>
      <c r="E2015">
        <v>1.6766700000000001</v>
      </c>
    </row>
    <row r="2016" spans="1:5" x14ac:dyDescent="0.25">
      <c r="A2016">
        <v>12.84023</v>
      </c>
      <c r="B2016">
        <v>1.67771</v>
      </c>
      <c r="D2016">
        <v>1.16283</v>
      </c>
      <c r="E2016">
        <v>1.6774999999999998</v>
      </c>
    </row>
    <row r="2017" spans="1:5" x14ac:dyDescent="0.25">
      <c r="A2017">
        <v>12.841760000000001</v>
      </c>
      <c r="B2017">
        <v>1.6785400000000001</v>
      </c>
      <c r="D2017">
        <v>1.16557</v>
      </c>
      <c r="E2017">
        <v>1.6783399999999999</v>
      </c>
    </row>
    <row r="2018" spans="1:5" x14ac:dyDescent="0.25">
      <c r="A2018">
        <v>12.843070000000001</v>
      </c>
      <c r="B2018">
        <v>1.6793800000000001</v>
      </c>
      <c r="D2018">
        <v>1.1626000000000001</v>
      </c>
      <c r="E2018">
        <v>1.6791700000000005</v>
      </c>
    </row>
    <row r="2019" spans="1:5" x14ac:dyDescent="0.25">
      <c r="A2019">
        <v>12.84385</v>
      </c>
      <c r="B2019">
        <v>1.68021</v>
      </c>
      <c r="D2019">
        <v>1.16134</v>
      </c>
      <c r="E2019">
        <v>1.6797999999999997</v>
      </c>
    </row>
    <row r="2020" spans="1:5" x14ac:dyDescent="0.25">
      <c r="A2020">
        <v>12.843859999999999</v>
      </c>
      <c r="B2020">
        <v>1.6810400000000001</v>
      </c>
      <c r="D2020">
        <v>1.1633100000000001</v>
      </c>
      <c r="E2020">
        <v>1.6806300000000003</v>
      </c>
    </row>
    <row r="2021" spans="1:5" x14ac:dyDescent="0.25">
      <c r="A2021">
        <v>12.84628</v>
      </c>
      <c r="B2021">
        <v>1.68188</v>
      </c>
      <c r="D2021">
        <v>1.16632</v>
      </c>
      <c r="E2021">
        <v>1.68146</v>
      </c>
    </row>
    <row r="2022" spans="1:5" x14ac:dyDescent="0.25">
      <c r="A2022">
        <v>12.84628</v>
      </c>
      <c r="B2022">
        <v>1.68292</v>
      </c>
      <c r="D2022">
        <v>1.1672800000000001</v>
      </c>
      <c r="E2022">
        <v>1.6823000000000001</v>
      </c>
    </row>
    <row r="2023" spans="1:5" x14ac:dyDescent="0.25">
      <c r="A2023">
        <v>12.846450000000001</v>
      </c>
      <c r="B2023">
        <v>1.68354</v>
      </c>
      <c r="D2023">
        <v>1.1688799999999999</v>
      </c>
      <c r="E2023">
        <v>1.6831299999999998</v>
      </c>
    </row>
    <row r="2024" spans="1:5" x14ac:dyDescent="0.25">
      <c r="A2024">
        <v>12.84938</v>
      </c>
      <c r="B2024">
        <v>1.68438</v>
      </c>
      <c r="D2024">
        <v>1.16828</v>
      </c>
      <c r="E2024">
        <v>1.6839600000000003</v>
      </c>
    </row>
    <row r="2025" spans="1:5" x14ac:dyDescent="0.25">
      <c r="A2025">
        <v>12.84938</v>
      </c>
      <c r="B2025">
        <v>1.6852100000000001</v>
      </c>
      <c r="D2025">
        <v>1.17079</v>
      </c>
      <c r="E2025">
        <v>1.6848000000000005</v>
      </c>
    </row>
    <row r="2026" spans="1:5" x14ac:dyDescent="0.25">
      <c r="A2026">
        <v>12.8474</v>
      </c>
      <c r="B2026">
        <v>1.68604</v>
      </c>
      <c r="D2026">
        <v>1.1672</v>
      </c>
      <c r="E2026">
        <v>1.6856300000000002</v>
      </c>
    </row>
    <row r="2027" spans="1:5" x14ac:dyDescent="0.25">
      <c r="A2027">
        <v>12.84895</v>
      </c>
      <c r="B2027">
        <v>1.6868800000000002</v>
      </c>
      <c r="D2027">
        <v>1.1623000000000001</v>
      </c>
      <c r="E2027">
        <v>1.6862499999999998</v>
      </c>
    </row>
    <row r="2028" spans="1:5" x14ac:dyDescent="0.25">
      <c r="A2028">
        <v>12.84929</v>
      </c>
      <c r="B2028">
        <v>1.6875</v>
      </c>
      <c r="D2028">
        <v>1.1640900000000001</v>
      </c>
      <c r="E2028">
        <v>1.68709</v>
      </c>
    </row>
    <row r="2029" spans="1:5" x14ac:dyDescent="0.25">
      <c r="A2029">
        <v>12.84789</v>
      </c>
      <c r="B2029">
        <v>1.6883300000000001</v>
      </c>
      <c r="D2029">
        <v>1.1668499999999999</v>
      </c>
      <c r="E2029">
        <v>1.6879199999999996</v>
      </c>
    </row>
    <row r="2030" spans="1:5" x14ac:dyDescent="0.25">
      <c r="A2030">
        <v>12.84773</v>
      </c>
      <c r="B2030">
        <v>1.6891700000000001</v>
      </c>
      <c r="D2030">
        <v>1.1695</v>
      </c>
      <c r="E2030">
        <v>1.6889600000000002</v>
      </c>
    </row>
    <row r="2031" spans="1:5" x14ac:dyDescent="0.25">
      <c r="A2031">
        <v>12.849930000000001</v>
      </c>
      <c r="B2031">
        <v>1.69</v>
      </c>
      <c r="D2031">
        <v>1.1708099999999999</v>
      </c>
      <c r="E2031">
        <v>1.6898000000000004</v>
      </c>
    </row>
    <row r="2032" spans="1:5" x14ac:dyDescent="0.25">
      <c r="A2032">
        <v>12.84995</v>
      </c>
      <c r="B2032">
        <v>1.6908300000000001</v>
      </c>
      <c r="D2032">
        <v>1.16611</v>
      </c>
      <c r="E2032">
        <v>1.6906300000000001</v>
      </c>
    </row>
    <row r="2033" spans="1:5" x14ac:dyDescent="0.25">
      <c r="A2033">
        <v>12.85056</v>
      </c>
      <c r="B2033">
        <v>1.69167</v>
      </c>
      <c r="D2033">
        <v>1.1589</v>
      </c>
      <c r="E2033">
        <v>1.6914599999999997</v>
      </c>
    </row>
    <row r="2034" spans="1:5" x14ac:dyDescent="0.25">
      <c r="A2034">
        <v>12.852029999999999</v>
      </c>
      <c r="B2034">
        <v>1.6925000000000001</v>
      </c>
      <c r="D2034">
        <v>1.16187</v>
      </c>
      <c r="E2034">
        <v>1.6925000000000003</v>
      </c>
    </row>
    <row r="2035" spans="1:5" x14ac:dyDescent="0.25">
      <c r="A2035">
        <v>12.85497</v>
      </c>
      <c r="B2035">
        <v>1.69333</v>
      </c>
      <c r="D2035">
        <v>1.16723</v>
      </c>
      <c r="E2035">
        <v>1.6933400000000005</v>
      </c>
    </row>
    <row r="2036" spans="1:5" x14ac:dyDescent="0.25">
      <c r="A2036">
        <v>12.85741</v>
      </c>
      <c r="B2036">
        <v>1.69417</v>
      </c>
      <c r="D2036">
        <v>1.17353</v>
      </c>
      <c r="E2036">
        <v>1.6941700000000002</v>
      </c>
    </row>
    <row r="2037" spans="1:5" x14ac:dyDescent="0.25">
      <c r="A2037">
        <v>12.85796</v>
      </c>
      <c r="B2037">
        <v>1.6950000000000001</v>
      </c>
      <c r="D2037">
        <v>1.1653199999999999</v>
      </c>
      <c r="E2037">
        <v>1.6952099999999999</v>
      </c>
    </row>
    <row r="2038" spans="1:5" x14ac:dyDescent="0.25">
      <c r="A2038">
        <v>12.85957</v>
      </c>
      <c r="B2038">
        <v>1.6958299999999999</v>
      </c>
      <c r="D2038">
        <v>1.1621300000000001</v>
      </c>
      <c r="E2038">
        <v>1.6960500000000001</v>
      </c>
    </row>
    <row r="2039" spans="1:5" x14ac:dyDescent="0.25">
      <c r="A2039">
        <v>12.86246</v>
      </c>
      <c r="B2039">
        <v>1.6966700000000001</v>
      </c>
      <c r="D2039">
        <v>1.16239</v>
      </c>
      <c r="E2039">
        <v>1.6968799999999997</v>
      </c>
    </row>
    <row r="2040" spans="1:5" x14ac:dyDescent="0.25">
      <c r="A2040">
        <v>12.861800000000001</v>
      </c>
      <c r="B2040">
        <v>1.6975</v>
      </c>
      <c r="D2040">
        <v>1.1636</v>
      </c>
      <c r="E2040">
        <v>1.6977100000000003</v>
      </c>
    </row>
    <row r="2041" spans="1:5" x14ac:dyDescent="0.25">
      <c r="A2041">
        <v>12.86313</v>
      </c>
      <c r="B2041">
        <v>1.6983300000000001</v>
      </c>
      <c r="D2041">
        <v>1.17309</v>
      </c>
      <c r="E2041">
        <v>1.6985500000000004</v>
      </c>
    </row>
    <row r="2042" spans="1:5" x14ac:dyDescent="0.25">
      <c r="A2042">
        <v>12.865600000000001</v>
      </c>
      <c r="B2042">
        <v>1.6991700000000001</v>
      </c>
      <c r="D2042">
        <v>1.1688700000000001</v>
      </c>
      <c r="E2042">
        <v>1.6993800000000001</v>
      </c>
    </row>
    <row r="2043" spans="1:5" x14ac:dyDescent="0.25">
      <c r="A2043">
        <v>12.86604</v>
      </c>
      <c r="B2043">
        <v>1.7</v>
      </c>
      <c r="D2043">
        <v>1.1614500000000001</v>
      </c>
      <c r="E2043">
        <v>1.7002099999999998</v>
      </c>
    </row>
    <row r="2044" spans="1:5" x14ac:dyDescent="0.25">
      <c r="A2044">
        <v>12.864599999999999</v>
      </c>
      <c r="B2044">
        <v>1.7008300000000001</v>
      </c>
      <c r="D2044">
        <v>1.1616</v>
      </c>
      <c r="E2044">
        <v>1.70105</v>
      </c>
    </row>
    <row r="2045" spans="1:5" x14ac:dyDescent="0.25">
      <c r="A2045">
        <v>12.86656</v>
      </c>
      <c r="B2045">
        <v>1.70167</v>
      </c>
      <c r="D2045">
        <v>1.1623399999999999</v>
      </c>
      <c r="E2045">
        <v>1.7018800000000005</v>
      </c>
    </row>
    <row r="2046" spans="1:5" x14ac:dyDescent="0.25">
      <c r="A2046">
        <v>12.8688</v>
      </c>
      <c r="B2046">
        <v>1.7025000000000001</v>
      </c>
      <c r="D2046">
        <v>1.1707700000000001</v>
      </c>
      <c r="E2046">
        <v>1.7027100000000002</v>
      </c>
    </row>
    <row r="2047" spans="1:5" x14ac:dyDescent="0.25">
      <c r="A2047">
        <v>12.870520000000001</v>
      </c>
      <c r="B2047">
        <v>1.70333</v>
      </c>
      <c r="D2047">
        <v>1.17259</v>
      </c>
      <c r="E2047">
        <v>1.7035500000000003</v>
      </c>
    </row>
    <row r="2048" spans="1:5" x14ac:dyDescent="0.25">
      <c r="A2048">
        <v>12.87008</v>
      </c>
      <c r="B2048">
        <v>1.70417</v>
      </c>
      <c r="D2048">
        <v>1.1698</v>
      </c>
      <c r="E2048">
        <v>1.70438</v>
      </c>
    </row>
    <row r="2049" spans="1:5" x14ac:dyDescent="0.25">
      <c r="A2049">
        <v>12.872479999999999</v>
      </c>
      <c r="B2049">
        <v>1.7050000000000001</v>
      </c>
      <c r="D2049">
        <v>1.1636200000000001</v>
      </c>
      <c r="E2049">
        <v>1.7050000000000005</v>
      </c>
    </row>
    <row r="2050" spans="1:5" x14ac:dyDescent="0.25">
      <c r="A2050">
        <v>12.87218</v>
      </c>
      <c r="B2050">
        <v>1.70583</v>
      </c>
      <c r="D2050">
        <v>1.1612800000000001</v>
      </c>
      <c r="E2050">
        <v>1.7058399999999998</v>
      </c>
    </row>
    <row r="2051" spans="1:5" x14ac:dyDescent="0.25">
      <c r="A2051">
        <v>12.87143</v>
      </c>
      <c r="B2051">
        <v>1.7064600000000001</v>
      </c>
      <c r="D2051">
        <v>1.1679600000000001</v>
      </c>
      <c r="E2051">
        <v>1.7064600000000003</v>
      </c>
    </row>
    <row r="2052" spans="1:5" x14ac:dyDescent="0.25">
      <c r="A2052">
        <v>12.872909999999999</v>
      </c>
      <c r="B2052">
        <v>1.70729</v>
      </c>
      <c r="D2052">
        <v>1.17008</v>
      </c>
      <c r="E2052">
        <v>1.7073000000000005</v>
      </c>
    </row>
    <row r="2053" spans="1:5" x14ac:dyDescent="0.25">
      <c r="A2053">
        <v>12.87514</v>
      </c>
      <c r="B2053">
        <v>1.7081300000000001</v>
      </c>
      <c r="D2053">
        <v>1.1723600000000001</v>
      </c>
      <c r="E2053">
        <v>1.7081300000000001</v>
      </c>
    </row>
    <row r="2054" spans="1:5" x14ac:dyDescent="0.25">
      <c r="A2054">
        <v>12.87425</v>
      </c>
      <c r="B2054">
        <v>1.70896</v>
      </c>
      <c r="D2054">
        <v>1.1677599999999999</v>
      </c>
      <c r="E2054">
        <v>1.7089599999999998</v>
      </c>
    </row>
    <row r="2055" spans="1:5" x14ac:dyDescent="0.25">
      <c r="A2055">
        <v>12.876609999999999</v>
      </c>
      <c r="B2055">
        <v>1.7097900000000001</v>
      </c>
      <c r="D2055">
        <v>1.17055</v>
      </c>
      <c r="E2055">
        <v>1.7098</v>
      </c>
    </row>
    <row r="2056" spans="1:5" x14ac:dyDescent="0.25">
      <c r="A2056">
        <v>12.878220000000001</v>
      </c>
      <c r="B2056">
        <v>1.7106300000000001</v>
      </c>
      <c r="D2056">
        <v>1.17363</v>
      </c>
      <c r="E2056">
        <v>1.7106299999999997</v>
      </c>
    </row>
    <row r="2057" spans="1:5" x14ac:dyDescent="0.25">
      <c r="A2057">
        <v>12.87914</v>
      </c>
      <c r="B2057">
        <v>1.71167</v>
      </c>
      <c r="D2057">
        <v>1.1753400000000001</v>
      </c>
      <c r="E2057">
        <v>1.7114600000000002</v>
      </c>
    </row>
    <row r="2058" spans="1:5" x14ac:dyDescent="0.25">
      <c r="A2058">
        <v>12.88081</v>
      </c>
      <c r="B2058">
        <v>1.7125000000000001</v>
      </c>
      <c r="D2058">
        <v>1.1744699999999999</v>
      </c>
      <c r="E2058">
        <v>1.7123000000000004</v>
      </c>
    </row>
    <row r="2059" spans="1:5" x14ac:dyDescent="0.25">
      <c r="A2059">
        <v>12.884600000000001</v>
      </c>
      <c r="B2059">
        <v>1.71333</v>
      </c>
      <c r="D2059">
        <v>1.1707700000000001</v>
      </c>
      <c r="E2059">
        <v>1.71313</v>
      </c>
    </row>
    <row r="2060" spans="1:5" x14ac:dyDescent="0.25">
      <c r="A2060">
        <v>12.887829999999999</v>
      </c>
      <c r="B2060">
        <v>1.71417</v>
      </c>
      <c r="D2060">
        <v>1.17316</v>
      </c>
      <c r="E2060">
        <v>1.7139599999999997</v>
      </c>
    </row>
    <row r="2061" spans="1:5" x14ac:dyDescent="0.25">
      <c r="A2061">
        <v>12.890280000000001</v>
      </c>
      <c r="B2061">
        <v>1.7152100000000001</v>
      </c>
      <c r="D2061">
        <v>1.1746700000000001</v>
      </c>
      <c r="E2061">
        <v>1.7147999999999999</v>
      </c>
    </row>
    <row r="2062" spans="1:5" x14ac:dyDescent="0.25">
      <c r="A2062">
        <v>12.89283</v>
      </c>
      <c r="B2062">
        <v>1.71604</v>
      </c>
      <c r="D2062">
        <v>1.18082</v>
      </c>
      <c r="E2062">
        <v>1.7156300000000004</v>
      </c>
    </row>
    <row r="2063" spans="1:5" x14ac:dyDescent="0.25">
      <c r="A2063">
        <v>12.896269999999999</v>
      </c>
      <c r="B2063">
        <v>1.71688</v>
      </c>
      <c r="D2063">
        <v>1.1758999999999999</v>
      </c>
      <c r="E2063">
        <v>1.7164600000000001</v>
      </c>
    </row>
    <row r="2064" spans="1:5" x14ac:dyDescent="0.25">
      <c r="A2064">
        <v>12.89744</v>
      </c>
      <c r="B2064">
        <v>1.7177100000000001</v>
      </c>
      <c r="D2064">
        <v>1.1733899999999999</v>
      </c>
      <c r="E2064">
        <v>1.7173000000000003</v>
      </c>
    </row>
    <row r="2065" spans="1:5" x14ac:dyDescent="0.25">
      <c r="A2065">
        <v>12.89842</v>
      </c>
      <c r="B2065">
        <v>1.71854</v>
      </c>
      <c r="D2065">
        <v>1.1718500000000001</v>
      </c>
      <c r="E2065">
        <v>1.7181299999999999</v>
      </c>
    </row>
    <row r="2066" spans="1:5" x14ac:dyDescent="0.25">
      <c r="A2066">
        <v>12.89992</v>
      </c>
      <c r="B2066">
        <v>1.7193800000000001</v>
      </c>
      <c r="D2066">
        <v>1.1783699999999999</v>
      </c>
      <c r="E2066">
        <v>1.7189600000000005</v>
      </c>
    </row>
    <row r="2067" spans="1:5" x14ac:dyDescent="0.25">
      <c r="A2067">
        <v>12.90152</v>
      </c>
      <c r="B2067">
        <v>1.72021</v>
      </c>
      <c r="D2067">
        <v>1.1815500000000001</v>
      </c>
      <c r="E2067">
        <v>1.7197999999999998</v>
      </c>
    </row>
    <row r="2068" spans="1:5" x14ac:dyDescent="0.25">
      <c r="A2068">
        <v>12.902670000000001</v>
      </c>
      <c r="B2068">
        <v>1.7210400000000001</v>
      </c>
      <c r="D2068">
        <v>1.18024</v>
      </c>
      <c r="E2068">
        <v>1.7206300000000003</v>
      </c>
    </row>
    <row r="2069" spans="1:5" x14ac:dyDescent="0.25">
      <c r="A2069">
        <v>12.90428</v>
      </c>
      <c r="B2069">
        <v>1.7218800000000001</v>
      </c>
      <c r="D2069">
        <v>1.1776899999999999</v>
      </c>
      <c r="E2069">
        <v>1.72146</v>
      </c>
    </row>
    <row r="2070" spans="1:5" x14ac:dyDescent="0.25">
      <c r="A2070">
        <v>12.90579</v>
      </c>
      <c r="B2070">
        <v>1.72271</v>
      </c>
      <c r="D2070">
        <v>1.1777200000000001</v>
      </c>
      <c r="E2070">
        <v>1.7223000000000002</v>
      </c>
    </row>
    <row r="2071" spans="1:5" x14ac:dyDescent="0.25">
      <c r="A2071">
        <v>12.908720000000001</v>
      </c>
      <c r="B2071">
        <v>1.7235400000000001</v>
      </c>
      <c r="D2071">
        <v>1.1816599999999999</v>
      </c>
      <c r="E2071">
        <v>1.7231299999999998</v>
      </c>
    </row>
    <row r="2072" spans="1:5" x14ac:dyDescent="0.25">
      <c r="A2072">
        <v>12.90887</v>
      </c>
      <c r="B2072">
        <v>1.72438</v>
      </c>
      <c r="D2072">
        <v>1.1862200000000001</v>
      </c>
      <c r="E2072">
        <v>1.7239600000000004</v>
      </c>
    </row>
    <row r="2073" spans="1:5" x14ac:dyDescent="0.25">
      <c r="A2073">
        <v>12.910819999999999</v>
      </c>
      <c r="B2073">
        <v>1.7252100000000001</v>
      </c>
      <c r="D2073">
        <v>1.18777</v>
      </c>
      <c r="E2073">
        <v>1.7247999999999997</v>
      </c>
    </row>
    <row r="2074" spans="1:5" x14ac:dyDescent="0.25">
      <c r="A2074">
        <v>12.91127</v>
      </c>
      <c r="B2074">
        <v>1.72604</v>
      </c>
      <c r="D2074">
        <v>1.18716</v>
      </c>
      <c r="E2074">
        <v>1.7256300000000002</v>
      </c>
    </row>
    <row r="2075" spans="1:5" x14ac:dyDescent="0.25">
      <c r="A2075">
        <v>12.909929999999999</v>
      </c>
      <c r="B2075">
        <v>1.7266700000000001</v>
      </c>
      <c r="D2075">
        <v>1.1849099999999999</v>
      </c>
      <c r="E2075">
        <v>1.7262499999999998</v>
      </c>
    </row>
    <row r="2076" spans="1:5" x14ac:dyDescent="0.25">
      <c r="A2076">
        <v>12.909230000000001</v>
      </c>
      <c r="B2076">
        <v>1.7275</v>
      </c>
      <c r="D2076">
        <v>1.18513</v>
      </c>
      <c r="E2076">
        <v>1.72709</v>
      </c>
    </row>
    <row r="2077" spans="1:5" x14ac:dyDescent="0.25">
      <c r="A2077">
        <v>12.91117</v>
      </c>
      <c r="B2077">
        <v>1.7283300000000001</v>
      </c>
      <c r="D2077">
        <v>1.18963</v>
      </c>
      <c r="E2077">
        <v>1.7279199999999997</v>
      </c>
    </row>
    <row r="2078" spans="1:5" x14ac:dyDescent="0.25">
      <c r="A2078">
        <v>12.912979999999999</v>
      </c>
      <c r="B2078">
        <v>1.7291700000000001</v>
      </c>
      <c r="D2078">
        <v>1.1922600000000001</v>
      </c>
      <c r="E2078">
        <v>1.7289600000000003</v>
      </c>
    </row>
    <row r="2079" spans="1:5" x14ac:dyDescent="0.25">
      <c r="A2079">
        <v>12.914680000000001</v>
      </c>
      <c r="B2079">
        <v>1.73</v>
      </c>
      <c r="D2079">
        <v>1.1916199999999999</v>
      </c>
      <c r="E2079">
        <v>1.7298000000000004</v>
      </c>
    </row>
    <row r="2080" spans="1:5" x14ac:dyDescent="0.25">
      <c r="A2080">
        <v>12.91553</v>
      </c>
      <c r="B2080">
        <v>1.7308300000000001</v>
      </c>
      <c r="D2080">
        <v>1.1892</v>
      </c>
      <c r="E2080">
        <v>1.7306300000000001</v>
      </c>
    </row>
    <row r="2081" spans="1:5" x14ac:dyDescent="0.25">
      <c r="A2081">
        <v>12.917899999999999</v>
      </c>
      <c r="B2081">
        <v>1.73167</v>
      </c>
      <c r="D2081">
        <v>1.1891799999999999</v>
      </c>
      <c r="E2081">
        <v>1.7314599999999998</v>
      </c>
    </row>
    <row r="2082" spans="1:5" x14ac:dyDescent="0.25">
      <c r="A2082">
        <v>12.91896</v>
      </c>
      <c r="B2082">
        <v>1.7325000000000002</v>
      </c>
      <c r="D2082">
        <v>1.1884999999999999</v>
      </c>
      <c r="E2082">
        <v>1.7325000000000004</v>
      </c>
    </row>
    <row r="2083" spans="1:5" x14ac:dyDescent="0.25">
      <c r="A2083">
        <v>12.92184</v>
      </c>
      <c r="B2083">
        <v>1.7335400000000001</v>
      </c>
      <c r="D2083">
        <v>1.19231</v>
      </c>
      <c r="E2083">
        <v>1.7333399999999997</v>
      </c>
    </row>
    <row r="2084" spans="1:5" x14ac:dyDescent="0.25">
      <c r="A2084">
        <v>12.9237</v>
      </c>
      <c r="B2084">
        <v>1.73438</v>
      </c>
      <c r="D2084">
        <v>1.1914</v>
      </c>
      <c r="E2084">
        <v>1.7343800000000003</v>
      </c>
    </row>
    <row r="2085" spans="1:5" x14ac:dyDescent="0.25">
      <c r="A2085">
        <v>12.926830000000001</v>
      </c>
      <c r="B2085">
        <v>1.7352100000000001</v>
      </c>
      <c r="D2085">
        <v>1.19217</v>
      </c>
      <c r="E2085">
        <v>1.7352099999999999</v>
      </c>
    </row>
    <row r="2086" spans="1:5" x14ac:dyDescent="0.25">
      <c r="A2086">
        <v>12.92732</v>
      </c>
      <c r="B2086">
        <v>1.73604</v>
      </c>
      <c r="D2086">
        <v>1.1901900000000001</v>
      </c>
      <c r="E2086">
        <v>1.7360500000000001</v>
      </c>
    </row>
    <row r="2087" spans="1:5" x14ac:dyDescent="0.25">
      <c r="A2087">
        <v>12.92895</v>
      </c>
      <c r="B2087">
        <v>1.73688</v>
      </c>
      <c r="D2087">
        <v>1.19048</v>
      </c>
      <c r="E2087">
        <v>1.7368799999999998</v>
      </c>
    </row>
    <row r="2088" spans="1:5" x14ac:dyDescent="0.25">
      <c r="A2088">
        <v>12.930440000000001</v>
      </c>
      <c r="B2088">
        <v>1.7377100000000001</v>
      </c>
      <c r="D2088">
        <v>1.18943</v>
      </c>
      <c r="E2088">
        <v>1.7377100000000003</v>
      </c>
    </row>
    <row r="2089" spans="1:5" x14ac:dyDescent="0.25">
      <c r="A2089">
        <v>12.933009999999999</v>
      </c>
      <c r="B2089">
        <v>1.73854</v>
      </c>
      <c r="D2089">
        <v>1.19157</v>
      </c>
      <c r="E2089">
        <v>1.7385500000000005</v>
      </c>
    </row>
    <row r="2090" spans="1:5" x14ac:dyDescent="0.25">
      <c r="A2090">
        <v>12.93356</v>
      </c>
      <c r="B2090">
        <v>1.7393800000000001</v>
      </c>
      <c r="D2090">
        <v>1.1919</v>
      </c>
      <c r="E2090">
        <v>1.7393800000000001</v>
      </c>
    </row>
    <row r="2091" spans="1:5" x14ac:dyDescent="0.25">
      <c r="A2091">
        <v>12.935230000000001</v>
      </c>
      <c r="B2091">
        <v>1.74</v>
      </c>
      <c r="D2091">
        <v>1.19469</v>
      </c>
      <c r="E2091">
        <v>1.7402099999999998</v>
      </c>
    </row>
    <row r="2092" spans="1:5" x14ac:dyDescent="0.25">
      <c r="A2092">
        <v>12.93544</v>
      </c>
      <c r="B2092">
        <v>1.7408300000000001</v>
      </c>
      <c r="D2092">
        <v>1.1941299999999999</v>
      </c>
      <c r="E2092">
        <v>1.74105</v>
      </c>
    </row>
    <row r="2093" spans="1:5" x14ac:dyDescent="0.25">
      <c r="A2093">
        <v>12.938890000000001</v>
      </c>
      <c r="B2093">
        <v>1.7418800000000001</v>
      </c>
      <c r="D2093">
        <v>1.1957599999999999</v>
      </c>
      <c r="E2093">
        <v>1.7418799999999997</v>
      </c>
    </row>
    <row r="2094" spans="1:5" x14ac:dyDescent="0.25">
      <c r="A2094">
        <v>12.94036</v>
      </c>
      <c r="B2094">
        <v>1.7425000000000002</v>
      </c>
      <c r="D2094">
        <v>1.19641</v>
      </c>
      <c r="E2094">
        <v>1.7427100000000002</v>
      </c>
    </row>
    <row r="2095" spans="1:5" x14ac:dyDescent="0.25">
      <c r="A2095">
        <v>12.94239</v>
      </c>
      <c r="B2095">
        <v>1.74333</v>
      </c>
      <c r="D2095">
        <v>1.1969799999999999</v>
      </c>
      <c r="E2095">
        <v>1.7435500000000004</v>
      </c>
    </row>
    <row r="2096" spans="1:5" x14ac:dyDescent="0.25">
      <c r="A2096">
        <v>12.942740000000001</v>
      </c>
      <c r="B2096">
        <v>1.74417</v>
      </c>
      <c r="D2096">
        <v>1.1975899999999999</v>
      </c>
      <c r="E2096">
        <v>1.74438</v>
      </c>
    </row>
    <row r="2097" spans="1:5" x14ac:dyDescent="0.25">
      <c r="A2097">
        <v>12.944089999999999</v>
      </c>
      <c r="B2097">
        <v>1.7450000000000001</v>
      </c>
      <c r="D2097">
        <v>1.1960200000000001</v>
      </c>
      <c r="E2097">
        <v>1.7449999999999997</v>
      </c>
    </row>
    <row r="2098" spans="1:5" x14ac:dyDescent="0.25">
      <c r="A2098">
        <v>12.9472</v>
      </c>
      <c r="B2098">
        <v>1.74583</v>
      </c>
      <c r="D2098">
        <v>1.1929799999999999</v>
      </c>
      <c r="E2098">
        <v>1.7456299999999998</v>
      </c>
    </row>
    <row r="2099" spans="1:5" x14ac:dyDescent="0.25">
      <c r="A2099">
        <v>12.94708</v>
      </c>
      <c r="B2099">
        <v>1.7466699999999999</v>
      </c>
      <c r="D2099">
        <v>1.1969099999999999</v>
      </c>
      <c r="E2099">
        <v>1.7464600000000003</v>
      </c>
    </row>
    <row r="2100" spans="1:5" x14ac:dyDescent="0.25">
      <c r="A2100">
        <v>12.947419999999999</v>
      </c>
      <c r="B2100">
        <v>1.7475000000000001</v>
      </c>
      <c r="D2100">
        <v>1.20045</v>
      </c>
      <c r="E2100">
        <v>1.7473000000000005</v>
      </c>
    </row>
    <row r="2101" spans="1:5" x14ac:dyDescent="0.25">
      <c r="A2101">
        <v>12.94833</v>
      </c>
      <c r="B2101">
        <v>1.7483300000000002</v>
      </c>
      <c r="D2101">
        <v>1.2017800000000001</v>
      </c>
      <c r="E2101">
        <v>1.7483400000000002</v>
      </c>
    </row>
    <row r="2102" spans="1:5" x14ac:dyDescent="0.25">
      <c r="A2102">
        <v>12.949389999999999</v>
      </c>
      <c r="B2102">
        <v>1.7489600000000001</v>
      </c>
      <c r="D2102">
        <v>1.2011000000000001</v>
      </c>
      <c r="E2102">
        <v>1.7489599999999998</v>
      </c>
    </row>
    <row r="2103" spans="1:5" x14ac:dyDescent="0.25">
      <c r="A2103">
        <v>12.95125</v>
      </c>
      <c r="B2103">
        <v>1.74979</v>
      </c>
      <c r="D2103">
        <v>1.1992100000000001</v>
      </c>
      <c r="E2103">
        <v>1.7498</v>
      </c>
    </row>
    <row r="2104" spans="1:5" x14ac:dyDescent="0.25">
      <c r="A2104">
        <v>12.954040000000001</v>
      </c>
      <c r="B2104">
        <v>1.7508300000000001</v>
      </c>
      <c r="D2104">
        <v>1.1981299999999999</v>
      </c>
      <c r="E2104">
        <v>1.7506299999999997</v>
      </c>
    </row>
    <row r="2105" spans="1:5" x14ac:dyDescent="0.25">
      <c r="A2105">
        <v>12.95674</v>
      </c>
      <c r="B2105">
        <v>1.7516700000000001</v>
      </c>
      <c r="D2105">
        <v>1.2015100000000001</v>
      </c>
      <c r="E2105">
        <v>1.7514600000000002</v>
      </c>
    </row>
    <row r="2106" spans="1:5" x14ac:dyDescent="0.25">
      <c r="A2106">
        <v>12.960140000000001</v>
      </c>
      <c r="B2106">
        <v>1.7524999999999999</v>
      </c>
      <c r="D2106">
        <v>1.20133</v>
      </c>
      <c r="E2106">
        <v>1.7524999999999999</v>
      </c>
    </row>
    <row r="2107" spans="1:5" x14ac:dyDescent="0.25">
      <c r="A2107">
        <v>12.962770000000001</v>
      </c>
      <c r="B2107">
        <v>1.7533300000000001</v>
      </c>
      <c r="D2107">
        <v>1.20173</v>
      </c>
      <c r="E2107">
        <v>1.7533400000000001</v>
      </c>
    </row>
    <row r="2108" spans="1:5" x14ac:dyDescent="0.25">
      <c r="A2108">
        <v>12.966810000000001</v>
      </c>
      <c r="B2108">
        <v>1.7543800000000001</v>
      </c>
      <c r="D2108">
        <v>1.19964</v>
      </c>
      <c r="E2108">
        <v>1.7541699999999998</v>
      </c>
    </row>
    <row r="2109" spans="1:5" x14ac:dyDescent="0.25">
      <c r="A2109">
        <v>12.970039999999999</v>
      </c>
      <c r="B2109">
        <v>1.7552100000000002</v>
      </c>
      <c r="D2109">
        <v>1.2014800000000001</v>
      </c>
      <c r="E2109">
        <v>1.7550000000000003</v>
      </c>
    </row>
    <row r="2110" spans="1:5" x14ac:dyDescent="0.25">
      <c r="A2110">
        <v>12.972580000000001</v>
      </c>
      <c r="B2110">
        <v>1.75604</v>
      </c>
      <c r="D2110">
        <v>1.20312</v>
      </c>
      <c r="E2110">
        <v>1.7558400000000005</v>
      </c>
    </row>
    <row r="2111" spans="1:5" x14ac:dyDescent="0.25">
      <c r="A2111">
        <v>12.97608</v>
      </c>
      <c r="B2111">
        <v>1.75708</v>
      </c>
      <c r="D2111">
        <v>1.2021200000000001</v>
      </c>
      <c r="E2111">
        <v>1.7566700000000002</v>
      </c>
    </row>
    <row r="2112" spans="1:5" x14ac:dyDescent="0.25">
      <c r="A2112">
        <v>12.97622</v>
      </c>
      <c r="B2112">
        <v>1.7579200000000001</v>
      </c>
      <c r="D2112">
        <v>1.2009799999999999</v>
      </c>
      <c r="E2112">
        <v>1.7573000000000003</v>
      </c>
    </row>
    <row r="2113" spans="1:5" x14ac:dyDescent="0.25">
      <c r="A2113">
        <v>12.978260000000001</v>
      </c>
      <c r="B2113">
        <v>1.75875</v>
      </c>
      <c r="D2113">
        <v>1.2002600000000001</v>
      </c>
      <c r="E2113">
        <v>1.75813</v>
      </c>
    </row>
    <row r="2114" spans="1:5" x14ac:dyDescent="0.25">
      <c r="A2114">
        <v>12.980880000000001</v>
      </c>
      <c r="B2114">
        <v>1.7595800000000001</v>
      </c>
      <c r="D2114">
        <v>1.2000999999999999</v>
      </c>
      <c r="E2114">
        <v>1.7589599999999996</v>
      </c>
    </row>
    <row r="2115" spans="1:5" x14ac:dyDescent="0.25">
      <c r="A2115">
        <v>12.981960000000001</v>
      </c>
      <c r="B2115">
        <v>1.7602100000000001</v>
      </c>
      <c r="D2115">
        <v>1.20313</v>
      </c>
      <c r="E2115">
        <v>1.7597999999999998</v>
      </c>
    </row>
    <row r="2116" spans="1:5" x14ac:dyDescent="0.25">
      <c r="A2116">
        <v>12.98273</v>
      </c>
      <c r="B2116">
        <v>1.7610400000000002</v>
      </c>
      <c r="D2116">
        <v>1.20367</v>
      </c>
      <c r="E2116">
        <v>1.7606300000000004</v>
      </c>
    </row>
    <row r="2117" spans="1:5" x14ac:dyDescent="0.25">
      <c r="A2117">
        <v>12.98437</v>
      </c>
      <c r="B2117">
        <v>1.7618800000000001</v>
      </c>
      <c r="D2117">
        <v>1.20661</v>
      </c>
      <c r="E2117">
        <v>1.76146</v>
      </c>
    </row>
    <row r="2118" spans="1:5" x14ac:dyDescent="0.25">
      <c r="A2118">
        <v>12.987069999999999</v>
      </c>
      <c r="B2118">
        <v>1.76292</v>
      </c>
      <c r="D2118">
        <v>1.2048000000000001</v>
      </c>
      <c r="E2118">
        <v>1.7623000000000002</v>
      </c>
    </row>
    <row r="2119" spans="1:5" x14ac:dyDescent="0.25">
      <c r="A2119">
        <v>12.988479999999999</v>
      </c>
      <c r="B2119">
        <v>1.7637500000000002</v>
      </c>
      <c r="D2119">
        <v>1.20838</v>
      </c>
      <c r="E2119">
        <v>1.7631299999999999</v>
      </c>
    </row>
    <row r="2120" spans="1:5" x14ac:dyDescent="0.25">
      <c r="A2120">
        <v>12.989319999999999</v>
      </c>
      <c r="B2120">
        <v>1.76458</v>
      </c>
      <c r="D2120">
        <v>1.2088300000000001</v>
      </c>
      <c r="E2120">
        <v>1.7639600000000004</v>
      </c>
    </row>
    <row r="2121" spans="1:5" x14ac:dyDescent="0.25">
      <c r="A2121">
        <v>12.99095</v>
      </c>
      <c r="B2121">
        <v>1.76542</v>
      </c>
      <c r="D2121">
        <v>1.2119</v>
      </c>
      <c r="E2121">
        <v>1.7647999999999997</v>
      </c>
    </row>
    <row r="2122" spans="1:5" x14ac:dyDescent="0.25">
      <c r="A2122">
        <v>12.99357</v>
      </c>
      <c r="B2122">
        <v>1.7662500000000001</v>
      </c>
      <c r="D2122">
        <v>1.20712</v>
      </c>
      <c r="E2122">
        <v>1.7654200000000002</v>
      </c>
    </row>
    <row r="2123" spans="1:5" x14ac:dyDescent="0.25">
      <c r="A2123">
        <v>12.99099</v>
      </c>
      <c r="B2123">
        <v>1.76688</v>
      </c>
      <c r="D2123">
        <v>1.20729</v>
      </c>
      <c r="E2123">
        <v>1.7662499999999999</v>
      </c>
    </row>
    <row r="2124" spans="1:5" x14ac:dyDescent="0.25">
      <c r="A2124">
        <v>12.991400000000001</v>
      </c>
      <c r="B2124">
        <v>1.7677100000000001</v>
      </c>
      <c r="D2124">
        <v>1.20869</v>
      </c>
      <c r="E2124">
        <v>1.7673000000000001</v>
      </c>
    </row>
    <row r="2125" spans="1:5" x14ac:dyDescent="0.25">
      <c r="A2125">
        <v>12.99198</v>
      </c>
      <c r="B2125">
        <v>1.76854</v>
      </c>
      <c r="D2125">
        <v>1.2127699999999999</v>
      </c>
      <c r="E2125">
        <v>1.7681299999999998</v>
      </c>
    </row>
    <row r="2126" spans="1:5" x14ac:dyDescent="0.25">
      <c r="A2126">
        <v>12.99517</v>
      </c>
      <c r="B2126">
        <v>1.76938</v>
      </c>
      <c r="D2126">
        <v>1.21146</v>
      </c>
      <c r="E2126">
        <v>1.7689600000000003</v>
      </c>
    </row>
    <row r="2127" spans="1:5" x14ac:dyDescent="0.25">
      <c r="A2127">
        <v>12.996589999999999</v>
      </c>
      <c r="B2127">
        <v>1.7702100000000001</v>
      </c>
      <c r="D2127">
        <v>1.21254</v>
      </c>
      <c r="E2127">
        <v>1.7698000000000005</v>
      </c>
    </row>
    <row r="2128" spans="1:5" x14ac:dyDescent="0.25">
      <c r="A2128">
        <v>12.99935</v>
      </c>
      <c r="B2128">
        <v>1.7710399999999999</v>
      </c>
      <c r="D2128">
        <v>1.2120299999999999</v>
      </c>
      <c r="E2128">
        <v>1.7706300000000001</v>
      </c>
    </row>
    <row r="2129" spans="1:5" x14ac:dyDescent="0.25">
      <c r="A2129">
        <v>12.99893</v>
      </c>
      <c r="B2129">
        <v>1.7718800000000001</v>
      </c>
      <c r="D2129">
        <v>1.2124299999999999</v>
      </c>
      <c r="E2129">
        <v>1.7716699999999999</v>
      </c>
    </row>
    <row r="2130" spans="1:5" x14ac:dyDescent="0.25">
      <c r="A2130">
        <v>13.000030000000001</v>
      </c>
      <c r="B2130">
        <v>1.7729200000000001</v>
      </c>
      <c r="D2130">
        <v>1.2123600000000001</v>
      </c>
      <c r="E2130">
        <v>1.7725000000000004</v>
      </c>
    </row>
    <row r="2131" spans="1:5" x14ac:dyDescent="0.25">
      <c r="A2131">
        <v>13.001860000000001</v>
      </c>
      <c r="B2131">
        <v>1.7735400000000001</v>
      </c>
      <c r="D2131">
        <v>1.21278</v>
      </c>
      <c r="E2131">
        <v>1.7733399999999997</v>
      </c>
    </row>
    <row r="2132" spans="1:5" x14ac:dyDescent="0.25">
      <c r="A2132">
        <v>13.004200000000001</v>
      </c>
      <c r="B2132">
        <v>1.7743800000000001</v>
      </c>
      <c r="D2132">
        <v>1.21262</v>
      </c>
      <c r="E2132">
        <v>1.7743800000000003</v>
      </c>
    </row>
    <row r="2133" spans="1:5" x14ac:dyDescent="0.25">
      <c r="A2133">
        <v>13.00394</v>
      </c>
      <c r="B2133">
        <v>1.77521</v>
      </c>
      <c r="D2133">
        <v>1.2137800000000001</v>
      </c>
      <c r="E2133">
        <v>1.77521</v>
      </c>
    </row>
    <row r="2134" spans="1:5" x14ac:dyDescent="0.25">
      <c r="A2134">
        <v>13.00686</v>
      </c>
      <c r="B2134">
        <v>1.7760400000000001</v>
      </c>
      <c r="D2134">
        <v>1.2116800000000001</v>
      </c>
      <c r="E2134">
        <v>1.7760500000000001</v>
      </c>
    </row>
    <row r="2135" spans="1:5" x14ac:dyDescent="0.25">
      <c r="A2135">
        <v>13.00714</v>
      </c>
      <c r="B2135">
        <v>1.77688</v>
      </c>
      <c r="D2135">
        <v>1.2091099999999999</v>
      </c>
      <c r="E2135">
        <v>1.7768799999999998</v>
      </c>
    </row>
    <row r="2136" spans="1:5" x14ac:dyDescent="0.25">
      <c r="A2136">
        <v>13.0092</v>
      </c>
      <c r="B2136">
        <v>1.7777100000000001</v>
      </c>
      <c r="D2136">
        <v>1.20624</v>
      </c>
      <c r="E2136">
        <v>1.7777100000000003</v>
      </c>
    </row>
    <row r="2137" spans="1:5" x14ac:dyDescent="0.25">
      <c r="A2137">
        <v>13.00789</v>
      </c>
      <c r="B2137">
        <v>1.77854</v>
      </c>
      <c r="D2137">
        <v>1.20563</v>
      </c>
      <c r="E2137">
        <v>1.7785500000000005</v>
      </c>
    </row>
    <row r="2138" spans="1:5" x14ac:dyDescent="0.25">
      <c r="A2138">
        <v>13.010680000000001</v>
      </c>
      <c r="B2138">
        <v>1.77938</v>
      </c>
      <c r="D2138">
        <v>1.20828</v>
      </c>
      <c r="E2138">
        <v>1.7793800000000002</v>
      </c>
    </row>
    <row r="2139" spans="1:5" x14ac:dyDescent="0.25">
      <c r="A2139">
        <v>13.012169999999999</v>
      </c>
      <c r="B2139">
        <v>1.7802100000000001</v>
      </c>
      <c r="D2139">
        <v>1.21225</v>
      </c>
      <c r="E2139">
        <v>1.7802099999999998</v>
      </c>
    </row>
    <row r="2140" spans="1:5" x14ac:dyDescent="0.25">
      <c r="A2140">
        <v>13.013669999999999</v>
      </c>
      <c r="B2140">
        <v>1.78104</v>
      </c>
      <c r="D2140">
        <v>1.21323</v>
      </c>
      <c r="E2140">
        <v>1.78105</v>
      </c>
    </row>
    <row r="2141" spans="1:5" x14ac:dyDescent="0.25">
      <c r="A2141">
        <v>13.01118</v>
      </c>
      <c r="B2141">
        <v>1.7818800000000001</v>
      </c>
      <c r="D2141">
        <v>1.21282</v>
      </c>
      <c r="E2141">
        <v>1.7818799999999997</v>
      </c>
    </row>
    <row r="2142" spans="1:5" x14ac:dyDescent="0.25">
      <c r="A2142">
        <v>13.01479</v>
      </c>
      <c r="B2142">
        <v>1.78271</v>
      </c>
      <c r="D2142">
        <v>1.21289</v>
      </c>
      <c r="E2142">
        <v>1.7827100000000002</v>
      </c>
    </row>
    <row r="2143" spans="1:5" x14ac:dyDescent="0.25">
      <c r="A2143">
        <v>13.01492</v>
      </c>
      <c r="B2143">
        <v>1.7835400000000001</v>
      </c>
      <c r="D2143">
        <v>1.2149700000000001</v>
      </c>
      <c r="E2143">
        <v>1.7835500000000004</v>
      </c>
    </row>
    <row r="2144" spans="1:5" x14ac:dyDescent="0.25">
      <c r="A2144">
        <v>13.016080000000001</v>
      </c>
      <c r="B2144">
        <v>1.78417</v>
      </c>
      <c r="D2144">
        <v>1.21509</v>
      </c>
      <c r="E2144">
        <v>1.7843800000000001</v>
      </c>
    </row>
    <row r="2145" spans="1:5" x14ac:dyDescent="0.25">
      <c r="A2145">
        <v>13.013909999999999</v>
      </c>
      <c r="B2145">
        <v>1.7850000000000001</v>
      </c>
      <c r="D2145">
        <v>1.2146399999999999</v>
      </c>
      <c r="E2145">
        <v>1.7852099999999997</v>
      </c>
    </row>
    <row r="2146" spans="1:5" x14ac:dyDescent="0.25">
      <c r="A2146">
        <v>13.017060000000001</v>
      </c>
      <c r="B2146">
        <v>1.78583</v>
      </c>
      <c r="D2146">
        <v>1.21102</v>
      </c>
      <c r="E2146">
        <v>1.7858399999999999</v>
      </c>
    </row>
    <row r="2147" spans="1:5" x14ac:dyDescent="0.25">
      <c r="A2147">
        <v>13.014670000000001</v>
      </c>
      <c r="B2147">
        <v>1.78667</v>
      </c>
      <c r="D2147">
        <v>1.2089799999999999</v>
      </c>
      <c r="E2147">
        <v>1.7866700000000004</v>
      </c>
    </row>
    <row r="2148" spans="1:5" x14ac:dyDescent="0.25">
      <c r="A2148">
        <v>13.01567</v>
      </c>
      <c r="B2148">
        <v>1.78729</v>
      </c>
      <c r="D2148">
        <v>1.2115800000000001</v>
      </c>
      <c r="E2148">
        <v>1.7875000000000001</v>
      </c>
    </row>
    <row r="2149" spans="1:5" x14ac:dyDescent="0.25">
      <c r="A2149">
        <v>13.01458</v>
      </c>
      <c r="B2149">
        <v>1.78813</v>
      </c>
      <c r="D2149">
        <v>1.2140200000000001</v>
      </c>
      <c r="E2149">
        <v>1.7883400000000003</v>
      </c>
    </row>
    <row r="2150" spans="1:5" x14ac:dyDescent="0.25">
      <c r="A2150">
        <v>13.01763</v>
      </c>
      <c r="B2150">
        <v>1.7889600000000001</v>
      </c>
      <c r="D2150">
        <v>1.2167300000000001</v>
      </c>
      <c r="E2150">
        <v>1.7891699999999999</v>
      </c>
    </row>
    <row r="2151" spans="1:5" x14ac:dyDescent="0.25">
      <c r="A2151">
        <v>13.017799999999999</v>
      </c>
      <c r="B2151">
        <v>1.78979</v>
      </c>
      <c r="D2151">
        <v>1.2160200000000001</v>
      </c>
      <c r="E2151">
        <v>1.7900000000000005</v>
      </c>
    </row>
    <row r="2152" spans="1:5" x14ac:dyDescent="0.25">
      <c r="A2152">
        <v>13.02078</v>
      </c>
      <c r="B2152">
        <v>1.7906299999999999</v>
      </c>
      <c r="D2152">
        <v>1.2143999999999999</v>
      </c>
      <c r="E2152">
        <v>1.7908399999999998</v>
      </c>
    </row>
    <row r="2153" spans="1:5" x14ac:dyDescent="0.25">
      <c r="A2153">
        <v>13.021319999999999</v>
      </c>
      <c r="B2153">
        <v>1.7916700000000001</v>
      </c>
      <c r="D2153">
        <v>1.2183600000000001</v>
      </c>
      <c r="E2153">
        <v>1.7916700000000003</v>
      </c>
    </row>
    <row r="2154" spans="1:5" x14ac:dyDescent="0.25">
      <c r="A2154">
        <v>13.02539</v>
      </c>
      <c r="B2154">
        <v>1.7925</v>
      </c>
      <c r="D2154">
        <v>1.2206999999999999</v>
      </c>
      <c r="E2154">
        <v>1.7925</v>
      </c>
    </row>
    <row r="2155" spans="1:5" x14ac:dyDescent="0.25">
      <c r="A2155">
        <v>13.027419999999999</v>
      </c>
      <c r="B2155">
        <v>1.7933300000000001</v>
      </c>
      <c r="D2155">
        <v>1.2205299999999999</v>
      </c>
      <c r="E2155">
        <v>1.7933400000000002</v>
      </c>
    </row>
    <row r="2156" spans="1:5" x14ac:dyDescent="0.25">
      <c r="A2156">
        <v>13.030900000000001</v>
      </c>
      <c r="B2156">
        <v>1.79417</v>
      </c>
      <c r="D2156">
        <v>1.21871</v>
      </c>
      <c r="E2156">
        <v>1.7941699999999998</v>
      </c>
    </row>
    <row r="2157" spans="1:5" x14ac:dyDescent="0.25">
      <c r="A2157">
        <v>13.03335</v>
      </c>
      <c r="B2157">
        <v>1.7950000000000002</v>
      </c>
      <c r="D2157">
        <v>1.21896</v>
      </c>
      <c r="E2157">
        <v>1.7950000000000004</v>
      </c>
    </row>
    <row r="2158" spans="1:5" x14ac:dyDescent="0.25">
      <c r="A2158">
        <v>13.03525</v>
      </c>
      <c r="B2158">
        <v>1.79583</v>
      </c>
      <c r="D2158">
        <v>1.21695</v>
      </c>
      <c r="E2158">
        <v>1.7958399999999997</v>
      </c>
    </row>
    <row r="2159" spans="1:5" x14ac:dyDescent="0.25">
      <c r="A2159">
        <v>13.036989999999999</v>
      </c>
      <c r="B2159">
        <v>1.79688</v>
      </c>
      <c r="D2159">
        <v>1.2174100000000001</v>
      </c>
      <c r="E2159">
        <v>1.7966700000000002</v>
      </c>
    </row>
    <row r="2160" spans="1:5" x14ac:dyDescent="0.25">
      <c r="A2160">
        <v>13.0402</v>
      </c>
      <c r="B2160">
        <v>1.7977100000000001</v>
      </c>
      <c r="D2160">
        <v>1.2164200000000001</v>
      </c>
      <c r="E2160">
        <v>1.7974999999999999</v>
      </c>
    </row>
    <row r="2161" spans="1:5" x14ac:dyDescent="0.25">
      <c r="A2161">
        <v>13.044779999999999</v>
      </c>
      <c r="B2161">
        <v>1.79854</v>
      </c>
      <c r="D2161">
        <v>1.2164600000000001</v>
      </c>
      <c r="E2161">
        <v>1.79813</v>
      </c>
    </row>
    <row r="2162" spans="1:5" x14ac:dyDescent="0.25">
      <c r="A2162">
        <v>13.045500000000001</v>
      </c>
      <c r="B2162">
        <v>1.79938</v>
      </c>
      <c r="D2162">
        <v>1.21702</v>
      </c>
      <c r="E2162">
        <v>1.7989599999999997</v>
      </c>
    </row>
    <row r="2163" spans="1:5" x14ac:dyDescent="0.25">
      <c r="A2163">
        <v>13.04598</v>
      </c>
      <c r="B2163">
        <v>1.8002100000000001</v>
      </c>
      <c r="D2163">
        <v>1.21597</v>
      </c>
      <c r="E2163">
        <v>1.7997999999999998</v>
      </c>
    </row>
    <row r="2164" spans="1:5" x14ac:dyDescent="0.25">
      <c r="A2164">
        <v>13.04879</v>
      </c>
      <c r="B2164">
        <v>1.80104</v>
      </c>
      <c r="D2164">
        <v>1.2154</v>
      </c>
      <c r="E2164">
        <v>1.8008400000000004</v>
      </c>
    </row>
    <row r="2165" spans="1:5" x14ac:dyDescent="0.25">
      <c r="A2165">
        <v>13.05312</v>
      </c>
      <c r="B2165">
        <v>1.8018800000000001</v>
      </c>
      <c r="D2165">
        <v>1.21533</v>
      </c>
      <c r="E2165">
        <v>1.8014600000000001</v>
      </c>
    </row>
    <row r="2166" spans="1:5" x14ac:dyDescent="0.25">
      <c r="A2166">
        <v>13.05545</v>
      </c>
      <c r="B2166">
        <v>1.8029200000000001</v>
      </c>
      <c r="D2166">
        <v>1.2119500000000001</v>
      </c>
      <c r="E2166">
        <v>1.8023000000000002</v>
      </c>
    </row>
    <row r="2167" spans="1:5" x14ac:dyDescent="0.25">
      <c r="A2167">
        <v>13.056800000000001</v>
      </c>
      <c r="B2167">
        <v>1.80375</v>
      </c>
      <c r="D2167">
        <v>1.2144600000000001</v>
      </c>
      <c r="E2167">
        <v>1.8031299999999999</v>
      </c>
    </row>
    <row r="2168" spans="1:5" x14ac:dyDescent="0.25">
      <c r="A2168">
        <v>13.057320000000001</v>
      </c>
      <c r="B2168">
        <v>1.8045800000000001</v>
      </c>
      <c r="D2168">
        <v>1.2143200000000001</v>
      </c>
      <c r="E2168">
        <v>1.8039600000000005</v>
      </c>
    </row>
    <row r="2169" spans="1:5" x14ac:dyDescent="0.25">
      <c r="A2169">
        <v>13.05925</v>
      </c>
      <c r="B2169">
        <v>1.80521</v>
      </c>
      <c r="D2169">
        <v>1.21167</v>
      </c>
      <c r="E2169">
        <v>1.8047999999999997</v>
      </c>
    </row>
    <row r="2170" spans="1:5" x14ac:dyDescent="0.25">
      <c r="A2170">
        <v>13.060589999999999</v>
      </c>
      <c r="B2170">
        <v>1.8060400000000001</v>
      </c>
      <c r="D2170">
        <v>1.2114</v>
      </c>
      <c r="E2170">
        <v>1.8056300000000003</v>
      </c>
    </row>
    <row r="2171" spans="1:5" x14ac:dyDescent="0.25">
      <c r="A2171">
        <v>13.064399999999999</v>
      </c>
      <c r="B2171">
        <v>1.80688</v>
      </c>
      <c r="D2171">
        <v>1.2126300000000001</v>
      </c>
      <c r="E2171">
        <v>1.80646</v>
      </c>
    </row>
    <row r="2172" spans="1:5" x14ac:dyDescent="0.25">
      <c r="A2172">
        <v>13.064550000000001</v>
      </c>
      <c r="B2172">
        <v>1.8077100000000002</v>
      </c>
      <c r="D2172">
        <v>1.21228</v>
      </c>
      <c r="E2172">
        <v>1.8073000000000001</v>
      </c>
    </row>
    <row r="2173" spans="1:5" x14ac:dyDescent="0.25">
      <c r="A2173">
        <v>13.06428</v>
      </c>
      <c r="B2173">
        <v>1.80854</v>
      </c>
      <c r="D2173">
        <v>1.2125300000000001</v>
      </c>
      <c r="E2173">
        <v>1.8081299999999998</v>
      </c>
    </row>
    <row r="2174" spans="1:5" x14ac:dyDescent="0.25">
      <c r="A2174">
        <v>13.065569999999999</v>
      </c>
      <c r="B2174">
        <v>1.80938</v>
      </c>
      <c r="D2174">
        <v>1.21289</v>
      </c>
      <c r="E2174">
        <v>1.8089600000000003</v>
      </c>
    </row>
    <row r="2175" spans="1:5" x14ac:dyDescent="0.25">
      <c r="A2175">
        <v>13.0694</v>
      </c>
      <c r="B2175">
        <v>1.8104200000000001</v>
      </c>
      <c r="D2175">
        <v>1.21549</v>
      </c>
      <c r="E2175">
        <v>1.8098000000000005</v>
      </c>
    </row>
    <row r="2176" spans="1:5" x14ac:dyDescent="0.25">
      <c r="A2176">
        <v>13.073270000000001</v>
      </c>
      <c r="B2176">
        <v>1.81104</v>
      </c>
      <c r="D2176">
        <v>1.21885</v>
      </c>
      <c r="E2176">
        <v>1.8106300000000002</v>
      </c>
    </row>
    <row r="2177" spans="1:5" x14ac:dyDescent="0.25">
      <c r="A2177">
        <v>13.07427</v>
      </c>
      <c r="B2177">
        <v>1.8120800000000001</v>
      </c>
      <c r="D2177">
        <v>1.2201599999999999</v>
      </c>
      <c r="E2177">
        <v>1.8114599999999998</v>
      </c>
    </row>
    <row r="2178" spans="1:5" x14ac:dyDescent="0.25">
      <c r="A2178">
        <v>13.07446</v>
      </c>
      <c r="B2178">
        <v>1.8129200000000001</v>
      </c>
      <c r="D2178">
        <v>1.21855</v>
      </c>
      <c r="E2178">
        <v>1.8125000000000004</v>
      </c>
    </row>
    <row r="2179" spans="1:5" x14ac:dyDescent="0.25">
      <c r="A2179">
        <v>13.07521</v>
      </c>
      <c r="B2179">
        <v>1.81375</v>
      </c>
      <c r="D2179">
        <v>1.2197499999999999</v>
      </c>
      <c r="E2179">
        <v>1.8133399999999997</v>
      </c>
    </row>
    <row r="2180" spans="1:5" x14ac:dyDescent="0.25">
      <c r="A2180">
        <v>13.0747</v>
      </c>
      <c r="B2180">
        <v>1.8145800000000001</v>
      </c>
      <c r="D2180">
        <v>1.2177800000000001</v>
      </c>
      <c r="E2180">
        <v>1.8141700000000003</v>
      </c>
    </row>
    <row r="2181" spans="1:5" x14ac:dyDescent="0.25">
      <c r="A2181">
        <v>13.080360000000001</v>
      </c>
      <c r="B2181">
        <v>1.81521</v>
      </c>
      <c r="D2181">
        <v>1.2169099999999999</v>
      </c>
      <c r="E2181">
        <v>1.81521</v>
      </c>
    </row>
    <row r="2182" spans="1:5" x14ac:dyDescent="0.25">
      <c r="A2182">
        <v>13.08062</v>
      </c>
      <c r="B2182">
        <v>1.8160400000000001</v>
      </c>
      <c r="D2182">
        <v>1.2161599999999999</v>
      </c>
      <c r="E2182">
        <v>1.8160500000000002</v>
      </c>
    </row>
    <row r="2183" spans="1:5" x14ac:dyDescent="0.25">
      <c r="A2183">
        <v>13.080410000000001</v>
      </c>
      <c r="B2183">
        <v>1.8168800000000001</v>
      </c>
      <c r="D2183">
        <v>1.2150000000000001</v>
      </c>
      <c r="E2183">
        <v>1.8168799999999998</v>
      </c>
    </row>
    <row r="2184" spans="1:5" x14ac:dyDescent="0.25">
      <c r="A2184">
        <v>13.08093</v>
      </c>
      <c r="B2184">
        <v>1.8177100000000002</v>
      </c>
      <c r="D2184">
        <v>1.21235</v>
      </c>
      <c r="E2184">
        <v>1.8177100000000004</v>
      </c>
    </row>
    <row r="2185" spans="1:5" x14ac:dyDescent="0.25">
      <c r="A2185">
        <v>13.082800000000001</v>
      </c>
      <c r="B2185">
        <v>1.81854</v>
      </c>
      <c r="D2185">
        <v>1.21258</v>
      </c>
      <c r="E2185">
        <v>1.8185499999999997</v>
      </c>
    </row>
    <row r="2186" spans="1:5" x14ac:dyDescent="0.25">
      <c r="A2186">
        <v>13.083629999999999</v>
      </c>
      <c r="B2186">
        <v>1.81938</v>
      </c>
      <c r="D2186">
        <v>1.21234</v>
      </c>
      <c r="E2186">
        <v>1.8193800000000002</v>
      </c>
    </row>
    <row r="2187" spans="1:5" x14ac:dyDescent="0.25">
      <c r="A2187">
        <v>13.087109999999999</v>
      </c>
      <c r="B2187">
        <v>1.8202100000000001</v>
      </c>
      <c r="D2187">
        <v>1.2113</v>
      </c>
      <c r="E2187">
        <v>1.8202099999999999</v>
      </c>
    </row>
    <row r="2188" spans="1:5" x14ac:dyDescent="0.25">
      <c r="A2188">
        <v>13.087580000000001</v>
      </c>
      <c r="B2188">
        <v>1.82104</v>
      </c>
      <c r="D2188">
        <v>1.2102599999999999</v>
      </c>
      <c r="E2188">
        <v>1.8210500000000001</v>
      </c>
    </row>
    <row r="2189" spans="1:5" x14ac:dyDescent="0.25">
      <c r="A2189">
        <v>13.088279999999999</v>
      </c>
      <c r="B2189">
        <v>1.8218799999999999</v>
      </c>
      <c r="D2189">
        <v>1.20983</v>
      </c>
      <c r="E2189">
        <v>1.8218799999999997</v>
      </c>
    </row>
    <row r="2190" spans="1:5" x14ac:dyDescent="0.25">
      <c r="A2190">
        <v>13.09126</v>
      </c>
      <c r="B2190">
        <v>1.8227100000000001</v>
      </c>
      <c r="D2190">
        <v>1.21021</v>
      </c>
      <c r="E2190">
        <v>1.8227100000000003</v>
      </c>
    </row>
    <row r="2191" spans="1:5" x14ac:dyDescent="0.25">
      <c r="A2191">
        <v>13.09221</v>
      </c>
      <c r="B2191">
        <v>1.8235400000000002</v>
      </c>
      <c r="D2191">
        <v>1.21217</v>
      </c>
      <c r="E2191">
        <v>1.8235500000000004</v>
      </c>
    </row>
    <row r="2192" spans="1:5" x14ac:dyDescent="0.25">
      <c r="A2192">
        <v>13.09329</v>
      </c>
      <c r="B2192">
        <v>1.8243799999999999</v>
      </c>
      <c r="D2192">
        <v>1.21001</v>
      </c>
      <c r="E2192">
        <v>1.8243800000000001</v>
      </c>
    </row>
    <row r="2193" spans="1:5" x14ac:dyDescent="0.25">
      <c r="A2193">
        <v>13.09484</v>
      </c>
      <c r="B2193">
        <v>1.82521</v>
      </c>
      <c r="D2193">
        <v>1.2065900000000001</v>
      </c>
      <c r="E2193">
        <v>1.8252099999999998</v>
      </c>
    </row>
    <row r="2194" spans="1:5" x14ac:dyDescent="0.25">
      <c r="A2194">
        <v>13.094939999999999</v>
      </c>
      <c r="B2194">
        <v>1.8260400000000001</v>
      </c>
      <c r="D2194">
        <v>1.2037</v>
      </c>
      <c r="E2194">
        <v>1.8258399999999999</v>
      </c>
    </row>
    <row r="2195" spans="1:5" x14ac:dyDescent="0.25">
      <c r="A2195">
        <v>13.096730000000001</v>
      </c>
      <c r="B2195">
        <v>1.8266700000000002</v>
      </c>
      <c r="D2195">
        <v>1.20641</v>
      </c>
      <c r="E2195">
        <v>1.8266700000000005</v>
      </c>
    </row>
    <row r="2196" spans="1:5" x14ac:dyDescent="0.25">
      <c r="A2196">
        <v>13.094250000000001</v>
      </c>
      <c r="B2196">
        <v>1.8274999999999999</v>
      </c>
      <c r="D2196">
        <v>1.2079200000000001</v>
      </c>
      <c r="E2196">
        <v>1.8275000000000001</v>
      </c>
    </row>
    <row r="2197" spans="1:5" x14ac:dyDescent="0.25">
      <c r="A2197">
        <v>13.09417</v>
      </c>
      <c r="B2197">
        <v>1.82833</v>
      </c>
      <c r="D2197">
        <v>1.2093400000000001</v>
      </c>
      <c r="E2197">
        <v>1.8283400000000003</v>
      </c>
    </row>
    <row r="2198" spans="1:5" x14ac:dyDescent="0.25">
      <c r="A2198">
        <v>13.094099999999999</v>
      </c>
      <c r="B2198">
        <v>1.8291700000000002</v>
      </c>
      <c r="D2198">
        <v>1.2062200000000001</v>
      </c>
      <c r="E2198">
        <v>1.82917</v>
      </c>
    </row>
    <row r="2199" spans="1:5" x14ac:dyDescent="0.25">
      <c r="A2199">
        <v>13.097110000000001</v>
      </c>
      <c r="B2199">
        <v>1.8299999999999998</v>
      </c>
      <c r="D2199">
        <v>1.2068099999999999</v>
      </c>
      <c r="E2199">
        <v>1.8300000000000005</v>
      </c>
    </row>
    <row r="2200" spans="1:5" x14ac:dyDescent="0.25">
      <c r="A2200">
        <v>13.09962</v>
      </c>
      <c r="B2200">
        <v>1.83083</v>
      </c>
      <c r="D2200">
        <v>1.20763</v>
      </c>
      <c r="E2200">
        <v>1.8308399999999998</v>
      </c>
    </row>
    <row r="2201" spans="1:5" x14ac:dyDescent="0.25">
      <c r="A2201">
        <v>13.10167</v>
      </c>
      <c r="B2201">
        <v>1.8316700000000001</v>
      </c>
      <c r="D2201">
        <v>1.20906</v>
      </c>
      <c r="E2201">
        <v>1.8316700000000004</v>
      </c>
    </row>
    <row r="2202" spans="1:5" x14ac:dyDescent="0.25">
      <c r="A2202">
        <v>13.101150000000001</v>
      </c>
      <c r="B2202">
        <v>1.8325000000000002</v>
      </c>
      <c r="D2202">
        <v>1.20581</v>
      </c>
      <c r="E2202">
        <v>1.8325</v>
      </c>
    </row>
    <row r="2203" spans="1:5" x14ac:dyDescent="0.25">
      <c r="A2203">
        <v>13.102790000000001</v>
      </c>
      <c r="B2203">
        <v>1.8333299999999999</v>
      </c>
      <c r="D2203">
        <v>1.2059</v>
      </c>
      <c r="E2203">
        <v>1.8333400000000002</v>
      </c>
    </row>
    <row r="2204" spans="1:5" x14ac:dyDescent="0.25">
      <c r="A2204">
        <v>13.105639999999999</v>
      </c>
      <c r="B2204">
        <v>1.8341700000000001</v>
      </c>
      <c r="D2204">
        <v>1.20488</v>
      </c>
      <c r="E2204">
        <v>1.8341699999999999</v>
      </c>
    </row>
    <row r="2205" spans="1:5" x14ac:dyDescent="0.25">
      <c r="A2205">
        <v>13.107480000000001</v>
      </c>
      <c r="B2205">
        <v>1.8350000000000002</v>
      </c>
      <c r="D2205">
        <v>1.2065699999999999</v>
      </c>
      <c r="E2205">
        <v>1.8350000000000004</v>
      </c>
    </row>
    <row r="2206" spans="1:5" x14ac:dyDescent="0.25">
      <c r="A2206">
        <v>13.110620000000001</v>
      </c>
      <c r="B2206">
        <v>1.8360399999999999</v>
      </c>
      <c r="D2206">
        <v>1.20784</v>
      </c>
      <c r="E2206">
        <v>1.8358399999999997</v>
      </c>
    </row>
    <row r="2207" spans="1:5" x14ac:dyDescent="0.25">
      <c r="A2207">
        <v>13.112349999999999</v>
      </c>
      <c r="B2207">
        <v>1.8368800000000001</v>
      </c>
      <c r="D2207">
        <v>1.20712</v>
      </c>
      <c r="E2207">
        <v>1.8366700000000002</v>
      </c>
    </row>
    <row r="2208" spans="1:5" x14ac:dyDescent="0.25">
      <c r="A2208">
        <v>13.11252</v>
      </c>
      <c r="B2208">
        <v>1.8377100000000002</v>
      </c>
      <c r="D2208">
        <v>1.2065900000000001</v>
      </c>
      <c r="E2208">
        <v>1.8374999999999999</v>
      </c>
    </row>
    <row r="2209" spans="1:5" x14ac:dyDescent="0.25">
      <c r="A2209">
        <v>13.11388</v>
      </c>
      <c r="B2209">
        <v>1.8385399999999998</v>
      </c>
      <c r="D2209">
        <v>1.2033100000000001</v>
      </c>
      <c r="E2209">
        <v>1.8383400000000001</v>
      </c>
    </row>
    <row r="2210" spans="1:5" x14ac:dyDescent="0.25">
      <c r="A2210">
        <v>13.11417</v>
      </c>
      <c r="B2210">
        <v>1.83938</v>
      </c>
      <c r="D2210">
        <v>1.2015</v>
      </c>
      <c r="E2210">
        <v>1.8391699999999997</v>
      </c>
    </row>
    <row r="2211" spans="1:5" x14ac:dyDescent="0.25">
      <c r="A2211">
        <v>13.116009999999999</v>
      </c>
      <c r="B2211">
        <v>1.8402100000000001</v>
      </c>
      <c r="D2211">
        <v>1.2039599999999999</v>
      </c>
      <c r="E2211">
        <v>1.8400000000000003</v>
      </c>
    </row>
    <row r="2212" spans="1:5" x14ac:dyDescent="0.25">
      <c r="A2212">
        <v>13.117599999999999</v>
      </c>
      <c r="B2212">
        <v>1.8410400000000002</v>
      </c>
      <c r="D2212">
        <v>1.2008799999999999</v>
      </c>
      <c r="E2212">
        <v>1.8408400000000005</v>
      </c>
    </row>
    <row r="2213" spans="1:5" x14ac:dyDescent="0.25">
      <c r="A2213">
        <v>13.11814</v>
      </c>
      <c r="B2213">
        <v>1.84188</v>
      </c>
      <c r="D2213">
        <v>1.20041</v>
      </c>
      <c r="E2213">
        <v>1.8416700000000001</v>
      </c>
    </row>
    <row r="2214" spans="1:5" x14ac:dyDescent="0.25">
      <c r="A2214">
        <v>13.11941</v>
      </c>
      <c r="B2214">
        <v>1.8427100000000001</v>
      </c>
      <c r="D2214">
        <v>1.19875</v>
      </c>
      <c r="E2214">
        <v>1.8424999999999998</v>
      </c>
    </row>
    <row r="2215" spans="1:5" x14ac:dyDescent="0.25">
      <c r="A2215">
        <v>13.11983</v>
      </c>
      <c r="B2215">
        <v>1.8435400000000002</v>
      </c>
      <c r="D2215">
        <v>1.2011799999999999</v>
      </c>
      <c r="E2215">
        <v>1.84334</v>
      </c>
    </row>
    <row r="2216" spans="1:5" x14ac:dyDescent="0.25">
      <c r="A2216">
        <v>13.12</v>
      </c>
      <c r="B2216">
        <v>1.8441699999999999</v>
      </c>
      <c r="D2216">
        <v>1.2006300000000001</v>
      </c>
      <c r="E2216">
        <v>1.8441699999999996</v>
      </c>
    </row>
    <row r="2217" spans="1:5" x14ac:dyDescent="0.25">
      <c r="A2217">
        <v>13.118790000000001</v>
      </c>
      <c r="B2217">
        <v>1.845</v>
      </c>
      <c r="D2217">
        <v>1.19828</v>
      </c>
      <c r="E2217">
        <v>1.8447999999999998</v>
      </c>
    </row>
    <row r="2218" spans="1:5" x14ac:dyDescent="0.25">
      <c r="A2218">
        <v>13.120139999999999</v>
      </c>
      <c r="B2218">
        <v>1.8458300000000001</v>
      </c>
      <c r="D2218">
        <v>1.194</v>
      </c>
      <c r="E2218">
        <v>1.8456300000000003</v>
      </c>
    </row>
    <row r="2219" spans="1:5" x14ac:dyDescent="0.25">
      <c r="A2219">
        <v>13.12261</v>
      </c>
      <c r="B2219">
        <v>1.8466700000000003</v>
      </c>
      <c r="D2219">
        <v>1.1943299999999999</v>
      </c>
      <c r="E2219">
        <v>1.84646</v>
      </c>
    </row>
    <row r="2220" spans="1:5" x14ac:dyDescent="0.25">
      <c r="A2220">
        <v>13.12364</v>
      </c>
      <c r="B2220">
        <v>1.8474999999999999</v>
      </c>
      <c r="D2220">
        <v>1.19615</v>
      </c>
      <c r="E2220">
        <v>1.8473000000000002</v>
      </c>
    </row>
    <row r="2221" spans="1:5" x14ac:dyDescent="0.25">
      <c r="A2221">
        <v>13.1244</v>
      </c>
      <c r="B2221">
        <v>1.8485400000000001</v>
      </c>
      <c r="D2221">
        <v>1.1988799999999999</v>
      </c>
      <c r="E2221">
        <v>1.8481299999999998</v>
      </c>
    </row>
    <row r="2222" spans="1:5" x14ac:dyDescent="0.25">
      <c r="A2222">
        <v>13.12518</v>
      </c>
      <c r="B2222">
        <v>1.8493800000000002</v>
      </c>
      <c r="D2222">
        <v>1.2000599999999999</v>
      </c>
      <c r="E2222">
        <v>1.8489600000000004</v>
      </c>
    </row>
    <row r="2223" spans="1:5" x14ac:dyDescent="0.25">
      <c r="A2223">
        <v>13.128819999999999</v>
      </c>
      <c r="B2223">
        <v>1.8502099999999999</v>
      </c>
      <c r="D2223">
        <v>1.20052</v>
      </c>
      <c r="E2223">
        <v>1.8497999999999997</v>
      </c>
    </row>
    <row r="2224" spans="1:5" x14ac:dyDescent="0.25">
      <c r="A2224">
        <v>13.130800000000001</v>
      </c>
      <c r="B2224">
        <v>1.85104</v>
      </c>
      <c r="D2224">
        <v>1.1995400000000001</v>
      </c>
      <c r="E2224">
        <v>1.8506300000000002</v>
      </c>
    </row>
    <row r="2225" spans="1:5" x14ac:dyDescent="0.25">
      <c r="A2225">
        <v>13.133929999999999</v>
      </c>
      <c r="B2225">
        <v>1.8520800000000002</v>
      </c>
      <c r="D2225">
        <v>1.2017100000000001</v>
      </c>
      <c r="E2225">
        <v>1.8514599999999999</v>
      </c>
    </row>
    <row r="2226" spans="1:5" x14ac:dyDescent="0.25">
      <c r="A2226">
        <v>13.136369999999999</v>
      </c>
      <c r="B2226">
        <v>1.8529199999999999</v>
      </c>
      <c r="D2226">
        <v>1.20058</v>
      </c>
      <c r="E2226">
        <v>1.8523000000000001</v>
      </c>
    </row>
    <row r="2227" spans="1:5" x14ac:dyDescent="0.25">
      <c r="A2227">
        <v>13.136990000000001</v>
      </c>
      <c r="B2227">
        <v>1.85375</v>
      </c>
      <c r="D2227">
        <v>1.20217</v>
      </c>
      <c r="E2227">
        <v>1.8533399999999998</v>
      </c>
    </row>
    <row r="2228" spans="1:5" x14ac:dyDescent="0.25">
      <c r="A2228">
        <v>13.137309999999999</v>
      </c>
      <c r="B2228">
        <v>1.8545800000000001</v>
      </c>
      <c r="D2228">
        <v>1.19895</v>
      </c>
      <c r="E2228">
        <v>1.8541700000000003</v>
      </c>
    </row>
    <row r="2229" spans="1:5" x14ac:dyDescent="0.25">
      <c r="A2229">
        <v>13.138439999999999</v>
      </c>
      <c r="B2229">
        <v>1.8554199999999998</v>
      </c>
      <c r="D2229">
        <v>1.19747</v>
      </c>
      <c r="E2229">
        <v>1.85521</v>
      </c>
    </row>
    <row r="2230" spans="1:5" x14ac:dyDescent="0.25">
      <c r="A2230">
        <v>13.13903</v>
      </c>
      <c r="B2230">
        <v>1.85625</v>
      </c>
      <c r="D2230">
        <v>1.1970099999999999</v>
      </c>
      <c r="E2230">
        <v>1.8560500000000002</v>
      </c>
    </row>
    <row r="2231" spans="1:5" x14ac:dyDescent="0.25">
      <c r="A2231">
        <v>13.139889999999999</v>
      </c>
      <c r="B2231">
        <v>1.8568800000000001</v>
      </c>
      <c r="D2231">
        <v>1.19817</v>
      </c>
      <c r="E2231">
        <v>1.8568799999999999</v>
      </c>
    </row>
    <row r="2232" spans="1:5" x14ac:dyDescent="0.25">
      <c r="A2232">
        <v>13.13926</v>
      </c>
      <c r="B2232">
        <v>1.8577100000000002</v>
      </c>
      <c r="D2232">
        <v>1.1948700000000001</v>
      </c>
      <c r="E2232">
        <v>1.8577100000000004</v>
      </c>
    </row>
    <row r="2233" spans="1:5" x14ac:dyDescent="0.25">
      <c r="A2233">
        <v>13.141209999999999</v>
      </c>
      <c r="B2233">
        <v>1.8585399999999999</v>
      </c>
      <c r="D2233">
        <v>1.1931799999999999</v>
      </c>
      <c r="E2233">
        <v>1.8585499999999997</v>
      </c>
    </row>
    <row r="2234" spans="1:5" x14ac:dyDescent="0.25">
      <c r="A2234">
        <v>13.14193</v>
      </c>
      <c r="B2234">
        <v>1.85938</v>
      </c>
      <c r="D2234">
        <v>1.1913199999999999</v>
      </c>
      <c r="E2234">
        <v>1.8593800000000003</v>
      </c>
    </row>
    <row r="2235" spans="1:5" x14ac:dyDescent="0.25">
      <c r="A2235">
        <v>13.14237</v>
      </c>
      <c r="B2235">
        <v>1.86</v>
      </c>
      <c r="D2235">
        <v>1.19197</v>
      </c>
      <c r="E2235">
        <v>1.8602099999999999</v>
      </c>
    </row>
    <row r="2236" spans="1:5" x14ac:dyDescent="0.25">
      <c r="A2236">
        <v>13.14296</v>
      </c>
      <c r="B2236">
        <v>1.8608300000000002</v>
      </c>
      <c r="D2236">
        <v>1.19234</v>
      </c>
      <c r="E2236">
        <v>1.8610500000000001</v>
      </c>
    </row>
    <row r="2237" spans="1:5" x14ac:dyDescent="0.25">
      <c r="A2237">
        <v>13.14316</v>
      </c>
      <c r="B2237">
        <v>1.8616699999999999</v>
      </c>
      <c r="D2237">
        <v>1.19164</v>
      </c>
      <c r="E2237">
        <v>1.8618799999999998</v>
      </c>
    </row>
    <row r="2238" spans="1:5" x14ac:dyDescent="0.25">
      <c r="A2238">
        <v>13.143599999999999</v>
      </c>
      <c r="B2238">
        <v>1.8625</v>
      </c>
      <c r="D2238">
        <v>1.1905399999999999</v>
      </c>
      <c r="E2238">
        <v>1.8627100000000003</v>
      </c>
    </row>
    <row r="2239" spans="1:5" x14ac:dyDescent="0.25">
      <c r="A2239">
        <v>13.14349</v>
      </c>
      <c r="B2239">
        <v>1.8633300000000002</v>
      </c>
      <c r="D2239">
        <v>1.18828</v>
      </c>
      <c r="E2239">
        <v>1.8633400000000004</v>
      </c>
    </row>
    <row r="2240" spans="1:5" x14ac:dyDescent="0.25">
      <c r="A2240">
        <v>13.145200000000001</v>
      </c>
      <c r="B2240">
        <v>1.8641699999999999</v>
      </c>
      <c r="D2240">
        <v>1.1874100000000001</v>
      </c>
      <c r="E2240">
        <v>1.8641700000000001</v>
      </c>
    </row>
    <row r="2241" spans="1:5" x14ac:dyDescent="0.25">
      <c r="A2241">
        <v>13.144690000000001</v>
      </c>
      <c r="B2241">
        <v>1.865</v>
      </c>
      <c r="D2241">
        <v>1.1885600000000001</v>
      </c>
      <c r="E2241">
        <v>1.8652099999999998</v>
      </c>
    </row>
    <row r="2242" spans="1:5" x14ac:dyDescent="0.25">
      <c r="A2242">
        <v>13.145239999999999</v>
      </c>
      <c r="B2242">
        <v>1.8656300000000001</v>
      </c>
      <c r="D2242">
        <v>1.1893499999999999</v>
      </c>
      <c r="E2242">
        <v>1.86605</v>
      </c>
    </row>
    <row r="2243" spans="1:5" x14ac:dyDescent="0.25">
      <c r="A2243">
        <v>13.14378</v>
      </c>
      <c r="B2243">
        <v>1.8664600000000002</v>
      </c>
      <c r="D2243">
        <v>1.1911799999999999</v>
      </c>
      <c r="E2243">
        <v>1.8668799999999997</v>
      </c>
    </row>
    <row r="2244" spans="1:5" x14ac:dyDescent="0.25">
      <c r="A2244">
        <v>13.14471</v>
      </c>
      <c r="B2244">
        <v>1.8672899999999999</v>
      </c>
      <c r="D2244">
        <v>1.1903900000000001</v>
      </c>
      <c r="E2244">
        <v>1.8677100000000002</v>
      </c>
    </row>
    <row r="2245" spans="1:5" x14ac:dyDescent="0.25">
      <c r="A2245">
        <v>13.14526</v>
      </c>
      <c r="B2245">
        <v>1.86792</v>
      </c>
      <c r="D2245">
        <v>1.18824</v>
      </c>
      <c r="E2245">
        <v>1.8685500000000004</v>
      </c>
    </row>
    <row r="2246" spans="1:5" x14ac:dyDescent="0.25">
      <c r="A2246">
        <v>13.146699999999999</v>
      </c>
      <c r="B2246">
        <v>1.8689600000000002</v>
      </c>
      <c r="D2246">
        <v>1.18482</v>
      </c>
      <c r="E2246">
        <v>1.86917</v>
      </c>
    </row>
    <row r="2247" spans="1:5" x14ac:dyDescent="0.25">
      <c r="A2247">
        <v>13.146699999999999</v>
      </c>
      <c r="B2247">
        <v>1.8697899999999998</v>
      </c>
      <c r="D2247">
        <v>1.1853899999999999</v>
      </c>
      <c r="E2247">
        <v>1.8699999999999997</v>
      </c>
    </row>
    <row r="2248" spans="1:5" x14ac:dyDescent="0.25">
      <c r="A2248">
        <v>13.14927</v>
      </c>
      <c r="B2248">
        <v>1.87063</v>
      </c>
      <c r="D2248">
        <v>1.1888000000000001</v>
      </c>
      <c r="E2248">
        <v>1.8710499999999999</v>
      </c>
    </row>
    <row r="2249" spans="1:5" x14ac:dyDescent="0.25">
      <c r="A2249">
        <v>13.151389999999999</v>
      </c>
      <c r="B2249">
        <v>1.8714600000000001</v>
      </c>
      <c r="D2249">
        <v>1.19174</v>
      </c>
      <c r="E2249">
        <v>1.8718800000000004</v>
      </c>
    </row>
    <row r="2250" spans="1:5" x14ac:dyDescent="0.25">
      <c r="A2250">
        <v>13.15462</v>
      </c>
      <c r="B2250">
        <v>1.8724999999999998</v>
      </c>
      <c r="D2250">
        <v>1.1907000000000001</v>
      </c>
      <c r="E2250">
        <v>1.8727100000000001</v>
      </c>
    </row>
    <row r="2251" spans="1:5" x14ac:dyDescent="0.25">
      <c r="A2251">
        <v>13.15705</v>
      </c>
      <c r="B2251">
        <v>1.8733299999999999</v>
      </c>
      <c r="D2251">
        <v>1.1858599999999999</v>
      </c>
      <c r="E2251">
        <v>1.8735500000000003</v>
      </c>
    </row>
    <row r="2252" spans="1:5" x14ac:dyDescent="0.25">
      <c r="A2252">
        <v>13.158239999999999</v>
      </c>
      <c r="B2252">
        <v>1.8741700000000001</v>
      </c>
      <c r="D2252">
        <v>1.1860200000000001</v>
      </c>
      <c r="E2252">
        <v>1.8741699999999999</v>
      </c>
    </row>
    <row r="2253" spans="1:5" x14ac:dyDescent="0.25">
      <c r="A2253">
        <v>13.15821</v>
      </c>
      <c r="B2253">
        <v>1.8750000000000002</v>
      </c>
      <c r="D2253">
        <v>1.1861900000000001</v>
      </c>
      <c r="E2253">
        <v>1.8752100000000005</v>
      </c>
    </row>
    <row r="2254" spans="1:5" x14ac:dyDescent="0.25">
      <c r="A2254">
        <v>13.158429999999999</v>
      </c>
      <c r="B2254">
        <v>1.8758299999999999</v>
      </c>
      <c r="D2254">
        <v>1.18791</v>
      </c>
      <c r="E2254">
        <v>1.8760499999999998</v>
      </c>
    </row>
    <row r="2255" spans="1:5" x14ac:dyDescent="0.25">
      <c r="A2255">
        <v>13.158989999999999</v>
      </c>
      <c r="B2255">
        <v>1.8766700000000001</v>
      </c>
      <c r="D2255">
        <v>1.1897500000000001</v>
      </c>
      <c r="E2255">
        <v>1.8766700000000003</v>
      </c>
    </row>
    <row r="2256" spans="1:5" x14ac:dyDescent="0.25">
      <c r="A2256">
        <v>13.15995</v>
      </c>
      <c r="B2256">
        <v>1.8775000000000002</v>
      </c>
      <c r="D2256">
        <v>1.1869700000000001</v>
      </c>
      <c r="E2256">
        <v>1.8774999999999999</v>
      </c>
    </row>
    <row r="2257" spans="1:5" x14ac:dyDescent="0.25">
      <c r="A2257">
        <v>13.16174</v>
      </c>
      <c r="B2257">
        <v>1.8783299999999998</v>
      </c>
      <c r="D2257">
        <v>1.1878500000000001</v>
      </c>
      <c r="E2257">
        <v>1.8783400000000001</v>
      </c>
    </row>
    <row r="2258" spans="1:5" x14ac:dyDescent="0.25">
      <c r="A2258">
        <v>13.160970000000001</v>
      </c>
      <c r="B2258">
        <v>1.87917</v>
      </c>
      <c r="D2258">
        <v>1.1901600000000001</v>
      </c>
      <c r="E2258">
        <v>1.8791699999999998</v>
      </c>
    </row>
    <row r="2259" spans="1:5" x14ac:dyDescent="0.25">
      <c r="A2259">
        <v>13.16161</v>
      </c>
      <c r="B2259">
        <v>1.8800000000000001</v>
      </c>
      <c r="D2259">
        <v>1.18899</v>
      </c>
      <c r="E2259">
        <v>1.8800000000000003</v>
      </c>
    </row>
    <row r="2260" spans="1:5" x14ac:dyDescent="0.25">
      <c r="A2260">
        <v>13.16522</v>
      </c>
      <c r="B2260">
        <v>1.8810400000000003</v>
      </c>
      <c r="D2260">
        <v>1.18913</v>
      </c>
      <c r="E2260">
        <v>1.8806300000000005</v>
      </c>
    </row>
    <row r="2261" spans="1:5" x14ac:dyDescent="0.25">
      <c r="A2261">
        <v>13.166790000000001</v>
      </c>
      <c r="B2261">
        <v>1.88188</v>
      </c>
      <c r="D2261">
        <v>1.18709</v>
      </c>
      <c r="E2261">
        <v>1.8814600000000001</v>
      </c>
    </row>
    <row r="2262" spans="1:5" x14ac:dyDescent="0.25">
      <c r="A2262">
        <v>13.169420000000001</v>
      </c>
      <c r="B2262">
        <v>1.8827100000000001</v>
      </c>
      <c r="D2262">
        <v>1.1853499999999999</v>
      </c>
      <c r="E2262">
        <v>1.8823000000000003</v>
      </c>
    </row>
    <row r="2263" spans="1:5" x14ac:dyDescent="0.25">
      <c r="A2263">
        <v>13.17188</v>
      </c>
      <c r="B2263">
        <v>1.8835400000000002</v>
      </c>
      <c r="D2263">
        <v>1.18953</v>
      </c>
      <c r="E2263">
        <v>1.88313</v>
      </c>
    </row>
    <row r="2264" spans="1:5" x14ac:dyDescent="0.25">
      <c r="A2264">
        <v>13.16996</v>
      </c>
      <c r="B2264">
        <v>1.8843799999999999</v>
      </c>
      <c r="D2264">
        <v>1.18957</v>
      </c>
      <c r="E2264">
        <v>1.8839599999999996</v>
      </c>
    </row>
    <row r="2265" spans="1:5" x14ac:dyDescent="0.25">
      <c r="A2265">
        <v>13.167960000000001</v>
      </c>
      <c r="B2265">
        <v>1.885</v>
      </c>
      <c r="D2265">
        <v>1.1897800000000001</v>
      </c>
      <c r="E2265">
        <v>1.8847999999999998</v>
      </c>
    </row>
    <row r="2266" spans="1:5" x14ac:dyDescent="0.25">
      <c r="A2266">
        <v>13.16891</v>
      </c>
      <c r="B2266">
        <v>1.8858300000000001</v>
      </c>
      <c r="D2266">
        <v>1.1886300000000001</v>
      </c>
      <c r="E2266">
        <v>1.8854200000000003</v>
      </c>
    </row>
    <row r="2267" spans="1:5" x14ac:dyDescent="0.25">
      <c r="A2267">
        <v>13.17079</v>
      </c>
      <c r="B2267">
        <v>1.8866699999999998</v>
      </c>
      <c r="D2267">
        <v>1.1868700000000001</v>
      </c>
      <c r="E2267">
        <v>1.88625</v>
      </c>
    </row>
    <row r="2268" spans="1:5" x14ac:dyDescent="0.25">
      <c r="A2268">
        <v>13.17348</v>
      </c>
      <c r="B2268">
        <v>1.88771</v>
      </c>
      <c r="D2268">
        <v>1.1898599999999999</v>
      </c>
      <c r="E2268">
        <v>1.8870900000000002</v>
      </c>
    </row>
    <row r="2269" spans="1:5" x14ac:dyDescent="0.25">
      <c r="A2269">
        <v>13.174670000000001</v>
      </c>
      <c r="B2269">
        <v>1.8885400000000001</v>
      </c>
      <c r="D2269">
        <v>1.1948300000000001</v>
      </c>
      <c r="E2269">
        <v>1.8879199999999998</v>
      </c>
    </row>
    <row r="2270" spans="1:5" x14ac:dyDescent="0.25">
      <c r="A2270">
        <v>13.175829999999999</v>
      </c>
      <c r="B2270">
        <v>1.8893799999999998</v>
      </c>
      <c r="D2270">
        <v>1.19428</v>
      </c>
      <c r="E2270">
        <v>1.8887500000000004</v>
      </c>
    </row>
    <row r="2271" spans="1:5" x14ac:dyDescent="0.25">
      <c r="A2271">
        <v>13.17713</v>
      </c>
      <c r="B2271">
        <v>1.8902099999999999</v>
      </c>
      <c r="D2271">
        <v>1.19285</v>
      </c>
      <c r="E2271">
        <v>1.8897999999999997</v>
      </c>
    </row>
    <row r="2272" spans="1:5" x14ac:dyDescent="0.25">
      <c r="A2272">
        <v>13.178750000000001</v>
      </c>
      <c r="B2272">
        <v>1.8910400000000001</v>
      </c>
      <c r="D2272">
        <v>1.1937800000000001</v>
      </c>
      <c r="E2272">
        <v>1.8906300000000003</v>
      </c>
    </row>
    <row r="2273" spans="1:5" x14ac:dyDescent="0.25">
      <c r="A2273">
        <v>13.17957</v>
      </c>
      <c r="B2273">
        <v>1.8920800000000002</v>
      </c>
      <c r="D2273">
        <v>1.19354</v>
      </c>
      <c r="E2273">
        <v>1.8914599999999999</v>
      </c>
    </row>
    <row r="2274" spans="1:5" x14ac:dyDescent="0.25">
      <c r="A2274">
        <v>13.18131</v>
      </c>
      <c r="B2274">
        <v>1.8929199999999999</v>
      </c>
      <c r="D2274">
        <v>1.19526</v>
      </c>
      <c r="E2274">
        <v>1.8923000000000001</v>
      </c>
    </row>
    <row r="2275" spans="1:5" x14ac:dyDescent="0.25">
      <c r="A2275">
        <v>13.18249</v>
      </c>
      <c r="B2275">
        <v>1.89375</v>
      </c>
      <c r="D2275">
        <v>1.18973</v>
      </c>
      <c r="E2275">
        <v>1.8931299999999998</v>
      </c>
    </row>
    <row r="2276" spans="1:5" x14ac:dyDescent="0.25">
      <c r="A2276">
        <v>13.18343</v>
      </c>
      <c r="B2276">
        <v>1.8945800000000002</v>
      </c>
      <c r="D2276">
        <v>1.18635</v>
      </c>
      <c r="E2276">
        <v>1.8939600000000003</v>
      </c>
    </row>
    <row r="2277" spans="1:5" x14ac:dyDescent="0.25">
      <c r="A2277">
        <v>13.18388</v>
      </c>
      <c r="B2277">
        <v>1.8952099999999998</v>
      </c>
      <c r="D2277">
        <v>1.1834199999999999</v>
      </c>
      <c r="E2277">
        <v>1.8948000000000005</v>
      </c>
    </row>
    <row r="2278" spans="1:5" x14ac:dyDescent="0.25">
      <c r="A2278">
        <v>13.184799999999999</v>
      </c>
      <c r="B2278">
        <v>1.8960399999999999</v>
      </c>
      <c r="D2278">
        <v>1.1835</v>
      </c>
      <c r="E2278">
        <v>1.8956300000000001</v>
      </c>
    </row>
    <row r="2279" spans="1:5" x14ac:dyDescent="0.25">
      <c r="A2279">
        <v>13.18482</v>
      </c>
      <c r="B2279">
        <v>1.8968800000000001</v>
      </c>
      <c r="D2279">
        <v>1.18604</v>
      </c>
      <c r="E2279">
        <v>1.8964599999999998</v>
      </c>
    </row>
    <row r="2280" spans="1:5" x14ac:dyDescent="0.25">
      <c r="A2280">
        <v>13.18572</v>
      </c>
      <c r="B2280">
        <v>1.8977100000000002</v>
      </c>
      <c r="D2280">
        <v>1.18519</v>
      </c>
      <c r="E2280">
        <v>1.8973</v>
      </c>
    </row>
    <row r="2281" spans="1:5" x14ac:dyDescent="0.25">
      <c r="A2281">
        <v>13.187049999999999</v>
      </c>
      <c r="B2281">
        <v>1.8985399999999999</v>
      </c>
      <c r="D2281">
        <v>1.18614</v>
      </c>
      <c r="E2281">
        <v>1.8983399999999997</v>
      </c>
    </row>
    <row r="2282" spans="1:5" x14ac:dyDescent="0.25">
      <c r="A2282">
        <v>13.1875</v>
      </c>
      <c r="B2282">
        <v>1.8993800000000001</v>
      </c>
      <c r="D2282">
        <v>1.18624</v>
      </c>
      <c r="E2282">
        <v>1.8991700000000002</v>
      </c>
    </row>
    <row r="2283" spans="1:5" x14ac:dyDescent="0.25">
      <c r="A2283">
        <v>13.18885</v>
      </c>
      <c r="B2283">
        <v>1.9002100000000002</v>
      </c>
      <c r="D2283">
        <v>1.1940299999999999</v>
      </c>
      <c r="E2283">
        <v>1.90021</v>
      </c>
    </row>
    <row r="2284" spans="1:5" x14ac:dyDescent="0.25">
      <c r="A2284">
        <v>13.19237</v>
      </c>
      <c r="B2284">
        <v>1.9010399999999998</v>
      </c>
      <c r="D2284">
        <v>1.1956500000000001</v>
      </c>
      <c r="E2284">
        <v>1.9010500000000001</v>
      </c>
    </row>
    <row r="2285" spans="1:5" x14ac:dyDescent="0.25">
      <c r="A2285">
        <v>13.190429999999999</v>
      </c>
      <c r="B2285">
        <v>1.90188</v>
      </c>
      <c r="D2285">
        <v>1.1945399999999999</v>
      </c>
      <c r="E2285">
        <v>1.9018799999999998</v>
      </c>
    </row>
    <row r="2286" spans="1:5" x14ac:dyDescent="0.25">
      <c r="A2286">
        <v>13.18947</v>
      </c>
      <c r="B2286">
        <v>1.9027100000000001</v>
      </c>
      <c r="D2286">
        <v>1.1897200000000001</v>
      </c>
      <c r="E2286">
        <v>1.9027100000000003</v>
      </c>
    </row>
    <row r="2287" spans="1:5" x14ac:dyDescent="0.25">
      <c r="A2287">
        <v>13.1927</v>
      </c>
      <c r="B2287">
        <v>1.9035400000000002</v>
      </c>
      <c r="D2287">
        <v>1.1884999999999999</v>
      </c>
      <c r="E2287">
        <v>1.9035500000000005</v>
      </c>
    </row>
    <row r="2288" spans="1:5" x14ac:dyDescent="0.25">
      <c r="A2288">
        <v>13.1945</v>
      </c>
      <c r="B2288">
        <v>1.9041699999999999</v>
      </c>
      <c r="D2288">
        <v>1.1938800000000001</v>
      </c>
      <c r="E2288">
        <v>1.9041700000000001</v>
      </c>
    </row>
    <row r="2289" spans="1:5" x14ac:dyDescent="0.25">
      <c r="A2289">
        <v>13.19661</v>
      </c>
      <c r="B2289">
        <v>1.905</v>
      </c>
      <c r="D2289">
        <v>1.1971499999999999</v>
      </c>
      <c r="E2289">
        <v>1.9052099999999998</v>
      </c>
    </row>
    <row r="2290" spans="1:5" x14ac:dyDescent="0.25">
      <c r="A2290">
        <v>13.196680000000001</v>
      </c>
      <c r="B2290">
        <v>1.9058300000000001</v>
      </c>
      <c r="D2290">
        <v>1.1961599999999999</v>
      </c>
      <c r="E2290">
        <v>1.90605</v>
      </c>
    </row>
    <row r="2291" spans="1:5" x14ac:dyDescent="0.25">
      <c r="A2291">
        <v>13.195880000000001</v>
      </c>
      <c r="B2291">
        <v>1.9066699999999999</v>
      </c>
      <c r="D2291">
        <v>1.1983299999999999</v>
      </c>
      <c r="E2291">
        <v>1.9068799999999997</v>
      </c>
    </row>
    <row r="2292" spans="1:5" x14ac:dyDescent="0.25">
      <c r="A2292">
        <v>13.196820000000001</v>
      </c>
      <c r="B2292">
        <v>1.9072899999999999</v>
      </c>
      <c r="D2292">
        <v>1.1975100000000001</v>
      </c>
      <c r="E2292">
        <v>1.9077100000000002</v>
      </c>
    </row>
    <row r="2293" spans="1:5" x14ac:dyDescent="0.25">
      <c r="A2293">
        <v>13.197430000000001</v>
      </c>
      <c r="B2293">
        <v>1.9081300000000001</v>
      </c>
      <c r="D2293">
        <v>1.1973</v>
      </c>
      <c r="E2293">
        <v>1.9085500000000004</v>
      </c>
    </row>
    <row r="2294" spans="1:5" x14ac:dyDescent="0.25">
      <c r="A2294">
        <v>13.20237</v>
      </c>
      <c r="B2294">
        <v>1.9089600000000002</v>
      </c>
      <c r="D2294">
        <v>1.1981999999999999</v>
      </c>
      <c r="E2294">
        <v>1.9093800000000001</v>
      </c>
    </row>
    <row r="2295" spans="1:5" x14ac:dyDescent="0.25">
      <c r="A2295">
        <v>13.2041</v>
      </c>
      <c r="B2295">
        <v>1.9097899999999999</v>
      </c>
      <c r="D2295">
        <v>1.19845</v>
      </c>
      <c r="E2295">
        <v>1.9102099999999997</v>
      </c>
    </row>
    <row r="2296" spans="1:5" x14ac:dyDescent="0.25">
      <c r="A2296">
        <v>13.20637</v>
      </c>
      <c r="B2296">
        <v>1.9106300000000001</v>
      </c>
      <c r="D2296">
        <v>1.19574</v>
      </c>
      <c r="E2296">
        <v>1.9110499999999999</v>
      </c>
    </row>
    <row r="2297" spans="1:5" x14ac:dyDescent="0.25">
      <c r="A2297">
        <v>13.208019999999999</v>
      </c>
      <c r="B2297">
        <v>1.9116700000000002</v>
      </c>
      <c r="D2297">
        <v>1.19631</v>
      </c>
      <c r="E2297">
        <v>1.9118800000000005</v>
      </c>
    </row>
    <row r="2298" spans="1:5" x14ac:dyDescent="0.25">
      <c r="A2298">
        <v>13.21231</v>
      </c>
      <c r="B2298">
        <v>1.9124999999999999</v>
      </c>
      <c r="D2298">
        <v>1.1962699999999999</v>
      </c>
      <c r="E2298">
        <v>1.9127100000000001</v>
      </c>
    </row>
    <row r="2299" spans="1:5" x14ac:dyDescent="0.25">
      <c r="A2299">
        <v>13.21669</v>
      </c>
      <c r="B2299">
        <v>1.91333</v>
      </c>
      <c r="D2299">
        <v>1.1951400000000001</v>
      </c>
      <c r="E2299">
        <v>1.9135500000000003</v>
      </c>
    </row>
    <row r="2300" spans="1:5" x14ac:dyDescent="0.25">
      <c r="A2300">
        <v>13.21866</v>
      </c>
      <c r="B2300">
        <v>1.9141700000000001</v>
      </c>
      <c r="D2300">
        <v>1.1934499999999999</v>
      </c>
      <c r="E2300">
        <v>1.91438</v>
      </c>
    </row>
    <row r="2301" spans="1:5" x14ac:dyDescent="0.25">
      <c r="A2301">
        <v>13.221170000000001</v>
      </c>
      <c r="B2301">
        <v>1.9150000000000003</v>
      </c>
      <c r="D2301">
        <v>1.1908799999999999</v>
      </c>
      <c r="E2301">
        <v>1.9150000000000005</v>
      </c>
    </row>
    <row r="2302" spans="1:5" x14ac:dyDescent="0.25">
      <c r="A2302">
        <v>13.222099999999999</v>
      </c>
      <c r="B2302">
        <v>1.9158299999999999</v>
      </c>
      <c r="D2302">
        <v>1.19258</v>
      </c>
      <c r="E2302">
        <v>1.9158399999999998</v>
      </c>
    </row>
    <row r="2303" spans="1:5" x14ac:dyDescent="0.25">
      <c r="A2303">
        <v>13.22242</v>
      </c>
      <c r="B2303">
        <v>1.9166700000000001</v>
      </c>
      <c r="D2303">
        <v>1.19156</v>
      </c>
      <c r="E2303">
        <v>1.9166700000000003</v>
      </c>
    </row>
    <row r="2304" spans="1:5" x14ac:dyDescent="0.25">
      <c r="A2304">
        <v>13.225529999999999</v>
      </c>
      <c r="B2304">
        <v>1.9175000000000002</v>
      </c>
      <c r="D2304">
        <v>1.1929099999999999</v>
      </c>
      <c r="E2304">
        <v>1.9175</v>
      </c>
    </row>
    <row r="2305" spans="1:5" x14ac:dyDescent="0.25">
      <c r="A2305">
        <v>13.229430000000001</v>
      </c>
      <c r="B2305">
        <v>1.9183299999999999</v>
      </c>
      <c r="D2305">
        <v>1.1920299999999999</v>
      </c>
      <c r="E2305">
        <v>1.9181300000000001</v>
      </c>
    </row>
    <row r="2306" spans="1:5" x14ac:dyDescent="0.25">
      <c r="A2306">
        <v>13.231579999999999</v>
      </c>
      <c r="B2306">
        <v>1.91917</v>
      </c>
      <c r="D2306">
        <v>1.1932799999999999</v>
      </c>
      <c r="E2306">
        <v>1.9189599999999998</v>
      </c>
    </row>
    <row r="2307" spans="1:5" x14ac:dyDescent="0.25">
      <c r="A2307">
        <v>13.23255</v>
      </c>
      <c r="B2307">
        <v>1.9200000000000002</v>
      </c>
      <c r="D2307">
        <v>1.1928099999999999</v>
      </c>
      <c r="E2307">
        <v>1.9198</v>
      </c>
    </row>
    <row r="2308" spans="1:5" x14ac:dyDescent="0.25">
      <c r="A2308">
        <v>13.23344</v>
      </c>
      <c r="B2308">
        <v>1.9210399999999999</v>
      </c>
      <c r="D2308">
        <v>1.1951000000000001</v>
      </c>
      <c r="E2308">
        <v>1.9206300000000005</v>
      </c>
    </row>
    <row r="2309" spans="1:5" x14ac:dyDescent="0.25">
      <c r="A2309">
        <v>13.232950000000001</v>
      </c>
      <c r="B2309">
        <v>1.92188</v>
      </c>
      <c r="D2309">
        <v>1.19478</v>
      </c>
      <c r="E2309">
        <v>1.9214600000000002</v>
      </c>
    </row>
    <row r="2310" spans="1:5" x14ac:dyDescent="0.25">
      <c r="A2310">
        <v>13.23577</v>
      </c>
      <c r="B2310">
        <v>1.9227100000000001</v>
      </c>
      <c r="D2310">
        <v>1.1986600000000001</v>
      </c>
      <c r="E2310">
        <v>1.9223000000000003</v>
      </c>
    </row>
    <row r="2311" spans="1:5" x14ac:dyDescent="0.25">
      <c r="A2311">
        <v>13.24009</v>
      </c>
      <c r="B2311">
        <v>1.9235400000000002</v>
      </c>
      <c r="D2311">
        <v>1.19981</v>
      </c>
      <c r="E2311">
        <v>1.92313</v>
      </c>
    </row>
    <row r="2312" spans="1:5" x14ac:dyDescent="0.25">
      <c r="A2312">
        <v>13.244059999999999</v>
      </c>
      <c r="B2312">
        <v>1.9241699999999999</v>
      </c>
      <c r="D2312">
        <v>1.20059</v>
      </c>
      <c r="E2312">
        <v>1.9239599999999997</v>
      </c>
    </row>
    <row r="2313" spans="1:5" x14ac:dyDescent="0.25">
      <c r="A2313">
        <v>13.23986</v>
      </c>
      <c r="B2313">
        <v>1.925</v>
      </c>
      <c r="D2313">
        <v>1.2005699999999999</v>
      </c>
      <c r="E2313">
        <v>1.9247999999999998</v>
      </c>
    </row>
    <row r="2314" spans="1:5" x14ac:dyDescent="0.25">
      <c r="A2314">
        <v>13.23821</v>
      </c>
      <c r="B2314">
        <v>1.9258300000000002</v>
      </c>
      <c r="D2314">
        <v>1.20191</v>
      </c>
      <c r="E2314">
        <v>1.9254200000000004</v>
      </c>
    </row>
    <row r="2315" spans="1:5" x14ac:dyDescent="0.25">
      <c r="A2315">
        <v>13.24189</v>
      </c>
      <c r="B2315">
        <v>1.9266699999999999</v>
      </c>
      <c r="D2315">
        <v>1.20139</v>
      </c>
      <c r="E2315">
        <v>1.92625</v>
      </c>
    </row>
    <row r="2316" spans="1:5" x14ac:dyDescent="0.25">
      <c r="A2316">
        <v>13.24343</v>
      </c>
      <c r="B2316">
        <v>1.9275</v>
      </c>
      <c r="D2316">
        <v>1.2017599999999999</v>
      </c>
      <c r="E2316">
        <v>1.9270900000000002</v>
      </c>
    </row>
    <row r="2317" spans="1:5" x14ac:dyDescent="0.25">
      <c r="A2317">
        <v>13.24945</v>
      </c>
      <c r="B2317">
        <v>1.9285400000000001</v>
      </c>
      <c r="D2317">
        <v>1.20343</v>
      </c>
      <c r="E2317">
        <v>1.9279199999999999</v>
      </c>
    </row>
    <row r="2318" spans="1:5" x14ac:dyDescent="0.25">
      <c r="A2318">
        <v>13.25371</v>
      </c>
      <c r="B2318">
        <v>1.9293799999999999</v>
      </c>
      <c r="D2318">
        <v>1.20597</v>
      </c>
      <c r="E2318">
        <v>1.9289600000000005</v>
      </c>
    </row>
    <row r="2319" spans="1:5" x14ac:dyDescent="0.25">
      <c r="A2319">
        <v>13.251189999999999</v>
      </c>
      <c r="B2319">
        <v>1.93021</v>
      </c>
      <c r="D2319">
        <v>1.2078199999999999</v>
      </c>
      <c r="E2319">
        <v>1.9297999999999997</v>
      </c>
    </row>
    <row r="2320" spans="1:5" x14ac:dyDescent="0.25">
      <c r="A2320">
        <v>13.250439999999999</v>
      </c>
      <c r="B2320">
        <v>1.9310400000000001</v>
      </c>
      <c r="D2320">
        <v>1.2097100000000001</v>
      </c>
      <c r="E2320">
        <v>1.9306300000000003</v>
      </c>
    </row>
    <row r="2321" spans="1:5" x14ac:dyDescent="0.25">
      <c r="A2321">
        <v>13.25357</v>
      </c>
      <c r="B2321">
        <v>1.9318800000000003</v>
      </c>
      <c r="D2321">
        <v>1.21078</v>
      </c>
      <c r="E2321">
        <v>1.93146</v>
      </c>
    </row>
    <row r="2322" spans="1:5" x14ac:dyDescent="0.25">
      <c r="A2322">
        <v>13.25637</v>
      </c>
      <c r="B2322">
        <v>1.9327099999999999</v>
      </c>
      <c r="D2322">
        <v>1.2085900000000001</v>
      </c>
      <c r="E2322">
        <v>1.9323000000000001</v>
      </c>
    </row>
    <row r="2323" spans="1:5" x14ac:dyDescent="0.25">
      <c r="A2323">
        <v>13.263</v>
      </c>
      <c r="B2323">
        <v>1.93354</v>
      </c>
      <c r="D2323">
        <v>1.2057</v>
      </c>
      <c r="E2323">
        <v>1.9331299999999998</v>
      </c>
    </row>
    <row r="2324" spans="1:5" x14ac:dyDescent="0.25">
      <c r="A2324">
        <v>13.263870000000001</v>
      </c>
      <c r="B2324">
        <v>1.9343800000000002</v>
      </c>
      <c r="D2324">
        <v>1.2044299999999999</v>
      </c>
      <c r="E2324">
        <v>1.9339600000000003</v>
      </c>
    </row>
    <row r="2325" spans="1:5" x14ac:dyDescent="0.25">
      <c r="A2325">
        <v>13.26214</v>
      </c>
      <c r="B2325">
        <v>1.9352099999999999</v>
      </c>
      <c r="D2325">
        <v>1.2040900000000001</v>
      </c>
      <c r="E2325">
        <v>1.9350000000000001</v>
      </c>
    </row>
    <row r="2326" spans="1:5" x14ac:dyDescent="0.25">
      <c r="A2326">
        <v>13.26271</v>
      </c>
      <c r="B2326">
        <v>1.93604</v>
      </c>
      <c r="D2326">
        <v>1.2032499999999999</v>
      </c>
      <c r="E2326">
        <v>1.9358400000000002</v>
      </c>
    </row>
    <row r="2327" spans="1:5" x14ac:dyDescent="0.25">
      <c r="A2327">
        <v>13.2639</v>
      </c>
      <c r="B2327">
        <v>1.9368800000000002</v>
      </c>
      <c r="D2327">
        <v>1.2031700000000001</v>
      </c>
      <c r="E2327">
        <v>1.9364599999999998</v>
      </c>
    </row>
    <row r="2328" spans="1:5" x14ac:dyDescent="0.25">
      <c r="A2328">
        <v>13.266349999999999</v>
      </c>
      <c r="B2328">
        <v>1.9377100000000003</v>
      </c>
      <c r="D2328">
        <v>1.2038899999999999</v>
      </c>
      <c r="E2328">
        <v>1.9375000000000004</v>
      </c>
    </row>
    <row r="2329" spans="1:5" x14ac:dyDescent="0.25">
      <c r="A2329">
        <v>13.268689999999999</v>
      </c>
      <c r="B2329">
        <v>1.9385399999999999</v>
      </c>
      <c r="D2329">
        <v>1.20356</v>
      </c>
      <c r="E2329">
        <v>1.9381299999999997</v>
      </c>
    </row>
    <row r="2330" spans="1:5" x14ac:dyDescent="0.25">
      <c r="A2330">
        <v>13.26972</v>
      </c>
      <c r="B2330">
        <v>1.9393800000000001</v>
      </c>
      <c r="D2330">
        <v>1.2049300000000001</v>
      </c>
      <c r="E2330">
        <v>1.9391700000000003</v>
      </c>
    </row>
    <row r="2331" spans="1:5" x14ac:dyDescent="0.25">
      <c r="A2331">
        <v>13.268890000000001</v>
      </c>
      <c r="B2331">
        <v>1.9402100000000002</v>
      </c>
      <c r="D2331">
        <v>1.2076499999999999</v>
      </c>
      <c r="E2331">
        <v>1.94</v>
      </c>
    </row>
    <row r="2332" spans="1:5" x14ac:dyDescent="0.25">
      <c r="A2332">
        <v>13.269030000000001</v>
      </c>
      <c r="B2332">
        <v>1.9408299999999998</v>
      </c>
      <c r="D2332">
        <v>1.2097</v>
      </c>
      <c r="E2332">
        <v>1.9410500000000002</v>
      </c>
    </row>
    <row r="2333" spans="1:5" x14ac:dyDescent="0.25">
      <c r="A2333">
        <v>13.269629999999999</v>
      </c>
      <c r="B2333">
        <v>1.94167</v>
      </c>
      <c r="D2333">
        <v>1.2081599999999999</v>
      </c>
      <c r="E2333">
        <v>1.9418799999999998</v>
      </c>
    </row>
    <row r="2334" spans="1:5" x14ac:dyDescent="0.25">
      <c r="A2334">
        <v>13.271990000000001</v>
      </c>
      <c r="B2334">
        <v>1.9425000000000001</v>
      </c>
      <c r="D2334">
        <v>1.2053199999999999</v>
      </c>
      <c r="E2334">
        <v>1.9425000000000003</v>
      </c>
    </row>
    <row r="2335" spans="1:5" x14ac:dyDescent="0.25">
      <c r="A2335">
        <v>13.273289999999999</v>
      </c>
      <c r="B2335">
        <v>1.9433300000000002</v>
      </c>
      <c r="D2335">
        <v>1.20557</v>
      </c>
      <c r="E2335">
        <v>1.9433400000000005</v>
      </c>
    </row>
    <row r="2336" spans="1:5" x14ac:dyDescent="0.25">
      <c r="A2336">
        <v>13.275969999999999</v>
      </c>
      <c r="B2336">
        <v>1.94417</v>
      </c>
      <c r="D2336">
        <v>1.2071700000000001</v>
      </c>
      <c r="E2336">
        <v>1.9441700000000002</v>
      </c>
    </row>
    <row r="2337" spans="1:5" x14ac:dyDescent="0.25">
      <c r="A2337">
        <v>13.27628</v>
      </c>
      <c r="B2337">
        <v>1.9450000000000001</v>
      </c>
      <c r="D2337">
        <v>1.2103299999999999</v>
      </c>
      <c r="E2337">
        <v>1.9452099999999999</v>
      </c>
    </row>
    <row r="2338" spans="1:5" x14ac:dyDescent="0.25">
      <c r="A2338">
        <v>13.275370000000001</v>
      </c>
      <c r="B2338">
        <v>1.9458300000000002</v>
      </c>
      <c r="D2338">
        <v>1.2107699999999999</v>
      </c>
      <c r="E2338">
        <v>1.9460500000000001</v>
      </c>
    </row>
    <row r="2339" spans="1:5" x14ac:dyDescent="0.25">
      <c r="A2339">
        <v>13.27638</v>
      </c>
      <c r="B2339">
        <v>1.9464599999999999</v>
      </c>
      <c r="D2339">
        <v>1.2116899999999999</v>
      </c>
      <c r="E2339">
        <v>1.9468799999999997</v>
      </c>
    </row>
    <row r="2340" spans="1:5" x14ac:dyDescent="0.25">
      <c r="A2340">
        <v>13.2782</v>
      </c>
      <c r="B2340">
        <v>1.94729</v>
      </c>
      <c r="D2340">
        <v>1.2097</v>
      </c>
      <c r="E2340">
        <v>1.9477100000000003</v>
      </c>
    </row>
    <row r="2341" spans="1:5" x14ac:dyDescent="0.25">
      <c r="A2341">
        <v>13.278510000000001</v>
      </c>
      <c r="B2341">
        <v>1.9481300000000001</v>
      </c>
      <c r="D2341">
        <v>1.21085</v>
      </c>
      <c r="E2341">
        <v>1.9485500000000004</v>
      </c>
    </row>
    <row r="2342" spans="1:5" x14ac:dyDescent="0.25">
      <c r="A2342">
        <v>13.28</v>
      </c>
      <c r="B2342">
        <v>1.9489600000000002</v>
      </c>
      <c r="D2342">
        <v>1.2096</v>
      </c>
      <c r="E2342">
        <v>1.9493800000000001</v>
      </c>
    </row>
    <row r="2343" spans="1:5" x14ac:dyDescent="0.25">
      <c r="A2343">
        <v>13.28279</v>
      </c>
      <c r="B2343">
        <v>1.9497899999999999</v>
      </c>
      <c r="D2343">
        <v>1.2085300000000001</v>
      </c>
      <c r="E2343">
        <v>1.9502099999999998</v>
      </c>
    </row>
    <row r="2344" spans="1:5" x14ac:dyDescent="0.25">
      <c r="A2344">
        <v>13.28618</v>
      </c>
      <c r="B2344">
        <v>1.9508300000000001</v>
      </c>
      <c r="D2344">
        <v>1.20627</v>
      </c>
      <c r="E2344">
        <v>1.95105</v>
      </c>
    </row>
    <row r="2345" spans="1:5" x14ac:dyDescent="0.25">
      <c r="A2345">
        <v>13.287240000000001</v>
      </c>
      <c r="B2345">
        <v>1.9516700000000002</v>
      </c>
      <c r="D2345">
        <v>1.2063900000000001</v>
      </c>
      <c r="E2345">
        <v>1.9518800000000005</v>
      </c>
    </row>
    <row r="2346" spans="1:5" x14ac:dyDescent="0.25">
      <c r="A2346">
        <v>13.290609999999999</v>
      </c>
      <c r="B2346">
        <v>1.9524999999999999</v>
      </c>
      <c r="D2346">
        <v>1.2089700000000001</v>
      </c>
      <c r="E2346">
        <v>1.9527100000000002</v>
      </c>
    </row>
    <row r="2347" spans="1:5" x14ac:dyDescent="0.25">
      <c r="A2347">
        <v>13.29463</v>
      </c>
      <c r="B2347">
        <v>1.95333</v>
      </c>
      <c r="D2347">
        <v>1.20842</v>
      </c>
      <c r="E2347">
        <v>1.9535500000000003</v>
      </c>
    </row>
    <row r="2348" spans="1:5" x14ac:dyDescent="0.25">
      <c r="A2348">
        <v>13.29566</v>
      </c>
      <c r="B2348">
        <v>1.9541700000000002</v>
      </c>
      <c r="D2348">
        <v>1.2062600000000001</v>
      </c>
      <c r="E2348">
        <v>1.95438</v>
      </c>
    </row>
    <row r="2349" spans="1:5" x14ac:dyDescent="0.25">
      <c r="A2349">
        <v>13.29707</v>
      </c>
      <c r="B2349">
        <v>1.9552099999999999</v>
      </c>
      <c r="D2349">
        <v>1.2053400000000001</v>
      </c>
      <c r="E2349">
        <v>1.9552099999999997</v>
      </c>
    </row>
    <row r="2350" spans="1:5" x14ac:dyDescent="0.25">
      <c r="A2350">
        <v>13.298819999999999</v>
      </c>
      <c r="B2350">
        <v>1.95604</v>
      </c>
      <c r="D2350">
        <v>1.2093799999999999</v>
      </c>
      <c r="E2350">
        <v>1.9560499999999998</v>
      </c>
    </row>
    <row r="2351" spans="1:5" x14ac:dyDescent="0.25">
      <c r="A2351">
        <v>13.300240000000001</v>
      </c>
      <c r="B2351">
        <v>1.9568800000000002</v>
      </c>
      <c r="D2351">
        <v>1.20912</v>
      </c>
      <c r="E2351">
        <v>1.9568800000000004</v>
      </c>
    </row>
    <row r="2352" spans="1:5" x14ac:dyDescent="0.25">
      <c r="A2352">
        <v>13.30256</v>
      </c>
      <c r="B2352">
        <v>1.9577099999999998</v>
      </c>
      <c r="D2352">
        <v>1.2105300000000001</v>
      </c>
      <c r="E2352">
        <v>1.9575</v>
      </c>
    </row>
    <row r="2353" spans="1:5" x14ac:dyDescent="0.25">
      <c r="A2353">
        <v>13.30636</v>
      </c>
      <c r="B2353">
        <v>1.95875</v>
      </c>
      <c r="D2353">
        <v>1.2089099999999999</v>
      </c>
      <c r="E2353">
        <v>1.9583400000000002</v>
      </c>
    </row>
    <row r="2354" spans="1:5" x14ac:dyDescent="0.25">
      <c r="A2354">
        <v>13.30706</v>
      </c>
      <c r="B2354">
        <v>1.9595800000000001</v>
      </c>
      <c r="D2354">
        <v>1.20875</v>
      </c>
      <c r="E2354">
        <v>1.9591699999999999</v>
      </c>
    </row>
    <row r="2355" spans="1:5" x14ac:dyDescent="0.25">
      <c r="A2355">
        <v>13.30791</v>
      </c>
      <c r="B2355">
        <v>1.9604200000000003</v>
      </c>
      <c r="D2355">
        <v>1.208</v>
      </c>
      <c r="E2355">
        <v>1.9600000000000004</v>
      </c>
    </row>
    <row r="2356" spans="1:5" x14ac:dyDescent="0.25">
      <c r="A2356">
        <v>13.30963</v>
      </c>
      <c r="B2356">
        <v>1.9612499999999999</v>
      </c>
      <c r="D2356">
        <v>1.2075400000000001</v>
      </c>
      <c r="E2356">
        <v>1.9608399999999997</v>
      </c>
    </row>
    <row r="2357" spans="1:5" x14ac:dyDescent="0.25">
      <c r="A2357">
        <v>13.31113</v>
      </c>
      <c r="B2357">
        <v>1.96208</v>
      </c>
      <c r="D2357">
        <v>1.20722</v>
      </c>
      <c r="E2357">
        <v>1.9614600000000002</v>
      </c>
    </row>
    <row r="2358" spans="1:5" x14ac:dyDescent="0.25">
      <c r="A2358">
        <v>13.31156</v>
      </c>
      <c r="B2358">
        <v>1.9629200000000002</v>
      </c>
      <c r="D2358">
        <v>1.20834</v>
      </c>
      <c r="E2358">
        <v>1.9623000000000004</v>
      </c>
    </row>
    <row r="2359" spans="1:5" x14ac:dyDescent="0.25">
      <c r="A2359">
        <v>13.30878</v>
      </c>
      <c r="B2359">
        <v>1.9635399999999998</v>
      </c>
      <c r="D2359">
        <v>1.2097</v>
      </c>
      <c r="E2359">
        <v>1.96313</v>
      </c>
    </row>
    <row r="2360" spans="1:5" x14ac:dyDescent="0.25">
      <c r="A2360">
        <v>13.31081</v>
      </c>
      <c r="B2360">
        <v>1.96438</v>
      </c>
      <c r="D2360">
        <v>1.2094400000000001</v>
      </c>
      <c r="E2360">
        <v>1.9639599999999997</v>
      </c>
    </row>
    <row r="2361" spans="1:5" x14ac:dyDescent="0.25">
      <c r="A2361">
        <v>13.310449999999999</v>
      </c>
      <c r="B2361">
        <v>1.9652100000000001</v>
      </c>
      <c r="D2361">
        <v>1.21221</v>
      </c>
      <c r="E2361">
        <v>1.9647999999999999</v>
      </c>
    </row>
    <row r="2362" spans="1:5" x14ac:dyDescent="0.25">
      <c r="A2362">
        <v>13.31137</v>
      </c>
      <c r="B2362">
        <v>1.9662499999999998</v>
      </c>
      <c r="D2362">
        <v>1.20923</v>
      </c>
      <c r="E2362">
        <v>1.9656300000000004</v>
      </c>
    </row>
    <row r="2363" spans="1:5" x14ac:dyDescent="0.25">
      <c r="A2363">
        <v>13.31277</v>
      </c>
      <c r="B2363">
        <v>1.9670799999999999</v>
      </c>
      <c r="D2363">
        <v>1.2094499999999999</v>
      </c>
      <c r="E2363">
        <v>1.9662500000000001</v>
      </c>
    </row>
    <row r="2364" spans="1:5" x14ac:dyDescent="0.25">
      <c r="A2364">
        <v>13.314019999999999</v>
      </c>
      <c r="B2364">
        <v>1.9679200000000001</v>
      </c>
      <c r="D2364">
        <v>1.2119899999999999</v>
      </c>
      <c r="E2364">
        <v>1.9670900000000002</v>
      </c>
    </row>
    <row r="2365" spans="1:5" x14ac:dyDescent="0.25">
      <c r="A2365">
        <v>13.31401</v>
      </c>
      <c r="B2365">
        <v>1.9687500000000002</v>
      </c>
      <c r="D2365">
        <v>1.2131000000000001</v>
      </c>
      <c r="E2365">
        <v>1.9679199999999999</v>
      </c>
    </row>
    <row r="2366" spans="1:5" x14ac:dyDescent="0.25">
      <c r="A2366">
        <v>13.316369999999999</v>
      </c>
      <c r="B2366">
        <v>1.9695799999999999</v>
      </c>
      <c r="D2366">
        <v>1.2110300000000001</v>
      </c>
      <c r="E2366">
        <v>1.9689600000000005</v>
      </c>
    </row>
    <row r="2367" spans="1:5" x14ac:dyDescent="0.25">
      <c r="A2367">
        <v>13.31724</v>
      </c>
      <c r="B2367">
        <v>1.9704200000000001</v>
      </c>
      <c r="D2367">
        <v>1.2130700000000001</v>
      </c>
      <c r="E2367">
        <v>1.9697999999999998</v>
      </c>
    </row>
    <row r="2368" spans="1:5" x14ac:dyDescent="0.25">
      <c r="A2368">
        <v>13.31855</v>
      </c>
      <c r="B2368">
        <v>1.9712500000000002</v>
      </c>
      <c r="D2368">
        <v>1.2121599999999999</v>
      </c>
      <c r="E2368">
        <v>1.9706300000000003</v>
      </c>
    </row>
    <row r="2369" spans="1:5" x14ac:dyDescent="0.25">
      <c r="A2369">
        <v>13.31784</v>
      </c>
      <c r="B2369">
        <v>1.9720799999999998</v>
      </c>
      <c r="D2369">
        <v>1.2135199999999999</v>
      </c>
      <c r="E2369">
        <v>1.97146</v>
      </c>
    </row>
    <row r="2370" spans="1:5" x14ac:dyDescent="0.25">
      <c r="A2370">
        <v>13.32002</v>
      </c>
      <c r="B2370">
        <v>1.97271</v>
      </c>
      <c r="D2370">
        <v>1.21062</v>
      </c>
      <c r="E2370">
        <v>1.9723000000000002</v>
      </c>
    </row>
    <row r="2371" spans="1:5" x14ac:dyDescent="0.25">
      <c r="A2371">
        <v>13.319929999999999</v>
      </c>
      <c r="B2371">
        <v>1.9735400000000001</v>
      </c>
      <c r="D2371">
        <v>1.21008</v>
      </c>
      <c r="E2371">
        <v>1.9731299999999998</v>
      </c>
    </row>
    <row r="2372" spans="1:5" x14ac:dyDescent="0.25">
      <c r="A2372">
        <v>13.32043</v>
      </c>
      <c r="B2372">
        <v>1.9743800000000002</v>
      </c>
      <c r="D2372">
        <v>1.21139</v>
      </c>
      <c r="E2372">
        <v>1.9739600000000004</v>
      </c>
    </row>
    <row r="2373" spans="1:5" x14ac:dyDescent="0.25">
      <c r="A2373">
        <v>13.323090000000001</v>
      </c>
      <c r="B2373">
        <v>1.9752099999999999</v>
      </c>
      <c r="D2373">
        <v>1.21244</v>
      </c>
      <c r="E2373">
        <v>1.9747999999999997</v>
      </c>
    </row>
    <row r="2374" spans="1:5" x14ac:dyDescent="0.25">
      <c r="A2374">
        <v>13.326359999999999</v>
      </c>
      <c r="B2374">
        <v>1.97604</v>
      </c>
      <c r="D2374">
        <v>1.2116199999999999</v>
      </c>
      <c r="E2374">
        <v>1.9756300000000002</v>
      </c>
    </row>
    <row r="2375" spans="1:5" x14ac:dyDescent="0.25">
      <c r="A2375">
        <v>13.32396</v>
      </c>
      <c r="B2375">
        <v>1.9768800000000002</v>
      </c>
      <c r="D2375">
        <v>1.2097800000000001</v>
      </c>
      <c r="E2375">
        <v>1.9764599999999999</v>
      </c>
    </row>
    <row r="2376" spans="1:5" x14ac:dyDescent="0.25">
      <c r="A2376">
        <v>13.325519999999999</v>
      </c>
      <c r="B2376">
        <v>1.9777099999999999</v>
      </c>
      <c r="D2376">
        <v>1.21126</v>
      </c>
      <c r="E2376">
        <v>1.9773000000000001</v>
      </c>
    </row>
    <row r="2377" spans="1:5" x14ac:dyDescent="0.25">
      <c r="A2377">
        <v>13.32615</v>
      </c>
      <c r="B2377">
        <v>1.97854</v>
      </c>
      <c r="D2377">
        <v>1.21252</v>
      </c>
      <c r="E2377">
        <v>1.9783399999999998</v>
      </c>
    </row>
    <row r="2378" spans="1:5" x14ac:dyDescent="0.25">
      <c r="A2378">
        <v>13.32888</v>
      </c>
      <c r="B2378">
        <v>1.9793800000000001</v>
      </c>
      <c r="D2378">
        <v>1.21516</v>
      </c>
      <c r="E2378">
        <v>1.9791700000000003</v>
      </c>
    </row>
    <row r="2379" spans="1:5" x14ac:dyDescent="0.25">
      <c r="A2379">
        <v>13.32865</v>
      </c>
      <c r="B2379">
        <v>1.9802100000000002</v>
      </c>
      <c r="D2379">
        <v>1.2174100000000001</v>
      </c>
      <c r="E2379">
        <v>1.98</v>
      </c>
    </row>
    <row r="2380" spans="1:5" x14ac:dyDescent="0.25">
      <c r="A2380">
        <v>13.33066</v>
      </c>
      <c r="B2380">
        <v>1.9810399999999999</v>
      </c>
      <c r="D2380">
        <v>1.2182599999999999</v>
      </c>
      <c r="E2380">
        <v>1.9808400000000002</v>
      </c>
    </row>
    <row r="2381" spans="1:5" x14ac:dyDescent="0.25">
      <c r="A2381">
        <v>13.33081</v>
      </c>
      <c r="B2381">
        <v>1.9818800000000001</v>
      </c>
      <c r="D2381">
        <v>1.2132099999999999</v>
      </c>
      <c r="E2381">
        <v>1.9816699999999998</v>
      </c>
    </row>
    <row r="2382" spans="1:5" x14ac:dyDescent="0.25">
      <c r="A2382">
        <v>13.329800000000001</v>
      </c>
      <c r="B2382">
        <v>1.9827100000000002</v>
      </c>
      <c r="D2382">
        <v>1.2101200000000001</v>
      </c>
      <c r="E2382">
        <v>1.9825000000000004</v>
      </c>
    </row>
    <row r="2383" spans="1:5" x14ac:dyDescent="0.25">
      <c r="A2383">
        <v>13.33178</v>
      </c>
      <c r="B2383">
        <v>1.9835399999999999</v>
      </c>
      <c r="D2383">
        <v>1.2140299999999999</v>
      </c>
      <c r="E2383">
        <v>1.9833399999999997</v>
      </c>
    </row>
    <row r="2384" spans="1:5" x14ac:dyDescent="0.25">
      <c r="A2384">
        <v>13.333959999999999</v>
      </c>
      <c r="B2384">
        <v>1.98417</v>
      </c>
      <c r="D2384">
        <v>1.21434</v>
      </c>
      <c r="E2384">
        <v>1.9841700000000002</v>
      </c>
    </row>
    <row r="2385" spans="1:5" x14ac:dyDescent="0.25">
      <c r="A2385">
        <v>13.33436</v>
      </c>
      <c r="B2385">
        <v>1.9850000000000001</v>
      </c>
      <c r="D2385">
        <v>1.2185999999999999</v>
      </c>
      <c r="E2385">
        <v>1.9852099999999999</v>
      </c>
    </row>
    <row r="2386" spans="1:5" x14ac:dyDescent="0.25">
      <c r="A2386">
        <v>13.3337</v>
      </c>
      <c r="B2386">
        <v>1.9858300000000002</v>
      </c>
      <c r="D2386">
        <v>1.22001</v>
      </c>
      <c r="E2386">
        <v>1.9860500000000001</v>
      </c>
    </row>
    <row r="2387" spans="1:5" x14ac:dyDescent="0.25">
      <c r="A2387">
        <v>13.334350000000001</v>
      </c>
      <c r="B2387">
        <v>1.9864599999999999</v>
      </c>
      <c r="D2387">
        <v>1.22058</v>
      </c>
      <c r="E2387">
        <v>1.9868799999999998</v>
      </c>
    </row>
    <row r="2388" spans="1:5" x14ac:dyDescent="0.25">
      <c r="A2388">
        <v>13.333920000000001</v>
      </c>
      <c r="B2388">
        <v>1.98729</v>
      </c>
      <c r="D2388">
        <v>1.2181599999999999</v>
      </c>
      <c r="E2388">
        <v>1.9877100000000003</v>
      </c>
    </row>
    <row r="2389" spans="1:5" x14ac:dyDescent="0.25">
      <c r="A2389">
        <v>13.334020000000001</v>
      </c>
      <c r="B2389">
        <v>1.9881300000000002</v>
      </c>
      <c r="D2389">
        <v>1.218</v>
      </c>
      <c r="E2389">
        <v>1.9885500000000005</v>
      </c>
    </row>
    <row r="2390" spans="1:5" x14ac:dyDescent="0.25">
      <c r="A2390">
        <v>13.33676</v>
      </c>
      <c r="B2390">
        <v>1.9889599999999998</v>
      </c>
      <c r="D2390">
        <v>1.2186300000000001</v>
      </c>
      <c r="E2390">
        <v>1.9893800000000001</v>
      </c>
    </row>
    <row r="2391" spans="1:5" x14ac:dyDescent="0.25">
      <c r="A2391">
        <v>13.342169999999999</v>
      </c>
      <c r="B2391">
        <v>1.9897899999999999</v>
      </c>
      <c r="D2391">
        <v>1.2192000000000001</v>
      </c>
      <c r="E2391">
        <v>1.9902099999999998</v>
      </c>
    </row>
    <row r="2392" spans="1:5" x14ac:dyDescent="0.25">
      <c r="A2392">
        <v>13.34469</v>
      </c>
      <c r="B2392">
        <v>1.9908300000000001</v>
      </c>
      <c r="D2392">
        <v>1.2171099999999999</v>
      </c>
      <c r="E2392">
        <v>1.99105</v>
      </c>
    </row>
    <row r="2393" spans="1:5" x14ac:dyDescent="0.25">
      <c r="A2393">
        <v>13.34722</v>
      </c>
      <c r="B2393">
        <v>1.9916700000000003</v>
      </c>
      <c r="D2393">
        <v>1.2184999999999999</v>
      </c>
      <c r="E2393">
        <v>1.9918799999999997</v>
      </c>
    </row>
    <row r="2394" spans="1:5" x14ac:dyDescent="0.25">
      <c r="A2394">
        <v>13.34985</v>
      </c>
      <c r="B2394">
        <v>1.9924999999999999</v>
      </c>
      <c r="D2394">
        <v>1.21834</v>
      </c>
      <c r="E2394">
        <v>1.9927100000000002</v>
      </c>
    </row>
    <row r="2395" spans="1:5" x14ac:dyDescent="0.25">
      <c r="A2395">
        <v>13.351929999999999</v>
      </c>
      <c r="B2395">
        <v>1.99333</v>
      </c>
      <c r="D2395">
        <v>1.2158599999999999</v>
      </c>
      <c r="E2395">
        <v>1.9935500000000004</v>
      </c>
    </row>
    <row r="2396" spans="1:5" x14ac:dyDescent="0.25">
      <c r="A2396">
        <v>13.35263</v>
      </c>
      <c r="B2396">
        <v>1.9941700000000002</v>
      </c>
      <c r="D2396">
        <v>1.2151099999999999</v>
      </c>
      <c r="E2396">
        <v>1.99438</v>
      </c>
    </row>
    <row r="2397" spans="1:5" x14ac:dyDescent="0.25">
      <c r="A2397">
        <v>13.35435</v>
      </c>
      <c r="B2397">
        <v>1.9949999999999999</v>
      </c>
      <c r="D2397">
        <v>1.2150000000000001</v>
      </c>
      <c r="E2397">
        <v>1.9952099999999997</v>
      </c>
    </row>
    <row r="2398" spans="1:5" x14ac:dyDescent="0.25">
      <c r="A2398">
        <v>13.36046</v>
      </c>
      <c r="B2398">
        <v>1.99604</v>
      </c>
      <c r="D2398">
        <v>1.21756</v>
      </c>
      <c r="E2398">
        <v>1.9960499999999999</v>
      </c>
    </row>
    <row r="2399" spans="1:5" x14ac:dyDescent="0.25">
      <c r="A2399">
        <v>13.366529999999999</v>
      </c>
      <c r="B2399">
        <v>1.9968800000000002</v>
      </c>
      <c r="D2399">
        <v>1.2175499999999999</v>
      </c>
      <c r="E2399">
        <v>1.9968800000000004</v>
      </c>
    </row>
    <row r="2400" spans="1:5" x14ac:dyDescent="0.25">
      <c r="A2400">
        <v>13.367599999999999</v>
      </c>
      <c r="B2400">
        <v>1.9979199999999999</v>
      </c>
      <c r="D2400">
        <v>1.214</v>
      </c>
      <c r="E2400">
        <v>1.9977100000000001</v>
      </c>
    </row>
    <row r="2401" spans="1:5" x14ac:dyDescent="0.25">
      <c r="A2401">
        <v>13.368690000000001</v>
      </c>
      <c r="B2401">
        <v>1.99875</v>
      </c>
      <c r="D2401">
        <v>1.2134799999999999</v>
      </c>
      <c r="E2401">
        <v>1.9985500000000003</v>
      </c>
    </row>
    <row r="2402" spans="1:5" x14ac:dyDescent="0.25">
      <c r="A2402">
        <v>13.36947</v>
      </c>
      <c r="B2402">
        <v>1.9995800000000001</v>
      </c>
      <c r="D2402">
        <v>1.21156</v>
      </c>
      <c r="E2402">
        <v>1.9991699999999999</v>
      </c>
    </row>
    <row r="2403" spans="1:5" x14ac:dyDescent="0.25">
      <c r="A2403">
        <v>13.370150000000001</v>
      </c>
      <c r="B2403">
        <v>2.0004199999999996</v>
      </c>
      <c r="D2403">
        <v>1.21288</v>
      </c>
      <c r="E2403">
        <v>2.0002100000000005</v>
      </c>
    </row>
    <row r="2404" spans="1:5" x14ac:dyDescent="0.25">
      <c r="A2404">
        <v>13.37269</v>
      </c>
      <c r="B2404">
        <v>2.0012499999999998</v>
      </c>
      <c r="D2404">
        <v>1.21269</v>
      </c>
      <c r="E2404">
        <v>2.0008399999999997</v>
      </c>
    </row>
    <row r="2405" spans="1:5" x14ac:dyDescent="0.25">
      <c r="A2405">
        <v>13.37594</v>
      </c>
      <c r="B2405">
        <v>2.0020799999999999</v>
      </c>
      <c r="D2405">
        <v>1.2103600000000001</v>
      </c>
      <c r="E2405">
        <v>2.0016700000000003</v>
      </c>
    </row>
    <row r="2406" spans="1:5" x14ac:dyDescent="0.25">
      <c r="A2406">
        <v>13.3758</v>
      </c>
      <c r="B2406">
        <v>2.00271</v>
      </c>
      <c r="D2406">
        <v>1.20628</v>
      </c>
      <c r="E2406">
        <v>2.0024999999999999</v>
      </c>
    </row>
    <row r="2407" spans="1:5" x14ac:dyDescent="0.25">
      <c r="A2407">
        <v>13.372680000000001</v>
      </c>
      <c r="B2407">
        <v>2.0035399999999997</v>
      </c>
      <c r="D2407">
        <v>1.2057899999999999</v>
      </c>
      <c r="E2407">
        <v>2.0033400000000001</v>
      </c>
    </row>
    <row r="2408" spans="1:5" x14ac:dyDescent="0.25">
      <c r="A2408">
        <v>13.37406</v>
      </c>
      <c r="B2408">
        <v>2.0043799999999998</v>
      </c>
      <c r="D2408">
        <v>1.2063600000000001</v>
      </c>
      <c r="E2408">
        <v>2.0039599999999997</v>
      </c>
    </row>
    <row r="2409" spans="1:5" x14ac:dyDescent="0.25">
      <c r="A2409">
        <v>13.37656</v>
      </c>
      <c r="B2409">
        <v>2.0052099999999999</v>
      </c>
      <c r="D2409">
        <v>1.2054800000000001</v>
      </c>
      <c r="E2409">
        <v>2.0047999999999999</v>
      </c>
    </row>
    <row r="2410" spans="1:5" x14ac:dyDescent="0.25">
      <c r="A2410">
        <v>13.378489999999999</v>
      </c>
      <c r="B2410">
        <v>2.00604</v>
      </c>
      <c r="D2410">
        <v>1.20279</v>
      </c>
      <c r="E2410">
        <v>2.0056300000000005</v>
      </c>
    </row>
    <row r="2411" spans="1:5" x14ac:dyDescent="0.25">
      <c r="A2411">
        <v>13.378830000000001</v>
      </c>
      <c r="B2411">
        <v>2.0068799999999998</v>
      </c>
      <c r="D2411">
        <v>1.20384</v>
      </c>
      <c r="E2411">
        <v>2.0062500000000001</v>
      </c>
    </row>
    <row r="2412" spans="1:5" x14ac:dyDescent="0.25">
      <c r="A2412">
        <v>13.38143</v>
      </c>
      <c r="B2412">
        <v>2.0077099999999999</v>
      </c>
      <c r="D2412">
        <v>1.2062900000000001</v>
      </c>
      <c r="E2412">
        <v>2.0070900000000003</v>
      </c>
    </row>
    <row r="2413" spans="1:5" x14ac:dyDescent="0.25">
      <c r="A2413">
        <v>13.382630000000001</v>
      </c>
      <c r="B2413">
        <v>2.00854</v>
      </c>
      <c r="D2413">
        <v>1.21174</v>
      </c>
      <c r="E2413">
        <v>2.00813</v>
      </c>
    </row>
    <row r="2414" spans="1:5" x14ac:dyDescent="0.25">
      <c r="A2414">
        <v>13.38322</v>
      </c>
      <c r="B2414">
        <v>2.0095799999999997</v>
      </c>
      <c r="D2414">
        <v>1.2113700000000001</v>
      </c>
      <c r="E2414">
        <v>2.0089599999999996</v>
      </c>
    </row>
    <row r="2415" spans="1:5" x14ac:dyDescent="0.25">
      <c r="A2415">
        <v>13.385630000000001</v>
      </c>
      <c r="B2415">
        <v>2.0104199999999999</v>
      </c>
      <c r="D2415">
        <v>1.21116</v>
      </c>
      <c r="E2415">
        <v>2.0097999999999998</v>
      </c>
    </row>
    <row r="2416" spans="1:5" x14ac:dyDescent="0.25">
      <c r="A2416">
        <v>13.38762</v>
      </c>
      <c r="B2416">
        <v>2.01125</v>
      </c>
      <c r="D2416">
        <v>1.2075199999999999</v>
      </c>
      <c r="E2416">
        <v>2.0106300000000004</v>
      </c>
    </row>
    <row r="2417" spans="1:5" x14ac:dyDescent="0.25">
      <c r="A2417">
        <v>13.38673</v>
      </c>
      <c r="B2417">
        <v>2.0120799999999996</v>
      </c>
      <c r="D2417">
        <v>1.2102599999999999</v>
      </c>
      <c r="E2417">
        <v>2.01146</v>
      </c>
    </row>
    <row r="2418" spans="1:5" x14ac:dyDescent="0.25">
      <c r="A2418">
        <v>13.387309999999999</v>
      </c>
      <c r="B2418">
        <v>2.0129199999999998</v>
      </c>
      <c r="D2418">
        <v>1.2087699999999999</v>
      </c>
      <c r="E2418">
        <v>2.0123000000000002</v>
      </c>
    </row>
    <row r="2419" spans="1:5" x14ac:dyDescent="0.25">
      <c r="A2419">
        <v>13.38775</v>
      </c>
      <c r="B2419">
        <v>2.0137499999999999</v>
      </c>
      <c r="D2419">
        <v>1.2105900000000001</v>
      </c>
      <c r="E2419">
        <v>2.0131299999999999</v>
      </c>
    </row>
    <row r="2420" spans="1:5" x14ac:dyDescent="0.25">
      <c r="A2420">
        <v>13.38899</v>
      </c>
      <c r="B2420">
        <v>2.01458</v>
      </c>
      <c r="D2420">
        <v>1.2087300000000001</v>
      </c>
      <c r="E2420">
        <v>2.0139600000000004</v>
      </c>
    </row>
    <row r="2421" spans="1:5" x14ac:dyDescent="0.25">
      <c r="A2421">
        <v>13.38969</v>
      </c>
      <c r="B2421">
        <v>2.0152099999999997</v>
      </c>
      <c r="D2421">
        <v>1.20974</v>
      </c>
      <c r="E2421">
        <v>2.0150000000000001</v>
      </c>
    </row>
    <row r="2422" spans="1:5" x14ac:dyDescent="0.25">
      <c r="A2422">
        <v>13.39166</v>
      </c>
      <c r="B2422">
        <v>2.0160399999999998</v>
      </c>
      <c r="D2422">
        <v>1.2128399999999999</v>
      </c>
      <c r="E2422">
        <v>2.0158400000000003</v>
      </c>
    </row>
    <row r="2423" spans="1:5" x14ac:dyDescent="0.25">
      <c r="A2423">
        <v>13.39221</v>
      </c>
      <c r="B2423">
        <v>2.01688</v>
      </c>
      <c r="D2423">
        <v>1.2124999999999999</v>
      </c>
      <c r="E2423">
        <v>2.01688</v>
      </c>
    </row>
    <row r="2424" spans="1:5" x14ac:dyDescent="0.25">
      <c r="A2424">
        <v>13.39316</v>
      </c>
      <c r="B2424">
        <v>2.0177099999999997</v>
      </c>
      <c r="D2424">
        <v>1.2082299999999999</v>
      </c>
      <c r="E2424">
        <v>2.0177099999999997</v>
      </c>
    </row>
    <row r="2425" spans="1:5" x14ac:dyDescent="0.25">
      <c r="A2425">
        <v>13.39343</v>
      </c>
      <c r="B2425">
        <v>2.0185399999999998</v>
      </c>
      <c r="D2425">
        <v>1.2057800000000001</v>
      </c>
      <c r="E2425">
        <v>2.0185499999999998</v>
      </c>
    </row>
    <row r="2426" spans="1:5" x14ac:dyDescent="0.25">
      <c r="A2426">
        <v>13.39503</v>
      </c>
      <c r="B2426">
        <v>2.01938</v>
      </c>
      <c r="D2426">
        <v>1.2047000000000001</v>
      </c>
      <c r="E2426">
        <v>2.0191700000000004</v>
      </c>
    </row>
    <row r="2427" spans="1:5" x14ac:dyDescent="0.25">
      <c r="A2427">
        <v>13.395200000000001</v>
      </c>
      <c r="B2427">
        <v>2.0202099999999996</v>
      </c>
      <c r="D2427">
        <v>1.2050799999999999</v>
      </c>
      <c r="E2427">
        <v>2.0202100000000001</v>
      </c>
    </row>
    <row r="2428" spans="1:5" x14ac:dyDescent="0.25">
      <c r="A2428">
        <v>13.39715</v>
      </c>
      <c r="B2428">
        <v>2.0210399999999997</v>
      </c>
      <c r="D2428">
        <v>1.2057899999999999</v>
      </c>
      <c r="E2428">
        <v>2.0210500000000002</v>
      </c>
    </row>
    <row r="2429" spans="1:5" x14ac:dyDescent="0.25">
      <c r="A2429">
        <v>13.39714</v>
      </c>
      <c r="B2429">
        <v>2.0218799999999999</v>
      </c>
      <c r="D2429">
        <v>1.20028</v>
      </c>
      <c r="E2429">
        <v>2.0216699999999999</v>
      </c>
    </row>
    <row r="2430" spans="1:5" x14ac:dyDescent="0.25">
      <c r="A2430">
        <v>13.399039999999999</v>
      </c>
      <c r="B2430">
        <v>2.02271</v>
      </c>
      <c r="D2430">
        <v>1.1969799999999999</v>
      </c>
      <c r="E2430">
        <v>2.0225000000000004</v>
      </c>
    </row>
    <row r="2431" spans="1:5" x14ac:dyDescent="0.25">
      <c r="A2431">
        <v>13.39903</v>
      </c>
      <c r="B2431">
        <v>2.0235399999999997</v>
      </c>
      <c r="D2431">
        <v>1.1985399999999999</v>
      </c>
      <c r="E2431">
        <v>2.0233399999999997</v>
      </c>
    </row>
    <row r="2432" spans="1:5" x14ac:dyDescent="0.25">
      <c r="A2432">
        <v>13.399929999999999</v>
      </c>
      <c r="B2432">
        <v>2.0243799999999998</v>
      </c>
      <c r="D2432">
        <v>1.20218</v>
      </c>
      <c r="E2432">
        <v>2.0241700000000002</v>
      </c>
    </row>
    <row r="2433" spans="1:5" x14ac:dyDescent="0.25">
      <c r="A2433">
        <v>13.402380000000001</v>
      </c>
      <c r="B2433">
        <v>2.0249999999999999</v>
      </c>
      <c r="D2433">
        <v>1.2030000000000001</v>
      </c>
      <c r="E2433">
        <v>2.02521</v>
      </c>
    </row>
    <row r="2434" spans="1:5" x14ac:dyDescent="0.25">
      <c r="A2434">
        <v>13.403219999999999</v>
      </c>
      <c r="B2434">
        <v>2.02583</v>
      </c>
      <c r="D2434">
        <v>1.2008300000000001</v>
      </c>
      <c r="E2434">
        <v>2.0260500000000001</v>
      </c>
    </row>
    <row r="2435" spans="1:5" x14ac:dyDescent="0.25">
      <c r="A2435">
        <v>13.40113</v>
      </c>
      <c r="B2435">
        <v>2.0266699999999997</v>
      </c>
      <c r="D2435">
        <v>1.19831</v>
      </c>
      <c r="E2435">
        <v>2.0268799999999998</v>
      </c>
    </row>
    <row r="2436" spans="1:5" x14ac:dyDescent="0.25">
      <c r="A2436">
        <v>13.40058</v>
      </c>
      <c r="B2436">
        <v>2.0272899999999998</v>
      </c>
      <c r="D2436">
        <v>1.1979</v>
      </c>
      <c r="E2436">
        <v>2.0277100000000003</v>
      </c>
    </row>
    <row r="2437" spans="1:5" x14ac:dyDescent="0.25">
      <c r="A2437">
        <v>13.402060000000001</v>
      </c>
      <c r="B2437">
        <v>2.02813</v>
      </c>
      <c r="D2437">
        <v>1.19859</v>
      </c>
      <c r="E2437">
        <v>2.0285500000000005</v>
      </c>
    </row>
    <row r="2438" spans="1:5" x14ac:dyDescent="0.25">
      <c r="A2438">
        <v>13.40469</v>
      </c>
      <c r="B2438">
        <v>2.0291699999999997</v>
      </c>
      <c r="D2438">
        <v>1.19722</v>
      </c>
      <c r="E2438">
        <v>2.0293800000000002</v>
      </c>
    </row>
    <row r="2439" spans="1:5" x14ac:dyDescent="0.25">
      <c r="A2439">
        <v>13.407080000000001</v>
      </c>
      <c r="B2439">
        <v>2.0299999999999998</v>
      </c>
      <c r="D2439">
        <v>1.1947000000000001</v>
      </c>
      <c r="E2439">
        <v>2.0302099999999998</v>
      </c>
    </row>
    <row r="2440" spans="1:5" x14ac:dyDescent="0.25">
      <c r="A2440">
        <v>13.40981</v>
      </c>
      <c r="B2440">
        <v>2.0308299999999999</v>
      </c>
      <c r="D2440">
        <v>1.19398</v>
      </c>
      <c r="E2440">
        <v>2.03105</v>
      </c>
    </row>
    <row r="2441" spans="1:5" x14ac:dyDescent="0.25">
      <c r="A2441">
        <v>13.410299999999999</v>
      </c>
      <c r="B2441">
        <v>2.0316699999999996</v>
      </c>
      <c r="D2441">
        <v>1.19442</v>
      </c>
      <c r="E2441">
        <v>2.0318799999999997</v>
      </c>
    </row>
    <row r="2442" spans="1:5" x14ac:dyDescent="0.25">
      <c r="A2442">
        <v>13.41128</v>
      </c>
      <c r="B2442">
        <v>2.0324999999999998</v>
      </c>
      <c r="D2442">
        <v>1.19432</v>
      </c>
      <c r="E2442">
        <v>2.0327100000000002</v>
      </c>
    </row>
    <row r="2443" spans="1:5" x14ac:dyDescent="0.25">
      <c r="A2443">
        <v>13.413</v>
      </c>
      <c r="B2443">
        <v>2.0333299999999999</v>
      </c>
      <c r="D2443">
        <v>1.1921200000000001</v>
      </c>
      <c r="E2443">
        <v>2.0335500000000004</v>
      </c>
    </row>
    <row r="2444" spans="1:5" x14ac:dyDescent="0.25">
      <c r="A2444">
        <v>13.416639999999999</v>
      </c>
      <c r="B2444">
        <v>2.03417</v>
      </c>
      <c r="D2444">
        <v>1.1913499999999999</v>
      </c>
      <c r="E2444">
        <v>2.0343800000000001</v>
      </c>
    </row>
    <row r="2445" spans="1:5" x14ac:dyDescent="0.25">
      <c r="A2445">
        <v>13.420030000000001</v>
      </c>
      <c r="B2445">
        <v>2.0349999999999997</v>
      </c>
      <c r="D2445">
        <v>1.19051</v>
      </c>
      <c r="E2445">
        <v>2.0352099999999997</v>
      </c>
    </row>
    <row r="2446" spans="1:5" x14ac:dyDescent="0.25">
      <c r="A2446">
        <v>13.422180000000001</v>
      </c>
      <c r="B2446">
        <v>2.0360399999999998</v>
      </c>
      <c r="D2446">
        <v>1.1897</v>
      </c>
      <c r="E2446">
        <v>2.0360499999999999</v>
      </c>
    </row>
    <row r="2447" spans="1:5" x14ac:dyDescent="0.25">
      <c r="A2447">
        <v>13.426830000000001</v>
      </c>
      <c r="B2447">
        <v>2.03688</v>
      </c>
      <c r="D2447">
        <v>1.1896100000000001</v>
      </c>
      <c r="E2447">
        <v>2.0368800000000005</v>
      </c>
    </row>
    <row r="2448" spans="1:5" x14ac:dyDescent="0.25">
      <c r="A2448">
        <v>13.42822</v>
      </c>
      <c r="B2448">
        <v>2.0377099999999997</v>
      </c>
      <c r="D2448">
        <v>1.1888399999999999</v>
      </c>
      <c r="E2448">
        <v>2.0375000000000001</v>
      </c>
    </row>
    <row r="2449" spans="1:5" x14ac:dyDescent="0.25">
      <c r="A2449">
        <v>13.428890000000001</v>
      </c>
      <c r="B2449">
        <v>2.0387499999999998</v>
      </c>
      <c r="D2449">
        <v>1.1874400000000001</v>
      </c>
      <c r="E2449">
        <v>2.0383400000000003</v>
      </c>
    </row>
    <row r="2450" spans="1:5" x14ac:dyDescent="0.25">
      <c r="A2450">
        <v>13.43074</v>
      </c>
      <c r="B2450">
        <v>2.0395799999999999</v>
      </c>
      <c r="D2450">
        <v>1.1860999999999999</v>
      </c>
      <c r="E2450">
        <v>2.0391699999999999</v>
      </c>
    </row>
    <row r="2451" spans="1:5" x14ac:dyDescent="0.25">
      <c r="A2451">
        <v>13.433070000000001</v>
      </c>
      <c r="B2451">
        <v>2.0404199999999997</v>
      </c>
      <c r="D2451">
        <v>1.1873</v>
      </c>
      <c r="E2451">
        <v>2.0400000000000005</v>
      </c>
    </row>
    <row r="2452" spans="1:5" x14ac:dyDescent="0.25">
      <c r="A2452">
        <v>13.43525</v>
      </c>
      <c r="B2452">
        <v>2.0412499999999998</v>
      </c>
      <c r="D2452">
        <v>1.1862699999999999</v>
      </c>
      <c r="E2452">
        <v>2.0408399999999998</v>
      </c>
    </row>
    <row r="2453" spans="1:5" x14ac:dyDescent="0.25">
      <c r="A2453">
        <v>13.43577</v>
      </c>
      <c r="B2453">
        <v>2.0420799999999999</v>
      </c>
      <c r="D2453">
        <v>1.1846300000000001</v>
      </c>
      <c r="E2453">
        <v>2.0416700000000003</v>
      </c>
    </row>
    <row r="2454" spans="1:5" x14ac:dyDescent="0.25">
      <c r="A2454">
        <v>13.437200000000001</v>
      </c>
      <c r="B2454">
        <v>2.04271</v>
      </c>
      <c r="D2454">
        <v>1.18275</v>
      </c>
      <c r="E2454">
        <v>2.0425</v>
      </c>
    </row>
    <row r="2455" spans="1:5" x14ac:dyDescent="0.25">
      <c r="A2455">
        <v>13.436070000000001</v>
      </c>
      <c r="B2455">
        <v>2.0435399999999997</v>
      </c>
      <c r="D2455">
        <v>1.1830099999999999</v>
      </c>
      <c r="E2455">
        <v>2.0431300000000001</v>
      </c>
    </row>
    <row r="2456" spans="1:5" x14ac:dyDescent="0.25">
      <c r="A2456">
        <v>13.435829999999999</v>
      </c>
      <c r="B2456">
        <v>2.0443799999999999</v>
      </c>
      <c r="D2456">
        <v>1.1826700000000001</v>
      </c>
      <c r="E2456">
        <v>2.0439599999999998</v>
      </c>
    </row>
    <row r="2457" spans="1:5" x14ac:dyDescent="0.25">
      <c r="A2457">
        <v>13.437519999999999</v>
      </c>
      <c r="B2457">
        <v>2.04521</v>
      </c>
      <c r="D2457">
        <v>1.1816</v>
      </c>
      <c r="E2457">
        <v>2.0448</v>
      </c>
    </row>
    <row r="2458" spans="1:5" x14ac:dyDescent="0.25">
      <c r="A2458">
        <v>13.44098</v>
      </c>
      <c r="B2458">
        <v>2.0460399999999996</v>
      </c>
      <c r="D2458">
        <v>1.1759999999999999</v>
      </c>
      <c r="E2458">
        <v>2.0454200000000005</v>
      </c>
    </row>
    <row r="2459" spans="1:5" x14ac:dyDescent="0.25">
      <c r="A2459">
        <v>13.441660000000001</v>
      </c>
      <c r="B2459">
        <v>2.0468799999999998</v>
      </c>
      <c r="D2459">
        <v>1.17547</v>
      </c>
      <c r="E2459">
        <v>2.0462500000000001</v>
      </c>
    </row>
    <row r="2460" spans="1:5" x14ac:dyDescent="0.25">
      <c r="A2460">
        <v>13.44314</v>
      </c>
      <c r="B2460">
        <v>2.04792</v>
      </c>
      <c r="D2460">
        <v>1.1809799999999999</v>
      </c>
      <c r="E2460">
        <v>2.0470900000000003</v>
      </c>
    </row>
    <row r="2461" spans="1:5" x14ac:dyDescent="0.25">
      <c r="A2461">
        <v>13.44482</v>
      </c>
      <c r="B2461">
        <v>2.0487499999999996</v>
      </c>
      <c r="D2461">
        <v>1.1863300000000001</v>
      </c>
      <c r="E2461">
        <v>2.04813</v>
      </c>
    </row>
    <row r="2462" spans="1:5" x14ac:dyDescent="0.25">
      <c r="A2462">
        <v>13.44641</v>
      </c>
      <c r="B2462">
        <v>2.0495799999999997</v>
      </c>
      <c r="D2462">
        <v>1.18479</v>
      </c>
      <c r="E2462">
        <v>2.0489599999999997</v>
      </c>
    </row>
    <row r="2463" spans="1:5" x14ac:dyDescent="0.25">
      <c r="A2463">
        <v>13.445729999999999</v>
      </c>
      <c r="B2463">
        <v>2.0504199999999999</v>
      </c>
      <c r="D2463">
        <v>1.1807300000000001</v>
      </c>
      <c r="E2463">
        <v>2.0497999999999998</v>
      </c>
    </row>
    <row r="2464" spans="1:5" x14ac:dyDescent="0.25">
      <c r="A2464">
        <v>13.449009999999999</v>
      </c>
      <c r="B2464">
        <v>2.05125</v>
      </c>
      <c r="D2464">
        <v>1.17818</v>
      </c>
      <c r="E2464">
        <v>2.0506300000000004</v>
      </c>
    </row>
    <row r="2465" spans="1:5" x14ac:dyDescent="0.25">
      <c r="A2465">
        <v>13.454739999999999</v>
      </c>
      <c r="B2465">
        <v>2.0520799999999997</v>
      </c>
      <c r="D2465">
        <v>1.1785600000000001</v>
      </c>
      <c r="E2465">
        <v>2.0514600000000001</v>
      </c>
    </row>
    <row r="2466" spans="1:5" x14ac:dyDescent="0.25">
      <c r="A2466">
        <v>13.45322</v>
      </c>
      <c r="B2466">
        <v>2.0529199999999999</v>
      </c>
      <c r="D2466">
        <v>1.17608</v>
      </c>
      <c r="E2466">
        <v>2.0523000000000002</v>
      </c>
    </row>
    <row r="2467" spans="1:5" x14ac:dyDescent="0.25">
      <c r="A2467">
        <v>13.450139999999999</v>
      </c>
      <c r="B2467">
        <v>2.05375</v>
      </c>
      <c r="D2467">
        <v>1.17624</v>
      </c>
      <c r="E2467">
        <v>2.0531299999999999</v>
      </c>
    </row>
    <row r="2468" spans="1:5" x14ac:dyDescent="0.25">
      <c r="A2468">
        <v>13.45133</v>
      </c>
      <c r="B2468">
        <v>2.0545799999999996</v>
      </c>
      <c r="D2468">
        <v>1.17439</v>
      </c>
      <c r="E2468">
        <v>2.0541700000000005</v>
      </c>
    </row>
    <row r="2469" spans="1:5" x14ac:dyDescent="0.25">
      <c r="A2469">
        <v>13.452669999999999</v>
      </c>
      <c r="B2469">
        <v>2.0552099999999998</v>
      </c>
      <c r="D2469">
        <v>1.1745699999999999</v>
      </c>
      <c r="E2469">
        <v>2.0550000000000002</v>
      </c>
    </row>
    <row r="2470" spans="1:5" x14ac:dyDescent="0.25">
      <c r="A2470">
        <v>13.45593</v>
      </c>
      <c r="B2470">
        <v>2.0560399999999999</v>
      </c>
      <c r="D2470">
        <v>1.1742600000000001</v>
      </c>
      <c r="E2470">
        <v>2.0558400000000003</v>
      </c>
    </row>
    <row r="2471" spans="1:5" x14ac:dyDescent="0.25">
      <c r="A2471">
        <v>13.45702</v>
      </c>
      <c r="B2471">
        <v>2.05688</v>
      </c>
      <c r="D2471">
        <v>1.1730799999999999</v>
      </c>
      <c r="E2471">
        <v>2.05667</v>
      </c>
    </row>
    <row r="2472" spans="1:5" x14ac:dyDescent="0.25">
      <c r="A2472">
        <v>13.45645</v>
      </c>
      <c r="B2472">
        <v>2.0577099999999997</v>
      </c>
      <c r="D2472">
        <v>1.1730700000000001</v>
      </c>
      <c r="E2472">
        <v>2.0574999999999997</v>
      </c>
    </row>
    <row r="2473" spans="1:5" x14ac:dyDescent="0.25">
      <c r="A2473">
        <v>13.45546</v>
      </c>
      <c r="B2473">
        <v>2.0585399999999998</v>
      </c>
      <c r="D2473">
        <v>1.1712100000000001</v>
      </c>
      <c r="E2473">
        <v>2.0585499999999999</v>
      </c>
    </row>
    <row r="2474" spans="1:5" x14ac:dyDescent="0.25">
      <c r="A2474">
        <v>13.45463</v>
      </c>
      <c r="B2474">
        <v>2.05938</v>
      </c>
      <c r="D2474">
        <v>1.17045</v>
      </c>
      <c r="E2474">
        <v>2.0593800000000004</v>
      </c>
    </row>
    <row r="2475" spans="1:5" x14ac:dyDescent="0.25">
      <c r="A2475">
        <v>13.45576</v>
      </c>
      <c r="B2475">
        <v>2.0602099999999997</v>
      </c>
      <c r="D2475">
        <v>1.17178</v>
      </c>
      <c r="E2475">
        <v>2.0602100000000001</v>
      </c>
    </row>
    <row r="2476" spans="1:5" x14ac:dyDescent="0.25">
      <c r="A2476">
        <v>13.459210000000001</v>
      </c>
      <c r="B2476">
        <v>2.0610399999999998</v>
      </c>
      <c r="D2476">
        <v>1.1727000000000001</v>
      </c>
      <c r="E2476">
        <v>2.0610500000000003</v>
      </c>
    </row>
    <row r="2477" spans="1:5" x14ac:dyDescent="0.25">
      <c r="A2477">
        <v>13.45912</v>
      </c>
      <c r="B2477">
        <v>2.0616699999999999</v>
      </c>
      <c r="D2477">
        <v>1.16811</v>
      </c>
      <c r="E2477">
        <v>2.0616699999999999</v>
      </c>
    </row>
    <row r="2478" spans="1:5" x14ac:dyDescent="0.25">
      <c r="A2478">
        <v>13.45842</v>
      </c>
      <c r="B2478">
        <v>2.0625</v>
      </c>
      <c r="D2478">
        <v>1.16594</v>
      </c>
      <c r="E2478">
        <v>2.0625000000000004</v>
      </c>
    </row>
    <row r="2479" spans="1:5" x14ac:dyDescent="0.25">
      <c r="A2479">
        <v>13.458069999999999</v>
      </c>
      <c r="B2479">
        <v>2.0633299999999997</v>
      </c>
      <c r="D2479">
        <v>1.1686000000000001</v>
      </c>
      <c r="E2479">
        <v>2.0633399999999997</v>
      </c>
    </row>
    <row r="2480" spans="1:5" x14ac:dyDescent="0.25">
      <c r="A2480">
        <v>13.457520000000001</v>
      </c>
      <c r="B2480">
        <v>2.0641699999999998</v>
      </c>
      <c r="D2480">
        <v>1.17012</v>
      </c>
      <c r="E2480">
        <v>2.0641700000000003</v>
      </c>
    </row>
    <row r="2481" spans="1:5" x14ac:dyDescent="0.25">
      <c r="A2481">
        <v>13.457599999999999</v>
      </c>
      <c r="B2481">
        <v>2.0647899999999999</v>
      </c>
      <c r="D2481">
        <v>1.1709499999999999</v>
      </c>
      <c r="E2481">
        <v>2.06521</v>
      </c>
    </row>
    <row r="2482" spans="1:5" x14ac:dyDescent="0.25">
      <c r="A2482">
        <v>13.46036</v>
      </c>
      <c r="B2482">
        <v>2.0656299999999996</v>
      </c>
      <c r="D2482">
        <v>1.16903</v>
      </c>
      <c r="E2482">
        <v>2.0660500000000002</v>
      </c>
    </row>
    <row r="2483" spans="1:5" x14ac:dyDescent="0.25">
      <c r="A2483">
        <v>13.46144</v>
      </c>
      <c r="B2483">
        <v>2.0664599999999997</v>
      </c>
      <c r="D2483">
        <v>1.1697200000000001</v>
      </c>
      <c r="E2483">
        <v>2.0668799999999998</v>
      </c>
    </row>
    <row r="2484" spans="1:5" x14ac:dyDescent="0.25">
      <c r="A2484">
        <v>13.459429999999999</v>
      </c>
      <c r="B2484">
        <v>2.0672899999999998</v>
      </c>
      <c r="D2484">
        <v>1.1673</v>
      </c>
      <c r="E2484">
        <v>2.0677100000000004</v>
      </c>
    </row>
    <row r="2485" spans="1:5" x14ac:dyDescent="0.25">
      <c r="A2485">
        <v>13.460039999999999</v>
      </c>
      <c r="B2485">
        <v>2.06813</v>
      </c>
      <c r="D2485">
        <v>1.1651199999999999</v>
      </c>
      <c r="E2485">
        <v>2.0685499999999997</v>
      </c>
    </row>
    <row r="2486" spans="1:5" x14ac:dyDescent="0.25">
      <c r="A2486">
        <v>13.464090000000001</v>
      </c>
      <c r="B2486">
        <v>2.0689599999999997</v>
      </c>
      <c r="D2486">
        <v>1.16415</v>
      </c>
      <c r="E2486">
        <v>2.0693800000000002</v>
      </c>
    </row>
    <row r="2487" spans="1:5" x14ac:dyDescent="0.25">
      <c r="A2487">
        <v>13.467420000000001</v>
      </c>
      <c r="B2487">
        <v>2.0697899999999998</v>
      </c>
      <c r="D2487">
        <v>1.1632400000000001</v>
      </c>
      <c r="E2487">
        <v>2.0702099999999999</v>
      </c>
    </row>
    <row r="2488" spans="1:5" x14ac:dyDescent="0.25">
      <c r="A2488">
        <v>13.47048</v>
      </c>
      <c r="B2488">
        <v>2.0708299999999999</v>
      </c>
      <c r="D2488">
        <v>1.1626700000000001</v>
      </c>
      <c r="E2488">
        <v>2.0710500000000001</v>
      </c>
    </row>
    <row r="2489" spans="1:5" x14ac:dyDescent="0.25">
      <c r="A2489">
        <v>13.47343</v>
      </c>
      <c r="B2489">
        <v>2.0716699999999997</v>
      </c>
      <c r="D2489">
        <v>1.1619999999999999</v>
      </c>
      <c r="E2489">
        <v>2.0718799999999997</v>
      </c>
    </row>
    <row r="2490" spans="1:5" x14ac:dyDescent="0.25">
      <c r="A2490">
        <v>13.47627</v>
      </c>
      <c r="B2490">
        <v>2.0724999999999998</v>
      </c>
      <c r="D2490">
        <v>1.16238</v>
      </c>
      <c r="E2490">
        <v>2.0727100000000003</v>
      </c>
    </row>
    <row r="2491" spans="1:5" x14ac:dyDescent="0.25">
      <c r="A2491">
        <v>13.47847</v>
      </c>
      <c r="B2491">
        <v>2.0733299999999999</v>
      </c>
      <c r="D2491">
        <v>1.1596500000000001</v>
      </c>
      <c r="E2491">
        <v>2.0735500000000004</v>
      </c>
    </row>
    <row r="2492" spans="1:5" x14ac:dyDescent="0.25">
      <c r="A2492">
        <v>13.47936</v>
      </c>
      <c r="B2492">
        <v>2.0741699999999996</v>
      </c>
      <c r="D2492">
        <v>1.1603399999999999</v>
      </c>
      <c r="E2492">
        <v>2.0743800000000001</v>
      </c>
    </row>
    <row r="2493" spans="1:5" x14ac:dyDescent="0.25">
      <c r="A2493">
        <v>13.480259999999999</v>
      </c>
      <c r="B2493">
        <v>2.0749999999999997</v>
      </c>
      <c r="D2493">
        <v>1.1605399999999999</v>
      </c>
      <c r="E2493">
        <v>2.0752099999999998</v>
      </c>
    </row>
    <row r="2494" spans="1:5" x14ac:dyDescent="0.25">
      <c r="A2494">
        <v>13.483499999999999</v>
      </c>
      <c r="B2494">
        <v>2.0758299999999998</v>
      </c>
      <c r="D2494">
        <v>1.1617299999999999</v>
      </c>
      <c r="E2494">
        <v>2.07605</v>
      </c>
    </row>
    <row r="2495" spans="1:5" x14ac:dyDescent="0.25">
      <c r="A2495">
        <v>13.484730000000001</v>
      </c>
      <c r="B2495">
        <v>2.07667</v>
      </c>
      <c r="D2495">
        <v>1.1593599999999999</v>
      </c>
      <c r="E2495">
        <v>2.0768800000000005</v>
      </c>
    </row>
    <row r="2496" spans="1:5" x14ac:dyDescent="0.25">
      <c r="A2496">
        <v>13.4876</v>
      </c>
      <c r="B2496">
        <v>2.0774999999999997</v>
      </c>
      <c r="D2496">
        <v>1.16032</v>
      </c>
      <c r="E2496">
        <v>2.0775000000000001</v>
      </c>
    </row>
    <row r="2497" spans="1:5" x14ac:dyDescent="0.25">
      <c r="A2497">
        <v>13.48888</v>
      </c>
      <c r="B2497">
        <v>2.0783299999999998</v>
      </c>
      <c r="D2497">
        <v>1.15971</v>
      </c>
      <c r="E2497">
        <v>2.0783400000000003</v>
      </c>
    </row>
    <row r="2498" spans="1:5" x14ac:dyDescent="0.25">
      <c r="A2498">
        <v>13.48943</v>
      </c>
      <c r="B2498">
        <v>2.07917</v>
      </c>
      <c r="D2498">
        <v>1.1596599999999999</v>
      </c>
      <c r="E2498">
        <v>2.07917</v>
      </c>
    </row>
    <row r="2499" spans="1:5" x14ac:dyDescent="0.25">
      <c r="A2499">
        <v>13.49005</v>
      </c>
      <c r="B2499">
        <v>2.0799999999999996</v>
      </c>
      <c r="D2499">
        <v>1.16055</v>
      </c>
      <c r="E2499">
        <v>2.0800000000000005</v>
      </c>
    </row>
    <row r="2500" spans="1:5" x14ac:dyDescent="0.25">
      <c r="A2500">
        <v>13.492570000000001</v>
      </c>
      <c r="B2500">
        <v>2.0810399999999998</v>
      </c>
      <c r="D2500">
        <v>1.15988</v>
      </c>
      <c r="E2500">
        <v>2.0808399999999998</v>
      </c>
    </row>
    <row r="2501" spans="1:5" x14ac:dyDescent="0.25">
      <c r="A2501">
        <v>13.49377</v>
      </c>
      <c r="B2501">
        <v>2.0816699999999999</v>
      </c>
      <c r="D2501">
        <v>1.15802</v>
      </c>
      <c r="E2501">
        <v>2.0814600000000003</v>
      </c>
    </row>
    <row r="2502" spans="1:5" x14ac:dyDescent="0.25">
      <c r="A2502">
        <v>13.491390000000001</v>
      </c>
      <c r="B2502">
        <v>2.0825</v>
      </c>
      <c r="D2502">
        <v>1.1578200000000001</v>
      </c>
      <c r="E2502">
        <v>2.0823000000000005</v>
      </c>
    </row>
    <row r="2503" spans="1:5" x14ac:dyDescent="0.25">
      <c r="A2503">
        <v>13.4899</v>
      </c>
      <c r="B2503">
        <v>2.0833299999999997</v>
      </c>
      <c r="D2503">
        <v>1.15747</v>
      </c>
      <c r="E2503">
        <v>2.0831300000000001</v>
      </c>
    </row>
    <row r="2504" spans="1:5" x14ac:dyDescent="0.25">
      <c r="A2504">
        <v>13.493230000000001</v>
      </c>
      <c r="B2504">
        <v>2.0841699999999999</v>
      </c>
      <c r="D2504">
        <v>1.1570800000000001</v>
      </c>
      <c r="E2504">
        <v>2.0839599999999998</v>
      </c>
    </row>
    <row r="2505" spans="1:5" x14ac:dyDescent="0.25">
      <c r="A2505">
        <v>13.49583</v>
      </c>
      <c r="B2505">
        <v>2.085</v>
      </c>
      <c r="D2505">
        <v>1.1565300000000001</v>
      </c>
      <c r="E2505">
        <v>2.0848</v>
      </c>
    </row>
    <row r="2506" spans="1:5" x14ac:dyDescent="0.25">
      <c r="A2506">
        <v>13.49681</v>
      </c>
      <c r="B2506">
        <v>2.0860399999999997</v>
      </c>
      <c r="D2506">
        <v>1.1534800000000001</v>
      </c>
      <c r="E2506">
        <v>2.0854200000000005</v>
      </c>
    </row>
    <row r="2507" spans="1:5" x14ac:dyDescent="0.25">
      <c r="A2507">
        <v>13.49905</v>
      </c>
      <c r="B2507">
        <v>2.0868799999999998</v>
      </c>
      <c r="D2507">
        <v>1.1498600000000001</v>
      </c>
      <c r="E2507">
        <v>2.0862500000000002</v>
      </c>
    </row>
    <row r="2508" spans="1:5" x14ac:dyDescent="0.25">
      <c r="A2508">
        <v>13.501620000000001</v>
      </c>
      <c r="B2508">
        <v>2.08771</v>
      </c>
      <c r="D2508">
        <v>1.1494200000000001</v>
      </c>
      <c r="E2508">
        <v>2.0870900000000003</v>
      </c>
    </row>
    <row r="2509" spans="1:5" x14ac:dyDescent="0.25">
      <c r="A2509">
        <v>13.50188</v>
      </c>
      <c r="B2509">
        <v>2.0885399999999996</v>
      </c>
      <c r="D2509">
        <v>1.1527099999999999</v>
      </c>
      <c r="E2509">
        <v>2.08813</v>
      </c>
    </row>
    <row r="2510" spans="1:5" x14ac:dyDescent="0.25">
      <c r="A2510">
        <v>13.504390000000001</v>
      </c>
      <c r="B2510">
        <v>2.0895799999999998</v>
      </c>
      <c r="D2510">
        <v>1.1531899999999999</v>
      </c>
      <c r="E2510">
        <v>2.0889599999999997</v>
      </c>
    </row>
    <row r="2511" spans="1:5" x14ac:dyDescent="0.25">
      <c r="A2511">
        <v>13.50639</v>
      </c>
      <c r="B2511">
        <v>2.0904199999999999</v>
      </c>
      <c r="D2511">
        <v>1.15215</v>
      </c>
      <c r="E2511">
        <v>2.0897999999999999</v>
      </c>
    </row>
    <row r="2512" spans="1:5" x14ac:dyDescent="0.25">
      <c r="A2512">
        <v>13.507849999999999</v>
      </c>
      <c r="B2512">
        <v>2.0912499999999996</v>
      </c>
      <c r="D2512">
        <v>1.1519999999999999</v>
      </c>
      <c r="E2512">
        <v>2.0906300000000004</v>
      </c>
    </row>
    <row r="2513" spans="1:5" x14ac:dyDescent="0.25">
      <c r="A2513">
        <v>13.50811</v>
      </c>
      <c r="B2513">
        <v>2.0920799999999997</v>
      </c>
      <c r="D2513">
        <v>1.15523</v>
      </c>
      <c r="E2513">
        <v>2.0914600000000001</v>
      </c>
    </row>
    <row r="2514" spans="1:5" x14ac:dyDescent="0.25">
      <c r="A2514">
        <v>13.510149999999999</v>
      </c>
      <c r="B2514">
        <v>2.0929199999999999</v>
      </c>
      <c r="D2514">
        <v>1.1530800000000001</v>
      </c>
      <c r="E2514">
        <v>2.0923000000000003</v>
      </c>
    </row>
    <row r="2515" spans="1:5" x14ac:dyDescent="0.25">
      <c r="A2515">
        <v>13.51005</v>
      </c>
      <c r="B2515">
        <v>2.09375</v>
      </c>
      <c r="D2515">
        <v>1.1523300000000001</v>
      </c>
      <c r="E2515">
        <v>2.0931299999999999</v>
      </c>
    </row>
    <row r="2516" spans="1:5" x14ac:dyDescent="0.25">
      <c r="A2516">
        <v>13.51064</v>
      </c>
      <c r="B2516">
        <v>2.0945799999999997</v>
      </c>
      <c r="D2516">
        <v>1.1490400000000001</v>
      </c>
      <c r="E2516">
        <v>2.0939600000000005</v>
      </c>
    </row>
    <row r="2517" spans="1:5" x14ac:dyDescent="0.25">
      <c r="A2517">
        <v>13.509410000000001</v>
      </c>
      <c r="B2517">
        <v>2.0954199999999998</v>
      </c>
      <c r="D2517">
        <v>1.14957</v>
      </c>
      <c r="E2517">
        <v>2.0947999999999998</v>
      </c>
    </row>
    <row r="2518" spans="1:5" x14ac:dyDescent="0.25">
      <c r="A2518">
        <v>13.511329999999999</v>
      </c>
      <c r="B2518">
        <v>2.0962499999999999</v>
      </c>
      <c r="D2518">
        <v>1.1487099999999999</v>
      </c>
      <c r="E2518">
        <v>2.0956300000000003</v>
      </c>
    </row>
    <row r="2519" spans="1:5" x14ac:dyDescent="0.25">
      <c r="A2519">
        <v>13.512090000000001</v>
      </c>
      <c r="B2519">
        <v>2.0970799999999996</v>
      </c>
      <c r="D2519">
        <v>1.1514</v>
      </c>
      <c r="E2519">
        <v>2.09646</v>
      </c>
    </row>
    <row r="2520" spans="1:5" x14ac:dyDescent="0.25">
      <c r="A2520">
        <v>13.50915</v>
      </c>
      <c r="B2520">
        <v>2.0977099999999997</v>
      </c>
      <c r="D2520">
        <v>1.1521600000000001</v>
      </c>
      <c r="E2520">
        <v>2.0973000000000002</v>
      </c>
    </row>
    <row r="2521" spans="1:5" x14ac:dyDescent="0.25">
      <c r="A2521">
        <v>13.509679999999999</v>
      </c>
      <c r="B2521">
        <v>2.0985399999999998</v>
      </c>
      <c r="D2521">
        <v>1.15222</v>
      </c>
      <c r="E2521">
        <v>2.0983399999999999</v>
      </c>
    </row>
    <row r="2522" spans="1:5" x14ac:dyDescent="0.25">
      <c r="A2522">
        <v>13.50971</v>
      </c>
      <c r="B2522">
        <v>2.09938</v>
      </c>
      <c r="D2522">
        <v>1.1529100000000001</v>
      </c>
      <c r="E2522">
        <v>2.0991700000000004</v>
      </c>
    </row>
    <row r="2523" spans="1:5" x14ac:dyDescent="0.25">
      <c r="A2523">
        <v>13.509359999999999</v>
      </c>
      <c r="B2523">
        <v>2.1002099999999997</v>
      </c>
      <c r="D2523">
        <v>1.1550800000000001</v>
      </c>
      <c r="E2523">
        <v>2.1</v>
      </c>
    </row>
    <row r="2524" spans="1:5" x14ac:dyDescent="0.25">
      <c r="A2524">
        <v>13.50981</v>
      </c>
      <c r="B2524">
        <v>2.1010399999999998</v>
      </c>
      <c r="D2524">
        <v>1.15181</v>
      </c>
      <c r="E2524">
        <v>2.1006300000000002</v>
      </c>
    </row>
    <row r="2525" spans="1:5" x14ac:dyDescent="0.25">
      <c r="A2525">
        <v>13.510070000000001</v>
      </c>
      <c r="B2525">
        <v>2.10188</v>
      </c>
      <c r="D2525">
        <v>1.1486499999999999</v>
      </c>
      <c r="E2525">
        <v>2.1014599999999999</v>
      </c>
    </row>
    <row r="2526" spans="1:5" x14ac:dyDescent="0.25">
      <c r="A2526">
        <v>13.510389999999999</v>
      </c>
      <c r="B2526">
        <v>2.1027099999999996</v>
      </c>
      <c r="D2526">
        <v>1.1509100000000001</v>
      </c>
      <c r="E2526">
        <v>2.1023000000000001</v>
      </c>
    </row>
    <row r="2527" spans="1:5" x14ac:dyDescent="0.25">
      <c r="A2527">
        <v>13.51057</v>
      </c>
      <c r="B2527">
        <v>2.1033299999999997</v>
      </c>
      <c r="D2527">
        <v>1.15343</v>
      </c>
      <c r="E2527">
        <v>2.1031299999999997</v>
      </c>
    </row>
    <row r="2528" spans="1:5" x14ac:dyDescent="0.25">
      <c r="A2528">
        <v>13.50991</v>
      </c>
      <c r="B2528">
        <v>2.1041699999999999</v>
      </c>
      <c r="D2528">
        <v>1.15374</v>
      </c>
      <c r="E2528">
        <v>2.1039600000000003</v>
      </c>
    </row>
    <row r="2529" spans="1:5" x14ac:dyDescent="0.25">
      <c r="A2529">
        <v>13.51013</v>
      </c>
      <c r="B2529">
        <v>2.105</v>
      </c>
      <c r="D2529">
        <v>1.15185</v>
      </c>
      <c r="E2529">
        <v>2.105</v>
      </c>
    </row>
    <row r="2530" spans="1:5" x14ac:dyDescent="0.25">
      <c r="A2530">
        <v>13.509309999999999</v>
      </c>
      <c r="B2530">
        <v>2.1058299999999996</v>
      </c>
      <c r="D2530">
        <v>1.1507700000000001</v>
      </c>
      <c r="E2530">
        <v>2.1058400000000002</v>
      </c>
    </row>
    <row r="2531" spans="1:5" x14ac:dyDescent="0.25">
      <c r="A2531">
        <v>13.50961</v>
      </c>
      <c r="B2531">
        <v>2.1064599999999998</v>
      </c>
      <c r="D2531">
        <v>1.1467099999999999</v>
      </c>
      <c r="E2531">
        <v>2.1066699999999998</v>
      </c>
    </row>
    <row r="2532" spans="1:5" x14ac:dyDescent="0.25">
      <c r="A2532">
        <v>13.50947</v>
      </c>
      <c r="B2532">
        <v>2.1072899999999999</v>
      </c>
      <c r="D2532">
        <v>1.1456200000000001</v>
      </c>
      <c r="E2532">
        <v>2.1075000000000004</v>
      </c>
    </row>
    <row r="2533" spans="1:5" x14ac:dyDescent="0.25">
      <c r="A2533">
        <v>13.51031</v>
      </c>
      <c r="B2533">
        <v>2.1081299999999996</v>
      </c>
      <c r="D2533">
        <v>1.14703</v>
      </c>
      <c r="E2533">
        <v>2.1083399999999997</v>
      </c>
    </row>
    <row r="2534" spans="1:5" x14ac:dyDescent="0.25">
      <c r="A2534">
        <v>13.513730000000001</v>
      </c>
      <c r="B2534">
        <v>2.1089599999999997</v>
      </c>
      <c r="D2534">
        <v>1.14629</v>
      </c>
      <c r="E2534">
        <v>2.1093800000000003</v>
      </c>
    </row>
    <row r="2535" spans="1:5" x14ac:dyDescent="0.25">
      <c r="A2535">
        <v>13.5159</v>
      </c>
      <c r="B2535">
        <v>2.11</v>
      </c>
      <c r="D2535">
        <v>1.14585</v>
      </c>
      <c r="E2535">
        <v>2.1102099999999999</v>
      </c>
    </row>
    <row r="2536" spans="1:5" x14ac:dyDescent="0.25">
      <c r="A2536">
        <v>13.5175</v>
      </c>
      <c r="B2536">
        <v>2.11083</v>
      </c>
      <c r="D2536">
        <v>1.14394</v>
      </c>
      <c r="E2536">
        <v>2.1110500000000001</v>
      </c>
    </row>
    <row r="2537" spans="1:5" x14ac:dyDescent="0.25">
      <c r="A2537">
        <v>13.518879999999999</v>
      </c>
      <c r="B2537">
        <v>2.1116699999999997</v>
      </c>
      <c r="D2537">
        <v>1.1423099999999999</v>
      </c>
      <c r="E2537">
        <v>2.1118799999999998</v>
      </c>
    </row>
    <row r="2538" spans="1:5" x14ac:dyDescent="0.25">
      <c r="A2538">
        <v>13.519970000000001</v>
      </c>
      <c r="B2538">
        <v>2.1124999999999998</v>
      </c>
      <c r="D2538">
        <v>1.14347</v>
      </c>
      <c r="E2538">
        <v>2.1127100000000003</v>
      </c>
    </row>
    <row r="2539" spans="1:5" x14ac:dyDescent="0.25">
      <c r="A2539">
        <v>13.522449999999999</v>
      </c>
      <c r="B2539">
        <v>2.1133299999999999</v>
      </c>
      <c r="D2539">
        <v>1.1408199999999999</v>
      </c>
      <c r="E2539">
        <v>2.1135500000000005</v>
      </c>
    </row>
    <row r="2540" spans="1:5" x14ac:dyDescent="0.25">
      <c r="A2540">
        <v>13.52342</v>
      </c>
      <c r="B2540">
        <v>2.1141699999999997</v>
      </c>
      <c r="D2540">
        <v>1.1397299999999999</v>
      </c>
      <c r="E2540">
        <v>2.1143800000000001</v>
      </c>
    </row>
    <row r="2541" spans="1:5" x14ac:dyDescent="0.25">
      <c r="A2541">
        <v>13.52674</v>
      </c>
      <c r="B2541">
        <v>2.1149999999999998</v>
      </c>
      <c r="D2541">
        <v>1.1395</v>
      </c>
      <c r="E2541">
        <v>2.1152099999999998</v>
      </c>
    </row>
    <row r="2542" spans="1:5" x14ac:dyDescent="0.25">
      <c r="A2542">
        <v>13.52637</v>
      </c>
      <c r="B2542">
        <v>2.1158299999999999</v>
      </c>
      <c r="D2542">
        <v>1.13846</v>
      </c>
      <c r="E2542">
        <v>2.11605</v>
      </c>
    </row>
    <row r="2543" spans="1:5" x14ac:dyDescent="0.25">
      <c r="A2543">
        <v>13.5275</v>
      </c>
      <c r="B2543">
        <v>2.1166700000000001</v>
      </c>
      <c r="D2543">
        <v>1.14009</v>
      </c>
      <c r="E2543">
        <v>2.1168799999999997</v>
      </c>
    </row>
    <row r="2544" spans="1:5" x14ac:dyDescent="0.25">
      <c r="A2544">
        <v>13.528460000000001</v>
      </c>
      <c r="B2544">
        <v>2.1174999999999997</v>
      </c>
      <c r="D2544">
        <v>1.1406400000000001</v>
      </c>
      <c r="E2544">
        <v>2.1177100000000002</v>
      </c>
    </row>
    <row r="2545" spans="1:5" x14ac:dyDescent="0.25">
      <c r="A2545">
        <v>13.52848</v>
      </c>
      <c r="B2545">
        <v>2.1183299999999998</v>
      </c>
      <c r="D2545">
        <v>1.1417600000000001</v>
      </c>
      <c r="E2545">
        <v>2.1183400000000003</v>
      </c>
    </row>
    <row r="2546" spans="1:5" x14ac:dyDescent="0.25">
      <c r="A2546">
        <v>13.529070000000001</v>
      </c>
      <c r="B2546">
        <v>2.11917</v>
      </c>
      <c r="D2546">
        <v>1.1408700000000001</v>
      </c>
      <c r="E2546">
        <v>2.11917</v>
      </c>
    </row>
    <row r="2547" spans="1:5" x14ac:dyDescent="0.25">
      <c r="A2547">
        <v>13.529769999999999</v>
      </c>
      <c r="B2547">
        <v>2.1199999999999997</v>
      </c>
      <c r="D2547">
        <v>1.14283</v>
      </c>
      <c r="E2547">
        <v>2.1199999999999997</v>
      </c>
    </row>
    <row r="2548" spans="1:5" x14ac:dyDescent="0.25">
      <c r="A2548">
        <v>13.530900000000001</v>
      </c>
      <c r="B2548">
        <v>2.1208299999999998</v>
      </c>
      <c r="D2548">
        <v>1.1432899999999999</v>
      </c>
      <c r="E2548">
        <v>2.1208399999999998</v>
      </c>
    </row>
    <row r="2549" spans="1:5" x14ac:dyDescent="0.25">
      <c r="A2549">
        <v>13.531090000000001</v>
      </c>
      <c r="B2549">
        <v>2.1216699999999999</v>
      </c>
      <c r="D2549">
        <v>1.1431199999999999</v>
      </c>
      <c r="E2549">
        <v>2.1216700000000004</v>
      </c>
    </row>
    <row r="2550" spans="1:5" x14ac:dyDescent="0.25">
      <c r="A2550">
        <v>13.529859999999999</v>
      </c>
      <c r="B2550">
        <v>2.1224999999999996</v>
      </c>
      <c r="D2550">
        <v>1.14069</v>
      </c>
      <c r="E2550">
        <v>2.1223000000000005</v>
      </c>
    </row>
    <row r="2551" spans="1:5" x14ac:dyDescent="0.25">
      <c r="A2551">
        <v>13.53373</v>
      </c>
      <c r="B2551">
        <v>2.1233299999999997</v>
      </c>
      <c r="D2551">
        <v>1.13957</v>
      </c>
      <c r="E2551">
        <v>2.1231300000000002</v>
      </c>
    </row>
    <row r="2552" spans="1:5" x14ac:dyDescent="0.25">
      <c r="A2552">
        <v>13.53497</v>
      </c>
      <c r="B2552">
        <v>2.1241699999999999</v>
      </c>
      <c r="D2552">
        <v>1.1388100000000001</v>
      </c>
      <c r="E2552">
        <v>2.1239599999999998</v>
      </c>
    </row>
    <row r="2553" spans="1:5" x14ac:dyDescent="0.25">
      <c r="A2553">
        <v>13.53509</v>
      </c>
      <c r="B2553">
        <v>2.125</v>
      </c>
      <c r="D2553">
        <v>1.13862</v>
      </c>
      <c r="E2553">
        <v>2.12459</v>
      </c>
    </row>
    <row r="2554" spans="1:5" x14ac:dyDescent="0.25">
      <c r="A2554">
        <v>13.53735</v>
      </c>
      <c r="B2554">
        <v>2.1258299999999997</v>
      </c>
      <c r="D2554">
        <v>1.13622</v>
      </c>
      <c r="E2554">
        <v>2.1254199999999996</v>
      </c>
    </row>
    <row r="2555" spans="1:5" x14ac:dyDescent="0.25">
      <c r="A2555">
        <v>13.54086</v>
      </c>
      <c r="B2555">
        <v>2.1266699999999998</v>
      </c>
      <c r="D2555">
        <v>1.13612</v>
      </c>
      <c r="E2555">
        <v>2.1262500000000002</v>
      </c>
    </row>
    <row r="2556" spans="1:5" x14ac:dyDescent="0.25">
      <c r="A2556">
        <v>13.542160000000001</v>
      </c>
      <c r="B2556">
        <v>2.1274999999999999</v>
      </c>
      <c r="D2556">
        <v>1.1367</v>
      </c>
      <c r="E2556">
        <v>2.1270900000000004</v>
      </c>
    </row>
    <row r="2557" spans="1:5" x14ac:dyDescent="0.25">
      <c r="A2557">
        <v>13.543430000000001</v>
      </c>
      <c r="B2557">
        <v>2.1283299999999996</v>
      </c>
      <c r="D2557">
        <v>1.13897</v>
      </c>
      <c r="E2557">
        <v>2.1281300000000001</v>
      </c>
    </row>
    <row r="2558" spans="1:5" x14ac:dyDescent="0.25">
      <c r="A2558">
        <v>13.54448</v>
      </c>
      <c r="B2558">
        <v>2.1293799999999998</v>
      </c>
      <c r="D2558">
        <v>1.1365099999999999</v>
      </c>
      <c r="E2558">
        <v>2.1289599999999997</v>
      </c>
    </row>
    <row r="2559" spans="1:5" x14ac:dyDescent="0.25">
      <c r="A2559">
        <v>13.54673</v>
      </c>
      <c r="B2559">
        <v>2.1302099999999999</v>
      </c>
      <c r="D2559">
        <v>1.13575</v>
      </c>
      <c r="E2559">
        <v>2.1297999999999999</v>
      </c>
    </row>
    <row r="2560" spans="1:5" x14ac:dyDescent="0.25">
      <c r="A2560">
        <v>13.54814</v>
      </c>
      <c r="B2560">
        <v>2.13104</v>
      </c>
      <c r="D2560">
        <v>1.13384</v>
      </c>
      <c r="E2560">
        <v>2.1306300000000005</v>
      </c>
    </row>
    <row r="2561" spans="1:5" x14ac:dyDescent="0.25">
      <c r="A2561">
        <v>13.550649999999999</v>
      </c>
      <c r="B2561">
        <v>2.1318799999999998</v>
      </c>
      <c r="D2561">
        <v>1.1350100000000001</v>
      </c>
      <c r="E2561">
        <v>2.1314600000000001</v>
      </c>
    </row>
    <row r="2562" spans="1:5" x14ac:dyDescent="0.25">
      <c r="A2562">
        <v>13.55301</v>
      </c>
      <c r="B2562">
        <v>2.1329199999999999</v>
      </c>
      <c r="D2562">
        <v>1.13202</v>
      </c>
      <c r="E2562">
        <v>2.1323000000000003</v>
      </c>
    </row>
    <row r="2563" spans="1:5" x14ac:dyDescent="0.25">
      <c r="A2563">
        <v>13.553129999999999</v>
      </c>
      <c r="B2563">
        <v>2.13375</v>
      </c>
      <c r="D2563">
        <v>1.1313</v>
      </c>
      <c r="E2563">
        <v>2.13313</v>
      </c>
    </row>
    <row r="2564" spans="1:5" x14ac:dyDescent="0.25">
      <c r="A2564">
        <v>13.55509</v>
      </c>
      <c r="B2564">
        <v>2.1343799999999997</v>
      </c>
      <c r="D2564">
        <v>1.12822</v>
      </c>
      <c r="E2564">
        <v>2.1341699999999997</v>
      </c>
    </row>
    <row r="2565" spans="1:5" x14ac:dyDescent="0.25">
      <c r="A2565">
        <v>13.555400000000001</v>
      </c>
      <c r="B2565">
        <v>2.1354199999999999</v>
      </c>
      <c r="D2565">
        <v>1.12948</v>
      </c>
      <c r="E2565">
        <v>2.1347999999999998</v>
      </c>
    </row>
    <row r="2566" spans="1:5" x14ac:dyDescent="0.25">
      <c r="A2566">
        <v>13.555820000000001</v>
      </c>
      <c r="B2566">
        <v>2.13625</v>
      </c>
      <c r="D2566">
        <v>1.1306</v>
      </c>
      <c r="E2566">
        <v>2.1356300000000004</v>
      </c>
    </row>
    <row r="2567" spans="1:5" x14ac:dyDescent="0.25">
      <c r="A2567">
        <v>13.55669</v>
      </c>
      <c r="B2567">
        <v>2.1368799999999997</v>
      </c>
      <c r="D2567">
        <v>1.13103</v>
      </c>
      <c r="E2567">
        <v>2.13646</v>
      </c>
    </row>
    <row r="2568" spans="1:5" x14ac:dyDescent="0.25">
      <c r="A2568">
        <v>13.55884</v>
      </c>
      <c r="B2568">
        <v>2.1377099999999998</v>
      </c>
      <c r="D2568">
        <v>1.12957</v>
      </c>
      <c r="E2568">
        <v>2.1373000000000002</v>
      </c>
    </row>
    <row r="2569" spans="1:5" x14ac:dyDescent="0.25">
      <c r="A2569">
        <v>13.558960000000001</v>
      </c>
      <c r="B2569">
        <v>2.1385399999999999</v>
      </c>
      <c r="D2569">
        <v>1.13062</v>
      </c>
      <c r="E2569">
        <v>2.1381299999999999</v>
      </c>
    </row>
    <row r="2570" spans="1:5" x14ac:dyDescent="0.25">
      <c r="A2570">
        <v>13.5585</v>
      </c>
      <c r="B2570">
        <v>2.1393799999999996</v>
      </c>
      <c r="D2570">
        <v>1.13426</v>
      </c>
      <c r="E2570">
        <v>2.1389600000000004</v>
      </c>
    </row>
    <row r="2571" spans="1:5" x14ac:dyDescent="0.25">
      <c r="A2571">
        <v>13.560650000000001</v>
      </c>
      <c r="B2571">
        <v>2.1402099999999997</v>
      </c>
      <c r="D2571">
        <v>1.1364799999999999</v>
      </c>
      <c r="E2571">
        <v>2.1397999999999997</v>
      </c>
    </row>
    <row r="2572" spans="1:5" x14ac:dyDescent="0.25">
      <c r="A2572">
        <v>13.561500000000001</v>
      </c>
      <c r="B2572">
        <v>2.1410399999999998</v>
      </c>
      <c r="D2572">
        <v>1.1372500000000001</v>
      </c>
      <c r="E2572">
        <v>2.1406300000000003</v>
      </c>
    </row>
    <row r="2573" spans="1:5" x14ac:dyDescent="0.25">
      <c r="A2573">
        <v>13.56326</v>
      </c>
      <c r="B2573">
        <v>2.14188</v>
      </c>
      <c r="D2573">
        <v>1.13625</v>
      </c>
      <c r="E2573">
        <v>2.1414599999999999</v>
      </c>
    </row>
    <row r="2574" spans="1:5" x14ac:dyDescent="0.25">
      <c r="A2574">
        <v>13.56352</v>
      </c>
      <c r="B2574">
        <v>2.1427099999999997</v>
      </c>
      <c r="D2574">
        <v>1.1366499999999999</v>
      </c>
      <c r="E2574">
        <v>2.1423000000000001</v>
      </c>
    </row>
    <row r="2575" spans="1:5" x14ac:dyDescent="0.25">
      <c r="A2575">
        <v>13.563510000000001</v>
      </c>
      <c r="B2575">
        <v>2.1435399999999998</v>
      </c>
      <c r="D2575">
        <v>1.14106</v>
      </c>
      <c r="E2575">
        <v>2.1431299999999998</v>
      </c>
    </row>
    <row r="2576" spans="1:5" x14ac:dyDescent="0.25">
      <c r="A2576">
        <v>13.56456</v>
      </c>
      <c r="B2576">
        <v>2.1441699999999999</v>
      </c>
      <c r="D2576">
        <v>1.1432899999999999</v>
      </c>
      <c r="E2576">
        <v>2.1439600000000003</v>
      </c>
    </row>
    <row r="2577" spans="1:5" x14ac:dyDescent="0.25">
      <c r="A2577">
        <v>13.56405</v>
      </c>
      <c r="B2577">
        <v>2.145</v>
      </c>
      <c r="D2577">
        <v>1.14242</v>
      </c>
      <c r="E2577">
        <v>2.145</v>
      </c>
    </row>
    <row r="2578" spans="1:5" x14ac:dyDescent="0.25">
      <c r="A2578">
        <v>13.564489999999999</v>
      </c>
      <c r="B2578">
        <v>2.1458299999999997</v>
      </c>
      <c r="D2578">
        <v>1.13951</v>
      </c>
      <c r="E2578">
        <v>2.1458400000000002</v>
      </c>
    </row>
    <row r="2579" spans="1:5" x14ac:dyDescent="0.25">
      <c r="A2579">
        <v>13.56456</v>
      </c>
      <c r="B2579">
        <v>2.1464599999999998</v>
      </c>
      <c r="D2579">
        <v>1.1358999999999999</v>
      </c>
      <c r="E2579">
        <v>2.1466699999999999</v>
      </c>
    </row>
    <row r="2580" spans="1:5" x14ac:dyDescent="0.25">
      <c r="A2580">
        <v>13.565340000000001</v>
      </c>
      <c r="B2580">
        <v>2.1472899999999999</v>
      </c>
      <c r="D2580">
        <v>1.1327400000000001</v>
      </c>
      <c r="E2580">
        <v>2.1475000000000004</v>
      </c>
    </row>
    <row r="2581" spans="1:5" x14ac:dyDescent="0.25">
      <c r="A2581">
        <v>13.56793</v>
      </c>
      <c r="B2581">
        <v>2.1481299999999997</v>
      </c>
      <c r="D2581">
        <v>1.13252</v>
      </c>
      <c r="E2581">
        <v>2.1483399999999997</v>
      </c>
    </row>
    <row r="2582" spans="1:5" x14ac:dyDescent="0.25">
      <c r="A2582">
        <v>13.57</v>
      </c>
      <c r="B2582">
        <v>2.1489599999999998</v>
      </c>
      <c r="D2582">
        <v>1.13161</v>
      </c>
      <c r="E2582">
        <v>2.1491700000000002</v>
      </c>
    </row>
    <row r="2583" spans="1:5" x14ac:dyDescent="0.25">
      <c r="A2583">
        <v>13.5724</v>
      </c>
      <c r="B2583">
        <v>2.15</v>
      </c>
      <c r="D2583">
        <v>1.12503</v>
      </c>
      <c r="E2583">
        <v>2.15021</v>
      </c>
    </row>
    <row r="2584" spans="1:5" x14ac:dyDescent="0.25">
      <c r="A2584">
        <v>13.57457</v>
      </c>
      <c r="B2584">
        <v>2.15083</v>
      </c>
      <c r="D2584">
        <v>1.1208400000000001</v>
      </c>
      <c r="E2584">
        <v>2.1510500000000001</v>
      </c>
    </row>
    <row r="2585" spans="1:5" x14ac:dyDescent="0.25">
      <c r="A2585">
        <v>13.57724</v>
      </c>
      <c r="B2585">
        <v>2.1516699999999997</v>
      </c>
      <c r="D2585">
        <v>1.1204099999999999</v>
      </c>
      <c r="E2585">
        <v>2.1518799999999998</v>
      </c>
    </row>
    <row r="2586" spans="1:5" x14ac:dyDescent="0.25">
      <c r="A2586">
        <v>13.580360000000001</v>
      </c>
      <c r="B2586">
        <v>2.1524999999999999</v>
      </c>
      <c r="D2586">
        <v>1.1201000000000001</v>
      </c>
      <c r="E2586">
        <v>2.1527100000000003</v>
      </c>
    </row>
    <row r="2587" spans="1:5" x14ac:dyDescent="0.25">
      <c r="A2587">
        <v>13.581569999999999</v>
      </c>
      <c r="B2587">
        <v>2.15333</v>
      </c>
      <c r="D2587">
        <v>1.11931</v>
      </c>
      <c r="E2587">
        <v>2.1535500000000005</v>
      </c>
    </row>
    <row r="2588" spans="1:5" x14ac:dyDescent="0.25">
      <c r="A2588">
        <v>13.58554</v>
      </c>
      <c r="B2588">
        <v>2.1543799999999997</v>
      </c>
      <c r="D2588">
        <v>1.1155600000000001</v>
      </c>
      <c r="E2588">
        <v>2.1543800000000002</v>
      </c>
    </row>
    <row r="2589" spans="1:5" x14ac:dyDescent="0.25">
      <c r="A2589">
        <v>13.58905</v>
      </c>
      <c r="B2589">
        <v>2.1549999999999998</v>
      </c>
      <c r="D2589">
        <v>1.1129</v>
      </c>
      <c r="E2589">
        <v>2.1552099999999998</v>
      </c>
    </row>
    <row r="2590" spans="1:5" x14ac:dyDescent="0.25">
      <c r="A2590">
        <v>13.589919999999999</v>
      </c>
      <c r="B2590">
        <v>2.1558299999999999</v>
      </c>
      <c r="D2590">
        <v>1.1138699999999999</v>
      </c>
      <c r="E2590">
        <v>2.15605</v>
      </c>
    </row>
    <row r="2591" spans="1:5" x14ac:dyDescent="0.25">
      <c r="A2591">
        <v>13.58933</v>
      </c>
      <c r="B2591">
        <v>2.1566699999999996</v>
      </c>
      <c r="D2591">
        <v>1.1166499999999999</v>
      </c>
      <c r="E2591">
        <v>2.1568799999999997</v>
      </c>
    </row>
    <row r="2592" spans="1:5" x14ac:dyDescent="0.25">
      <c r="A2592">
        <v>13.59111</v>
      </c>
      <c r="B2592">
        <v>2.1574999999999998</v>
      </c>
      <c r="D2592">
        <v>1.11548</v>
      </c>
      <c r="E2592">
        <v>2.1575000000000002</v>
      </c>
    </row>
    <row r="2593" spans="1:5" x14ac:dyDescent="0.25">
      <c r="A2593">
        <v>13.592890000000001</v>
      </c>
      <c r="B2593">
        <v>2.1583299999999999</v>
      </c>
      <c r="D2593">
        <v>1.1157699999999999</v>
      </c>
      <c r="E2593">
        <v>2.1583400000000004</v>
      </c>
    </row>
    <row r="2594" spans="1:5" x14ac:dyDescent="0.25">
      <c r="A2594">
        <v>13.59435</v>
      </c>
      <c r="B2594">
        <v>2.15917</v>
      </c>
      <c r="D2594">
        <v>1.1173500000000001</v>
      </c>
      <c r="E2594">
        <v>2.15917</v>
      </c>
    </row>
    <row r="2595" spans="1:5" x14ac:dyDescent="0.25">
      <c r="A2595">
        <v>13.59477</v>
      </c>
      <c r="B2595">
        <v>2.1599999999999997</v>
      </c>
      <c r="D2595">
        <v>1.12018</v>
      </c>
      <c r="E2595">
        <v>2.1599999999999997</v>
      </c>
    </row>
    <row r="2596" spans="1:5" x14ac:dyDescent="0.25">
      <c r="A2596">
        <v>13.598380000000001</v>
      </c>
      <c r="B2596">
        <v>2.1610399999999998</v>
      </c>
      <c r="D2596">
        <v>1.12307</v>
      </c>
      <c r="E2596">
        <v>2.1608399999999999</v>
      </c>
    </row>
    <row r="2597" spans="1:5" x14ac:dyDescent="0.25">
      <c r="A2597">
        <v>13.597849999999999</v>
      </c>
      <c r="B2597">
        <v>2.16167</v>
      </c>
      <c r="D2597">
        <v>1.1228400000000001</v>
      </c>
      <c r="E2597">
        <v>2.1616700000000004</v>
      </c>
    </row>
    <row r="2598" spans="1:5" x14ac:dyDescent="0.25">
      <c r="A2598">
        <v>13.596959999999999</v>
      </c>
      <c r="B2598">
        <v>2.1624999999999996</v>
      </c>
      <c r="D2598">
        <v>1.1198900000000001</v>
      </c>
      <c r="E2598">
        <v>2.1622999999999997</v>
      </c>
    </row>
    <row r="2599" spans="1:5" x14ac:dyDescent="0.25">
      <c r="A2599">
        <v>13.598850000000001</v>
      </c>
      <c r="B2599">
        <v>2.1633299999999998</v>
      </c>
      <c r="D2599">
        <v>1.12188</v>
      </c>
      <c r="E2599">
        <v>2.1631300000000002</v>
      </c>
    </row>
    <row r="2600" spans="1:5" x14ac:dyDescent="0.25">
      <c r="A2600">
        <v>13.602040000000001</v>
      </c>
      <c r="B2600">
        <v>2.1641699999999999</v>
      </c>
      <c r="D2600">
        <v>1.1239600000000001</v>
      </c>
      <c r="E2600">
        <v>2.1639599999999999</v>
      </c>
    </row>
    <row r="2601" spans="1:5" x14ac:dyDescent="0.25">
      <c r="A2601">
        <v>13.602740000000001</v>
      </c>
      <c r="B2601">
        <v>2.165</v>
      </c>
      <c r="D2601">
        <v>1.12544</v>
      </c>
      <c r="E2601">
        <v>2.16459</v>
      </c>
    </row>
    <row r="2602" spans="1:5" x14ac:dyDescent="0.25">
      <c r="A2602">
        <v>13.605980000000001</v>
      </c>
      <c r="B2602">
        <v>2.1658299999999997</v>
      </c>
      <c r="D2602">
        <v>1.1268499999999999</v>
      </c>
      <c r="E2602">
        <v>2.1654199999999997</v>
      </c>
    </row>
    <row r="2603" spans="1:5" x14ac:dyDescent="0.25">
      <c r="A2603">
        <v>13.608510000000001</v>
      </c>
      <c r="B2603">
        <v>2.1668799999999999</v>
      </c>
      <c r="D2603">
        <v>1.12799</v>
      </c>
      <c r="E2603">
        <v>2.1662500000000002</v>
      </c>
    </row>
    <row r="2604" spans="1:5" x14ac:dyDescent="0.25">
      <c r="A2604">
        <v>13.60838</v>
      </c>
      <c r="B2604">
        <v>2.16771</v>
      </c>
      <c r="D2604">
        <v>1.1291</v>
      </c>
      <c r="E2604">
        <v>2.1670900000000004</v>
      </c>
    </row>
    <row r="2605" spans="1:5" x14ac:dyDescent="0.25">
      <c r="A2605">
        <v>13.611140000000001</v>
      </c>
      <c r="B2605">
        <v>2.1685399999999997</v>
      </c>
      <c r="D2605">
        <v>1.12921</v>
      </c>
      <c r="E2605">
        <v>2.1681300000000001</v>
      </c>
    </row>
    <row r="2606" spans="1:5" x14ac:dyDescent="0.25">
      <c r="A2606">
        <v>13.61483</v>
      </c>
      <c r="B2606">
        <v>2.1693799999999999</v>
      </c>
      <c r="D2606">
        <v>1.1267499999999999</v>
      </c>
      <c r="E2606">
        <v>2.1689599999999998</v>
      </c>
    </row>
    <row r="2607" spans="1:5" x14ac:dyDescent="0.25">
      <c r="A2607">
        <v>13.618270000000001</v>
      </c>
      <c r="B2607">
        <v>2.17021</v>
      </c>
      <c r="D2607">
        <v>1.12456</v>
      </c>
      <c r="E2607">
        <v>2.1698</v>
      </c>
    </row>
    <row r="2608" spans="1:5" x14ac:dyDescent="0.25">
      <c r="A2608">
        <v>13.61913</v>
      </c>
      <c r="B2608">
        <v>2.1710399999999996</v>
      </c>
      <c r="D2608">
        <v>1.12296</v>
      </c>
      <c r="E2608">
        <v>2.1706300000000005</v>
      </c>
    </row>
    <row r="2609" spans="1:5" x14ac:dyDescent="0.25">
      <c r="A2609">
        <v>13.62017</v>
      </c>
      <c r="B2609">
        <v>2.1720799999999998</v>
      </c>
      <c r="D2609">
        <v>1.1248899999999999</v>
      </c>
      <c r="E2609">
        <v>2.1714600000000002</v>
      </c>
    </row>
    <row r="2610" spans="1:5" x14ac:dyDescent="0.25">
      <c r="A2610">
        <v>13.62232</v>
      </c>
      <c r="B2610">
        <v>2.17292</v>
      </c>
      <c r="D2610">
        <v>1.1247400000000001</v>
      </c>
      <c r="E2610">
        <v>2.1724999999999999</v>
      </c>
    </row>
    <row r="2611" spans="1:5" x14ac:dyDescent="0.25">
      <c r="A2611">
        <v>13.62402</v>
      </c>
      <c r="B2611">
        <v>2.1737499999999996</v>
      </c>
      <c r="D2611">
        <v>1.1222399999999999</v>
      </c>
      <c r="E2611">
        <v>2.17334</v>
      </c>
    </row>
    <row r="2612" spans="1:5" x14ac:dyDescent="0.25">
      <c r="A2612">
        <v>13.6257</v>
      </c>
      <c r="B2612">
        <v>2.1745799999999997</v>
      </c>
      <c r="D2612">
        <v>1.11836</v>
      </c>
      <c r="E2612">
        <v>2.1743799999999998</v>
      </c>
    </row>
    <row r="2613" spans="1:5" x14ac:dyDescent="0.25">
      <c r="A2613">
        <v>13.62626</v>
      </c>
      <c r="B2613">
        <v>2.1754199999999999</v>
      </c>
      <c r="D2613">
        <v>1.11622</v>
      </c>
      <c r="E2613">
        <v>2.1750000000000003</v>
      </c>
    </row>
    <row r="2614" spans="1:5" x14ac:dyDescent="0.25">
      <c r="A2614">
        <v>13.62739</v>
      </c>
      <c r="B2614">
        <v>2.17625</v>
      </c>
      <c r="D2614">
        <v>1.1166400000000001</v>
      </c>
      <c r="E2614">
        <v>2.1758400000000004</v>
      </c>
    </row>
    <row r="2615" spans="1:5" x14ac:dyDescent="0.25">
      <c r="A2615">
        <v>13.62678</v>
      </c>
      <c r="B2615">
        <v>2.1770799999999997</v>
      </c>
      <c r="D2615">
        <v>1.1174999999999999</v>
      </c>
      <c r="E2615">
        <v>2.1766700000000001</v>
      </c>
    </row>
    <row r="2616" spans="1:5" x14ac:dyDescent="0.25">
      <c r="A2616">
        <v>13.627789999999999</v>
      </c>
      <c r="B2616">
        <v>2.1779199999999999</v>
      </c>
      <c r="D2616">
        <v>1.11822</v>
      </c>
      <c r="E2616">
        <v>2.1777099999999998</v>
      </c>
    </row>
    <row r="2617" spans="1:5" x14ac:dyDescent="0.25">
      <c r="A2617">
        <v>13.629049999999999</v>
      </c>
      <c r="B2617">
        <v>2.17875</v>
      </c>
      <c r="D2617">
        <v>1.1195999999999999</v>
      </c>
      <c r="E2617">
        <v>2.1783399999999999</v>
      </c>
    </row>
    <row r="2618" spans="1:5" x14ac:dyDescent="0.25">
      <c r="A2618">
        <v>13.632250000000001</v>
      </c>
      <c r="B2618">
        <v>2.1795799999999996</v>
      </c>
      <c r="D2618">
        <v>1.1212299999999999</v>
      </c>
      <c r="E2618">
        <v>2.1793799999999997</v>
      </c>
    </row>
    <row r="2619" spans="1:5" x14ac:dyDescent="0.25">
      <c r="A2619">
        <v>13.63275</v>
      </c>
      <c r="B2619">
        <v>2.1804199999999998</v>
      </c>
      <c r="D2619">
        <v>1.1225799999999999</v>
      </c>
      <c r="E2619">
        <v>2.1802100000000002</v>
      </c>
    </row>
    <row r="2620" spans="1:5" x14ac:dyDescent="0.25">
      <c r="A2620">
        <v>13.632429999999999</v>
      </c>
      <c r="B2620">
        <v>2.1812499999999999</v>
      </c>
      <c r="D2620">
        <v>1.1200600000000001</v>
      </c>
      <c r="E2620">
        <v>2.1810500000000004</v>
      </c>
    </row>
    <row r="2621" spans="1:5" x14ac:dyDescent="0.25">
      <c r="A2621">
        <v>13.63463</v>
      </c>
      <c r="B2621">
        <v>2.18208</v>
      </c>
      <c r="D2621">
        <v>1.1192200000000001</v>
      </c>
      <c r="E2621">
        <v>2.18167</v>
      </c>
    </row>
    <row r="2622" spans="1:5" x14ac:dyDescent="0.25">
      <c r="A2622">
        <v>13.63531</v>
      </c>
      <c r="B2622">
        <v>2.1827099999999997</v>
      </c>
      <c r="D2622">
        <v>1.1196200000000001</v>
      </c>
      <c r="E2622">
        <v>2.1824999999999997</v>
      </c>
    </row>
    <row r="2623" spans="1:5" x14ac:dyDescent="0.25">
      <c r="A2623">
        <v>13.63688</v>
      </c>
      <c r="B2623">
        <v>2.1835399999999998</v>
      </c>
      <c r="D2623">
        <v>1.1236699999999999</v>
      </c>
      <c r="E2623">
        <v>2.1833399999999998</v>
      </c>
    </row>
    <row r="2624" spans="1:5" x14ac:dyDescent="0.25">
      <c r="A2624">
        <v>13.638920000000001</v>
      </c>
      <c r="B2624">
        <v>2.18438</v>
      </c>
      <c r="D2624">
        <v>1.1231</v>
      </c>
      <c r="E2624">
        <v>2.1843800000000004</v>
      </c>
    </row>
    <row r="2625" spans="1:5" x14ac:dyDescent="0.25">
      <c r="A2625">
        <v>13.6374</v>
      </c>
      <c r="B2625">
        <v>2.1852099999999997</v>
      </c>
      <c r="D2625">
        <v>1.12198</v>
      </c>
      <c r="E2625">
        <v>2.1852100000000001</v>
      </c>
    </row>
    <row r="2626" spans="1:5" x14ac:dyDescent="0.25">
      <c r="A2626">
        <v>13.63754</v>
      </c>
      <c r="B2626">
        <v>2.1858299999999997</v>
      </c>
      <c r="D2626">
        <v>1.12178</v>
      </c>
      <c r="E2626">
        <v>2.1860500000000003</v>
      </c>
    </row>
    <row r="2627" spans="1:5" x14ac:dyDescent="0.25">
      <c r="A2627">
        <v>13.636089999999999</v>
      </c>
      <c r="B2627">
        <v>2.1866699999999999</v>
      </c>
      <c r="D2627">
        <v>1.1209</v>
      </c>
      <c r="E2627">
        <v>2.1868799999999999</v>
      </c>
    </row>
    <row r="2628" spans="1:5" x14ac:dyDescent="0.25">
      <c r="A2628">
        <v>13.63768</v>
      </c>
      <c r="B2628">
        <v>2.1875</v>
      </c>
      <c r="D2628">
        <v>1.1210100000000001</v>
      </c>
      <c r="E2628">
        <v>2.1877100000000005</v>
      </c>
    </row>
    <row r="2629" spans="1:5" x14ac:dyDescent="0.25">
      <c r="A2629">
        <v>13.63907</v>
      </c>
      <c r="B2629">
        <v>2.1883299999999997</v>
      </c>
      <c r="D2629">
        <v>1.1217299999999999</v>
      </c>
      <c r="E2629">
        <v>2.1885499999999998</v>
      </c>
    </row>
    <row r="2630" spans="1:5" x14ac:dyDescent="0.25">
      <c r="A2630">
        <v>13.640610000000001</v>
      </c>
      <c r="B2630">
        <v>2.1891699999999998</v>
      </c>
      <c r="D2630">
        <v>1.12236</v>
      </c>
      <c r="E2630">
        <v>2.1893800000000003</v>
      </c>
    </row>
    <row r="2631" spans="1:5" x14ac:dyDescent="0.25">
      <c r="A2631">
        <v>13.641830000000001</v>
      </c>
      <c r="B2631">
        <v>2.19</v>
      </c>
      <c r="D2631">
        <v>1.12164</v>
      </c>
      <c r="E2631">
        <v>2.19021</v>
      </c>
    </row>
    <row r="2632" spans="1:5" x14ac:dyDescent="0.25">
      <c r="A2632">
        <v>13.64507</v>
      </c>
      <c r="B2632">
        <v>2.1908299999999996</v>
      </c>
      <c r="D2632">
        <v>1.12279</v>
      </c>
      <c r="E2632">
        <v>2.1910500000000002</v>
      </c>
    </row>
    <row r="2633" spans="1:5" x14ac:dyDescent="0.25">
      <c r="A2633">
        <v>13.64794</v>
      </c>
      <c r="B2633">
        <v>2.1916699999999998</v>
      </c>
      <c r="D2633">
        <v>1.1241300000000001</v>
      </c>
      <c r="E2633">
        <v>2.1918799999999998</v>
      </c>
    </row>
    <row r="2634" spans="1:5" x14ac:dyDescent="0.25">
      <c r="A2634">
        <v>13.64987</v>
      </c>
      <c r="B2634">
        <v>2.1924999999999999</v>
      </c>
      <c r="D2634">
        <v>1.1236999999999999</v>
      </c>
      <c r="E2634">
        <v>2.1927100000000004</v>
      </c>
    </row>
    <row r="2635" spans="1:5" x14ac:dyDescent="0.25">
      <c r="A2635">
        <v>13.652699999999999</v>
      </c>
      <c r="B2635">
        <v>2.19333</v>
      </c>
      <c r="D2635">
        <v>1.12276</v>
      </c>
      <c r="E2635">
        <v>2.1935499999999997</v>
      </c>
    </row>
    <row r="2636" spans="1:5" x14ac:dyDescent="0.25">
      <c r="A2636">
        <v>13.65466</v>
      </c>
      <c r="B2636">
        <v>2.1941699999999997</v>
      </c>
      <c r="D2636">
        <v>1.1225499999999999</v>
      </c>
      <c r="E2636">
        <v>2.1943800000000002</v>
      </c>
    </row>
    <row r="2637" spans="1:5" x14ac:dyDescent="0.25">
      <c r="A2637">
        <v>13.655939999999999</v>
      </c>
      <c r="B2637">
        <v>2.1952099999999999</v>
      </c>
      <c r="D2637">
        <v>1.12276</v>
      </c>
      <c r="E2637">
        <v>2.1952099999999999</v>
      </c>
    </row>
    <row r="2638" spans="1:5" x14ac:dyDescent="0.25">
      <c r="A2638">
        <v>13.65658</v>
      </c>
      <c r="B2638">
        <v>2.19604</v>
      </c>
      <c r="D2638">
        <v>1.12479</v>
      </c>
      <c r="E2638">
        <v>2.1960500000000001</v>
      </c>
    </row>
    <row r="2639" spans="1:5" x14ac:dyDescent="0.25">
      <c r="A2639">
        <v>13.6593</v>
      </c>
      <c r="B2639">
        <v>2.1968799999999997</v>
      </c>
      <c r="D2639">
        <v>1.12754</v>
      </c>
      <c r="E2639">
        <v>2.1968799999999997</v>
      </c>
    </row>
    <row r="2640" spans="1:5" x14ac:dyDescent="0.25">
      <c r="A2640">
        <v>13.66215</v>
      </c>
      <c r="B2640">
        <v>2.1977099999999998</v>
      </c>
      <c r="D2640">
        <v>1.1268499999999999</v>
      </c>
      <c r="E2640">
        <v>2.1977100000000003</v>
      </c>
    </row>
    <row r="2641" spans="1:5" x14ac:dyDescent="0.25">
      <c r="A2641">
        <v>13.66187</v>
      </c>
      <c r="B2641">
        <v>2.1985399999999999</v>
      </c>
      <c r="D2641">
        <v>1.12578</v>
      </c>
      <c r="E2641">
        <v>2.1985500000000004</v>
      </c>
    </row>
    <row r="2642" spans="1:5" x14ac:dyDescent="0.25">
      <c r="A2642">
        <v>13.663919999999999</v>
      </c>
      <c r="B2642">
        <v>2.1993799999999997</v>
      </c>
      <c r="D2642">
        <v>1.1254500000000001</v>
      </c>
      <c r="E2642">
        <v>2.1993800000000001</v>
      </c>
    </row>
    <row r="2643" spans="1:5" x14ac:dyDescent="0.25">
      <c r="A2643">
        <v>13.66605</v>
      </c>
      <c r="B2643">
        <v>2.2002099999999998</v>
      </c>
      <c r="D2643">
        <v>1.1287</v>
      </c>
      <c r="E2643">
        <v>2.2002099999999998</v>
      </c>
    </row>
    <row r="2644" spans="1:5" x14ac:dyDescent="0.25">
      <c r="A2644">
        <v>13.665889999999999</v>
      </c>
      <c r="B2644">
        <v>2.2010399999999999</v>
      </c>
      <c r="D2644">
        <v>1.12937</v>
      </c>
      <c r="E2644">
        <v>2.20105</v>
      </c>
    </row>
    <row r="2645" spans="1:5" x14ac:dyDescent="0.25">
      <c r="A2645">
        <v>13.664669999999999</v>
      </c>
      <c r="B2645">
        <v>2.20167</v>
      </c>
      <c r="D2645">
        <v>1.1309499999999999</v>
      </c>
      <c r="E2645">
        <v>2.2016700000000005</v>
      </c>
    </row>
    <row r="2646" spans="1:5" x14ac:dyDescent="0.25">
      <c r="A2646">
        <v>13.66621</v>
      </c>
      <c r="B2646">
        <v>2.2024999999999997</v>
      </c>
      <c r="D2646">
        <v>1.13103</v>
      </c>
      <c r="E2646">
        <v>2.2025000000000001</v>
      </c>
    </row>
    <row r="2647" spans="1:5" x14ac:dyDescent="0.25">
      <c r="A2647">
        <v>13.66747</v>
      </c>
      <c r="B2647">
        <v>2.2033299999999998</v>
      </c>
      <c r="D2647">
        <v>1.1327199999999999</v>
      </c>
      <c r="E2647">
        <v>2.2033400000000003</v>
      </c>
    </row>
    <row r="2648" spans="1:5" x14ac:dyDescent="0.25">
      <c r="A2648">
        <v>13.66968</v>
      </c>
      <c r="B2648">
        <v>2.20417</v>
      </c>
      <c r="D2648">
        <v>1.13242</v>
      </c>
      <c r="E2648">
        <v>2.20417</v>
      </c>
    </row>
    <row r="2649" spans="1:5" x14ac:dyDescent="0.25">
      <c r="A2649">
        <v>13.67144</v>
      </c>
      <c r="B2649">
        <v>2.2049999999999996</v>
      </c>
      <c r="D2649">
        <v>1.13452</v>
      </c>
      <c r="E2649">
        <v>2.2048000000000001</v>
      </c>
    </row>
    <row r="2650" spans="1:5" x14ac:dyDescent="0.25">
      <c r="A2650">
        <v>13.674440000000001</v>
      </c>
      <c r="B2650">
        <v>2.2060399999999998</v>
      </c>
      <c r="D2650">
        <v>1.13313</v>
      </c>
      <c r="E2650">
        <v>2.2056299999999998</v>
      </c>
    </row>
    <row r="2651" spans="1:5" x14ac:dyDescent="0.25">
      <c r="A2651">
        <v>13.675380000000001</v>
      </c>
      <c r="B2651">
        <v>2.20688</v>
      </c>
      <c r="D2651">
        <v>1.1354299999999999</v>
      </c>
      <c r="E2651">
        <v>2.2064600000000003</v>
      </c>
    </row>
    <row r="2652" spans="1:5" x14ac:dyDescent="0.25">
      <c r="A2652">
        <v>13.67727</v>
      </c>
      <c r="B2652">
        <v>2.2077099999999996</v>
      </c>
      <c r="D2652">
        <v>1.1370100000000001</v>
      </c>
      <c r="E2652">
        <v>2.2073000000000005</v>
      </c>
    </row>
    <row r="2653" spans="1:5" x14ac:dyDescent="0.25">
      <c r="A2653">
        <v>13.680630000000001</v>
      </c>
      <c r="B2653">
        <v>2.2085399999999997</v>
      </c>
      <c r="D2653">
        <v>1.14337</v>
      </c>
      <c r="E2653">
        <v>2.2081300000000001</v>
      </c>
    </row>
    <row r="2654" spans="1:5" x14ac:dyDescent="0.25">
      <c r="A2654">
        <v>13.683999999999999</v>
      </c>
      <c r="B2654">
        <v>2.2093799999999999</v>
      </c>
      <c r="D2654">
        <v>1.1432800000000001</v>
      </c>
      <c r="E2654">
        <v>2.2089599999999998</v>
      </c>
    </row>
    <row r="2655" spans="1:5" x14ac:dyDescent="0.25">
      <c r="A2655">
        <v>13.685280000000001</v>
      </c>
      <c r="B2655">
        <v>2.21021</v>
      </c>
      <c r="D2655">
        <v>1.1434200000000001</v>
      </c>
      <c r="E2655">
        <v>2.2098</v>
      </c>
    </row>
    <row r="2656" spans="1:5" x14ac:dyDescent="0.25">
      <c r="A2656">
        <v>13.68727</v>
      </c>
      <c r="B2656">
        <v>2.2110399999999997</v>
      </c>
      <c r="D2656">
        <v>1.1428400000000001</v>
      </c>
      <c r="E2656">
        <v>2.2106299999999997</v>
      </c>
    </row>
    <row r="2657" spans="1:5" x14ac:dyDescent="0.25">
      <c r="A2657">
        <v>13.68906</v>
      </c>
      <c r="B2657">
        <v>2.2118799999999998</v>
      </c>
      <c r="D2657">
        <v>1.14167</v>
      </c>
      <c r="E2657">
        <v>2.2114600000000002</v>
      </c>
    </row>
    <row r="2658" spans="1:5" x14ac:dyDescent="0.25">
      <c r="A2658">
        <v>13.6915</v>
      </c>
      <c r="B2658">
        <v>2.21271</v>
      </c>
      <c r="D2658">
        <v>1.14096</v>
      </c>
      <c r="E2658">
        <v>2.2124999999999999</v>
      </c>
    </row>
    <row r="2659" spans="1:5" x14ac:dyDescent="0.25">
      <c r="A2659">
        <v>13.692690000000001</v>
      </c>
      <c r="B2659">
        <v>2.2135399999999996</v>
      </c>
      <c r="D2659">
        <v>1.1416900000000001</v>
      </c>
      <c r="E2659">
        <v>2.21313</v>
      </c>
    </row>
    <row r="2660" spans="1:5" x14ac:dyDescent="0.25">
      <c r="A2660">
        <v>13.69524</v>
      </c>
      <c r="B2660">
        <v>2.2145799999999998</v>
      </c>
      <c r="D2660">
        <v>1.1409800000000001</v>
      </c>
      <c r="E2660">
        <v>2.2139599999999997</v>
      </c>
    </row>
    <row r="2661" spans="1:5" x14ac:dyDescent="0.25">
      <c r="A2661">
        <v>13.697939999999999</v>
      </c>
      <c r="B2661">
        <v>2.2152099999999999</v>
      </c>
      <c r="D2661">
        <v>1.14337</v>
      </c>
      <c r="E2661">
        <v>2.2150000000000003</v>
      </c>
    </row>
    <row r="2662" spans="1:5" x14ac:dyDescent="0.25">
      <c r="A2662">
        <v>13.70003</v>
      </c>
      <c r="B2662">
        <v>2.21604</v>
      </c>
      <c r="D2662">
        <v>1.1448100000000001</v>
      </c>
      <c r="E2662">
        <v>2.2156300000000004</v>
      </c>
    </row>
    <row r="2663" spans="1:5" x14ac:dyDescent="0.25">
      <c r="A2663">
        <v>13.699579999999999</v>
      </c>
      <c r="B2663">
        <v>2.2168799999999997</v>
      </c>
      <c r="D2663">
        <v>1.14375</v>
      </c>
      <c r="E2663">
        <v>2.2164600000000001</v>
      </c>
    </row>
    <row r="2664" spans="1:5" x14ac:dyDescent="0.25">
      <c r="A2664">
        <v>13.70003</v>
      </c>
      <c r="B2664">
        <v>2.2177099999999998</v>
      </c>
      <c r="D2664">
        <v>1.14449</v>
      </c>
      <c r="E2664">
        <v>2.2173000000000003</v>
      </c>
    </row>
    <row r="2665" spans="1:5" x14ac:dyDescent="0.25">
      <c r="A2665">
        <v>13.703150000000001</v>
      </c>
      <c r="B2665">
        <v>2.21854</v>
      </c>
      <c r="D2665">
        <v>1.14734</v>
      </c>
      <c r="E2665">
        <v>2.21834</v>
      </c>
    </row>
    <row r="2666" spans="1:5" x14ac:dyDescent="0.25">
      <c r="A2666">
        <v>13.70533</v>
      </c>
      <c r="B2666">
        <v>2.2193799999999997</v>
      </c>
      <c r="D2666">
        <v>1.1495500000000001</v>
      </c>
      <c r="E2666">
        <v>2.2191699999999996</v>
      </c>
    </row>
    <row r="2667" spans="1:5" x14ac:dyDescent="0.25">
      <c r="A2667">
        <v>13.708349999999999</v>
      </c>
      <c r="B2667">
        <v>2.2202099999999998</v>
      </c>
      <c r="D2667">
        <v>1.1537599999999999</v>
      </c>
      <c r="E2667">
        <v>2.2200000000000002</v>
      </c>
    </row>
    <row r="2668" spans="1:5" x14ac:dyDescent="0.25">
      <c r="A2668">
        <v>13.710419999999999</v>
      </c>
      <c r="B2668">
        <v>2.2210399999999999</v>
      </c>
      <c r="D2668">
        <v>1.15201</v>
      </c>
      <c r="E2668">
        <v>2.2208400000000004</v>
      </c>
    </row>
    <row r="2669" spans="1:5" x14ac:dyDescent="0.25">
      <c r="A2669">
        <v>13.71011</v>
      </c>
      <c r="B2669">
        <v>2.2218799999999996</v>
      </c>
      <c r="D2669">
        <v>1.1522600000000001</v>
      </c>
      <c r="E2669">
        <v>2.22167</v>
      </c>
    </row>
    <row r="2670" spans="1:5" x14ac:dyDescent="0.25">
      <c r="A2670">
        <v>13.71292</v>
      </c>
      <c r="B2670">
        <v>2.2227099999999997</v>
      </c>
      <c r="D2670">
        <v>1.1572100000000001</v>
      </c>
      <c r="E2670">
        <v>2.2224999999999997</v>
      </c>
    </row>
    <row r="2671" spans="1:5" x14ac:dyDescent="0.25">
      <c r="A2671">
        <v>13.71461</v>
      </c>
      <c r="B2671">
        <v>2.2233299999999998</v>
      </c>
      <c r="D2671">
        <v>1.1614599999999999</v>
      </c>
      <c r="E2671">
        <v>2.2233399999999999</v>
      </c>
    </row>
    <row r="2672" spans="1:5" x14ac:dyDescent="0.25">
      <c r="A2672">
        <v>13.713509999999999</v>
      </c>
      <c r="B2672">
        <v>2.22417</v>
      </c>
      <c r="D2672">
        <v>1.1649400000000001</v>
      </c>
      <c r="E2672">
        <v>2.2241700000000004</v>
      </c>
    </row>
    <row r="2673" spans="1:5" x14ac:dyDescent="0.25">
      <c r="A2673">
        <v>13.715109999999999</v>
      </c>
      <c r="B2673">
        <v>2.2249999999999996</v>
      </c>
      <c r="D2673">
        <v>1.16696</v>
      </c>
      <c r="E2673">
        <v>2.2252100000000001</v>
      </c>
    </row>
    <row r="2674" spans="1:5" x14ac:dyDescent="0.25">
      <c r="A2674">
        <v>13.71646</v>
      </c>
      <c r="B2674">
        <v>2.2258299999999998</v>
      </c>
      <c r="D2674">
        <v>1.16639</v>
      </c>
      <c r="E2674">
        <v>2.2260500000000003</v>
      </c>
    </row>
    <row r="2675" spans="1:5" x14ac:dyDescent="0.25">
      <c r="A2675">
        <v>13.71678</v>
      </c>
      <c r="B2675">
        <v>2.2266699999999999</v>
      </c>
      <c r="D2675">
        <v>1.16794</v>
      </c>
      <c r="E2675">
        <v>2.22688</v>
      </c>
    </row>
    <row r="2676" spans="1:5" x14ac:dyDescent="0.25">
      <c r="A2676">
        <v>13.71646</v>
      </c>
      <c r="B2676">
        <v>2.2275</v>
      </c>
      <c r="D2676">
        <v>1.17231</v>
      </c>
      <c r="E2676">
        <v>2.2277099999999996</v>
      </c>
    </row>
    <row r="2677" spans="1:5" x14ac:dyDescent="0.25">
      <c r="A2677">
        <v>13.719889999999999</v>
      </c>
      <c r="B2677">
        <v>2.2283299999999997</v>
      </c>
      <c r="D2677">
        <v>1.17466</v>
      </c>
      <c r="E2677">
        <v>2.2285499999999998</v>
      </c>
    </row>
    <row r="2678" spans="1:5" x14ac:dyDescent="0.25">
      <c r="A2678">
        <v>13.723240000000001</v>
      </c>
      <c r="B2678">
        <v>2.2291699999999999</v>
      </c>
      <c r="D2678">
        <v>1.1739999999999999</v>
      </c>
      <c r="E2678">
        <v>2.2293800000000004</v>
      </c>
    </row>
    <row r="2679" spans="1:5" x14ac:dyDescent="0.25">
      <c r="A2679">
        <v>13.727</v>
      </c>
      <c r="B2679">
        <v>2.23</v>
      </c>
      <c r="D2679">
        <v>1.17526</v>
      </c>
      <c r="E2679">
        <v>2.23021</v>
      </c>
    </row>
    <row r="2680" spans="1:5" x14ac:dyDescent="0.25">
      <c r="A2680">
        <v>13.728160000000001</v>
      </c>
      <c r="B2680">
        <v>2.2310399999999997</v>
      </c>
      <c r="D2680">
        <v>1.17509</v>
      </c>
      <c r="E2680">
        <v>2.2310500000000002</v>
      </c>
    </row>
    <row r="2681" spans="1:5" x14ac:dyDescent="0.25">
      <c r="A2681">
        <v>13.73226</v>
      </c>
      <c r="B2681">
        <v>2.2318799999999999</v>
      </c>
      <c r="D2681">
        <v>1.1758599999999999</v>
      </c>
      <c r="E2681">
        <v>2.2318799999999999</v>
      </c>
    </row>
    <row r="2682" spans="1:5" x14ac:dyDescent="0.25">
      <c r="A2682">
        <v>13.73325</v>
      </c>
      <c r="B2682">
        <v>2.23271</v>
      </c>
      <c r="D2682">
        <v>1.1785600000000001</v>
      </c>
      <c r="E2682">
        <v>2.2327100000000004</v>
      </c>
    </row>
    <row r="2683" spans="1:5" x14ac:dyDescent="0.25">
      <c r="A2683">
        <v>13.73526</v>
      </c>
      <c r="B2683">
        <v>2.2335399999999996</v>
      </c>
      <c r="D2683">
        <v>1.18072</v>
      </c>
      <c r="E2683">
        <v>2.2335499999999997</v>
      </c>
    </row>
    <row r="2684" spans="1:5" x14ac:dyDescent="0.25">
      <c r="A2684">
        <v>13.73624</v>
      </c>
      <c r="B2684">
        <v>2.2341699999999998</v>
      </c>
      <c r="D2684">
        <v>1.1791499999999999</v>
      </c>
      <c r="E2684">
        <v>2.2343800000000003</v>
      </c>
    </row>
    <row r="2685" spans="1:5" x14ac:dyDescent="0.25">
      <c r="A2685">
        <v>13.738189999999999</v>
      </c>
      <c r="B2685">
        <v>2.2349999999999999</v>
      </c>
      <c r="D2685">
        <v>1.1808799999999999</v>
      </c>
      <c r="E2685">
        <v>2.2352099999999999</v>
      </c>
    </row>
    <row r="2686" spans="1:5" x14ac:dyDescent="0.25">
      <c r="A2686">
        <v>13.73935</v>
      </c>
      <c r="B2686">
        <v>2.23583</v>
      </c>
      <c r="D2686">
        <v>1.18276</v>
      </c>
      <c r="E2686">
        <v>2.2360500000000001</v>
      </c>
    </row>
    <row r="2687" spans="1:5" x14ac:dyDescent="0.25">
      <c r="A2687">
        <v>13.743029999999999</v>
      </c>
      <c r="B2687">
        <v>2.2368799999999998</v>
      </c>
      <c r="D2687">
        <v>1.18472</v>
      </c>
      <c r="E2687">
        <v>2.2368799999999998</v>
      </c>
    </row>
    <row r="2688" spans="1:5" x14ac:dyDescent="0.25">
      <c r="A2688">
        <v>13.746090000000001</v>
      </c>
      <c r="B2688">
        <v>2.2377099999999999</v>
      </c>
      <c r="D2688">
        <v>1.18516</v>
      </c>
      <c r="E2688">
        <v>2.2377100000000003</v>
      </c>
    </row>
    <row r="2689" spans="1:5" x14ac:dyDescent="0.25">
      <c r="A2689">
        <v>13.7478</v>
      </c>
      <c r="B2689">
        <v>2.23854</v>
      </c>
      <c r="D2689">
        <v>1.1854199999999999</v>
      </c>
      <c r="E2689">
        <v>2.2385500000000005</v>
      </c>
    </row>
    <row r="2690" spans="1:5" x14ac:dyDescent="0.25">
      <c r="A2690">
        <v>13.75023</v>
      </c>
      <c r="B2690">
        <v>2.2395799999999997</v>
      </c>
      <c r="D2690">
        <v>1.1874</v>
      </c>
      <c r="E2690">
        <v>2.2393800000000001</v>
      </c>
    </row>
    <row r="2691" spans="1:5" x14ac:dyDescent="0.25">
      <c r="A2691">
        <v>13.753259999999999</v>
      </c>
      <c r="B2691">
        <v>2.2402099999999998</v>
      </c>
      <c r="D2691">
        <v>1.19031</v>
      </c>
      <c r="E2691">
        <v>2.2402099999999998</v>
      </c>
    </row>
    <row r="2692" spans="1:5" x14ac:dyDescent="0.25">
      <c r="A2692">
        <v>13.75525</v>
      </c>
      <c r="B2692">
        <v>2.2410399999999999</v>
      </c>
      <c r="D2692">
        <v>1.1902200000000001</v>
      </c>
      <c r="E2692">
        <v>2.24105</v>
      </c>
    </row>
    <row r="2693" spans="1:5" x14ac:dyDescent="0.25">
      <c r="A2693">
        <v>13.75408</v>
      </c>
      <c r="B2693">
        <v>2.2418799999999997</v>
      </c>
      <c r="D2693">
        <v>1.1942999999999999</v>
      </c>
      <c r="E2693">
        <v>2.2416700000000005</v>
      </c>
    </row>
    <row r="2694" spans="1:5" x14ac:dyDescent="0.25">
      <c r="A2694">
        <v>13.753349999999999</v>
      </c>
      <c r="B2694">
        <v>2.2427099999999998</v>
      </c>
      <c r="D2694">
        <v>1.19438</v>
      </c>
      <c r="E2694">
        <v>2.2425000000000002</v>
      </c>
    </row>
    <row r="2695" spans="1:5" x14ac:dyDescent="0.25">
      <c r="A2695">
        <v>13.75765</v>
      </c>
      <c r="B2695">
        <v>2.2435399999999999</v>
      </c>
      <c r="D2695">
        <v>1.1965600000000001</v>
      </c>
      <c r="E2695">
        <v>2.2433400000000003</v>
      </c>
    </row>
    <row r="2696" spans="1:5" x14ac:dyDescent="0.25">
      <c r="A2696">
        <v>13.75896</v>
      </c>
      <c r="B2696">
        <v>2.24438</v>
      </c>
      <c r="D2696">
        <v>1.1996100000000001</v>
      </c>
      <c r="E2696">
        <v>2.24417</v>
      </c>
    </row>
    <row r="2697" spans="1:5" x14ac:dyDescent="0.25">
      <c r="A2697">
        <v>13.76139</v>
      </c>
      <c r="B2697">
        <v>2.2452099999999997</v>
      </c>
      <c r="D2697">
        <v>1.20113</v>
      </c>
      <c r="E2697">
        <v>2.2448000000000001</v>
      </c>
    </row>
    <row r="2698" spans="1:5" x14ac:dyDescent="0.25">
      <c r="A2698">
        <v>13.76301</v>
      </c>
      <c r="B2698">
        <v>2.2462499999999999</v>
      </c>
      <c r="D2698">
        <v>1.2044299999999999</v>
      </c>
      <c r="E2698">
        <v>2.2456299999999998</v>
      </c>
    </row>
    <row r="2699" spans="1:5" x14ac:dyDescent="0.25">
      <c r="A2699">
        <v>13.76554</v>
      </c>
      <c r="B2699">
        <v>2.24688</v>
      </c>
      <c r="D2699">
        <v>1.2060200000000001</v>
      </c>
      <c r="E2699">
        <v>2.2464600000000003</v>
      </c>
    </row>
    <row r="2700" spans="1:5" x14ac:dyDescent="0.25">
      <c r="A2700">
        <v>13.76534</v>
      </c>
      <c r="B2700">
        <v>2.2479199999999997</v>
      </c>
      <c r="D2700">
        <v>1.2101200000000001</v>
      </c>
      <c r="E2700">
        <v>2.2473000000000005</v>
      </c>
    </row>
    <row r="2701" spans="1:5" x14ac:dyDescent="0.25">
      <c r="A2701">
        <v>13.764749999999999</v>
      </c>
      <c r="B2701">
        <v>2.2487499999999998</v>
      </c>
      <c r="D2701">
        <v>1.2135800000000001</v>
      </c>
      <c r="E2701">
        <v>2.2481300000000002</v>
      </c>
    </row>
    <row r="2702" spans="1:5" x14ac:dyDescent="0.25">
      <c r="A2702">
        <v>13.76647</v>
      </c>
      <c r="B2702">
        <v>2.2495799999999999</v>
      </c>
      <c r="D2702">
        <v>1.2179599999999999</v>
      </c>
      <c r="E2702">
        <v>2.2489599999999998</v>
      </c>
    </row>
    <row r="2703" spans="1:5" x14ac:dyDescent="0.25">
      <c r="A2703">
        <v>13.767289999999999</v>
      </c>
      <c r="B2703">
        <v>2.2504199999999996</v>
      </c>
      <c r="D2703">
        <v>1.2217100000000001</v>
      </c>
      <c r="E2703">
        <v>2.2498</v>
      </c>
    </row>
    <row r="2704" spans="1:5" x14ac:dyDescent="0.25">
      <c r="A2704">
        <v>13.770149999999999</v>
      </c>
      <c r="B2704">
        <v>2.2512499999999998</v>
      </c>
      <c r="D2704">
        <v>1.22597</v>
      </c>
      <c r="E2704">
        <v>2.2506299999999997</v>
      </c>
    </row>
    <row r="2705" spans="1:5" x14ac:dyDescent="0.25">
      <c r="A2705">
        <v>13.77061</v>
      </c>
      <c r="B2705">
        <v>2.2520799999999999</v>
      </c>
      <c r="D2705">
        <v>1.22925</v>
      </c>
      <c r="E2705">
        <v>2.2514600000000002</v>
      </c>
    </row>
    <row r="2706" spans="1:5" x14ac:dyDescent="0.25">
      <c r="A2706">
        <v>13.769880000000001</v>
      </c>
      <c r="B2706">
        <v>2.25292</v>
      </c>
      <c r="D2706">
        <v>1.22977</v>
      </c>
      <c r="E2706">
        <v>2.2523000000000004</v>
      </c>
    </row>
    <row r="2707" spans="1:5" x14ac:dyDescent="0.25">
      <c r="A2707">
        <v>13.769080000000001</v>
      </c>
      <c r="B2707">
        <v>2.2537499999999997</v>
      </c>
      <c r="D2707">
        <v>1.2295799999999999</v>
      </c>
      <c r="E2707">
        <v>2.2531300000000001</v>
      </c>
    </row>
    <row r="2708" spans="1:5" x14ac:dyDescent="0.25">
      <c r="A2708">
        <v>13.770759999999999</v>
      </c>
      <c r="B2708">
        <v>2.2545799999999998</v>
      </c>
      <c r="D2708">
        <v>1.2259800000000001</v>
      </c>
      <c r="E2708">
        <v>2.2539599999999997</v>
      </c>
    </row>
    <row r="2709" spans="1:5" x14ac:dyDescent="0.25">
      <c r="A2709">
        <v>13.77135</v>
      </c>
      <c r="B2709">
        <v>2.25542</v>
      </c>
      <c r="D2709">
        <v>1.22672</v>
      </c>
      <c r="E2709">
        <v>2.2547999999999999</v>
      </c>
    </row>
    <row r="2710" spans="1:5" x14ac:dyDescent="0.25">
      <c r="A2710">
        <v>13.77345</v>
      </c>
      <c r="B2710">
        <v>2.25604</v>
      </c>
      <c r="D2710">
        <v>1.2324900000000001</v>
      </c>
      <c r="E2710">
        <v>2.2556300000000005</v>
      </c>
    </row>
    <row r="2711" spans="1:5" x14ac:dyDescent="0.25">
      <c r="A2711">
        <v>13.77167</v>
      </c>
      <c r="B2711">
        <v>2.2568799999999998</v>
      </c>
      <c r="D2711">
        <v>1.2379599999999999</v>
      </c>
      <c r="E2711">
        <v>2.2564600000000001</v>
      </c>
    </row>
    <row r="2712" spans="1:5" x14ac:dyDescent="0.25">
      <c r="A2712">
        <v>13.77313</v>
      </c>
      <c r="B2712">
        <v>2.2577099999999999</v>
      </c>
      <c r="D2712">
        <v>1.2403599999999999</v>
      </c>
      <c r="E2712">
        <v>2.2573000000000003</v>
      </c>
    </row>
    <row r="2713" spans="1:5" x14ac:dyDescent="0.25">
      <c r="A2713">
        <v>13.77342</v>
      </c>
      <c r="B2713">
        <v>2.25854</v>
      </c>
      <c r="D2713">
        <v>1.24427</v>
      </c>
      <c r="E2713">
        <v>2.25834</v>
      </c>
    </row>
    <row r="2714" spans="1:5" x14ac:dyDescent="0.25">
      <c r="A2714">
        <v>13.774279999999999</v>
      </c>
      <c r="B2714">
        <v>2.2593799999999997</v>
      </c>
      <c r="D2714">
        <v>1.2458800000000001</v>
      </c>
      <c r="E2714">
        <v>2.2591699999999997</v>
      </c>
    </row>
    <row r="2715" spans="1:5" x14ac:dyDescent="0.25">
      <c r="A2715">
        <v>13.774190000000001</v>
      </c>
      <c r="B2715">
        <v>2.2602099999999998</v>
      </c>
      <c r="D2715">
        <v>1.24935</v>
      </c>
      <c r="E2715">
        <v>2.2600000000000002</v>
      </c>
    </row>
    <row r="2716" spans="1:5" x14ac:dyDescent="0.25">
      <c r="A2716">
        <v>13.773720000000001</v>
      </c>
      <c r="B2716">
        <v>2.2610399999999999</v>
      </c>
      <c r="D2716">
        <v>1.2484500000000001</v>
      </c>
      <c r="E2716">
        <v>2.2606300000000004</v>
      </c>
    </row>
    <row r="2717" spans="1:5" x14ac:dyDescent="0.25">
      <c r="A2717">
        <v>13.77467</v>
      </c>
      <c r="B2717">
        <v>2.2616699999999996</v>
      </c>
      <c r="D2717">
        <v>1.2502899999999999</v>
      </c>
      <c r="E2717">
        <v>2.26146</v>
      </c>
    </row>
    <row r="2718" spans="1:5" x14ac:dyDescent="0.25">
      <c r="A2718">
        <v>13.774179999999999</v>
      </c>
      <c r="B2718">
        <v>2.2624999999999997</v>
      </c>
      <c r="D2718">
        <v>1.2529999999999999</v>
      </c>
      <c r="E2718">
        <v>2.2623000000000002</v>
      </c>
    </row>
    <row r="2719" spans="1:5" x14ac:dyDescent="0.25">
      <c r="A2719">
        <v>13.77322</v>
      </c>
      <c r="B2719">
        <v>2.2633299999999998</v>
      </c>
      <c r="D2719">
        <v>1.2592399999999999</v>
      </c>
      <c r="E2719">
        <v>2.2633399999999999</v>
      </c>
    </row>
    <row r="2720" spans="1:5" x14ac:dyDescent="0.25">
      <c r="A2720">
        <v>13.772930000000001</v>
      </c>
      <c r="B2720">
        <v>2.26396</v>
      </c>
      <c r="D2720">
        <v>1.2638400000000001</v>
      </c>
      <c r="E2720">
        <v>2.2639600000000004</v>
      </c>
    </row>
    <row r="2721" spans="1:5" x14ac:dyDescent="0.25">
      <c r="A2721">
        <v>13.773479999999999</v>
      </c>
      <c r="B2721">
        <v>2.2647899999999996</v>
      </c>
      <c r="D2721">
        <v>1.26753</v>
      </c>
      <c r="E2721">
        <v>2.2650000000000001</v>
      </c>
    </row>
    <row r="2722" spans="1:5" x14ac:dyDescent="0.25">
      <c r="A2722">
        <v>13.77426</v>
      </c>
      <c r="B2722">
        <v>2.2656299999999998</v>
      </c>
      <c r="D2722">
        <v>1.2688699999999999</v>
      </c>
      <c r="E2722">
        <v>2.2658400000000003</v>
      </c>
    </row>
    <row r="2723" spans="1:5" x14ac:dyDescent="0.25">
      <c r="A2723">
        <v>13.77624</v>
      </c>
      <c r="B2723">
        <v>2.26667</v>
      </c>
      <c r="D2723">
        <v>1.2710999999999999</v>
      </c>
      <c r="E2723">
        <v>2.2664599999999999</v>
      </c>
    </row>
    <row r="2724" spans="1:5" x14ac:dyDescent="0.25">
      <c r="A2724">
        <v>13.7782</v>
      </c>
      <c r="B2724">
        <v>2.2674999999999996</v>
      </c>
      <c r="D2724">
        <v>1.27423</v>
      </c>
      <c r="E2724">
        <v>2.2675000000000005</v>
      </c>
    </row>
    <row r="2725" spans="1:5" x14ac:dyDescent="0.25">
      <c r="A2725">
        <v>13.779210000000001</v>
      </c>
      <c r="B2725">
        <v>2.2683299999999997</v>
      </c>
      <c r="D2725">
        <v>1.2811999999999999</v>
      </c>
      <c r="E2725">
        <v>2.2683399999999998</v>
      </c>
    </row>
    <row r="2726" spans="1:5" x14ac:dyDescent="0.25">
      <c r="A2726">
        <v>13.78201</v>
      </c>
      <c r="B2726">
        <v>2.2691699999999999</v>
      </c>
      <c r="D2726">
        <v>1.28346</v>
      </c>
      <c r="E2726">
        <v>2.2691700000000004</v>
      </c>
    </row>
    <row r="2727" spans="1:5" x14ac:dyDescent="0.25">
      <c r="A2727">
        <v>13.78562</v>
      </c>
      <c r="B2727">
        <v>2.27</v>
      </c>
      <c r="D2727">
        <v>1.2861400000000001</v>
      </c>
      <c r="E2727">
        <v>2.2702100000000001</v>
      </c>
    </row>
    <row r="2728" spans="1:5" x14ac:dyDescent="0.25">
      <c r="A2728">
        <v>13.788320000000001</v>
      </c>
      <c r="B2728">
        <v>2.2708299999999997</v>
      </c>
      <c r="D2728">
        <v>1.2898799999999999</v>
      </c>
      <c r="E2728">
        <v>2.2710500000000002</v>
      </c>
    </row>
    <row r="2729" spans="1:5" x14ac:dyDescent="0.25">
      <c r="A2729">
        <v>13.790100000000001</v>
      </c>
      <c r="B2729">
        <v>2.2718799999999999</v>
      </c>
      <c r="D2729">
        <v>1.2936000000000001</v>
      </c>
      <c r="E2729">
        <v>2.2718799999999999</v>
      </c>
    </row>
    <row r="2730" spans="1:5" x14ac:dyDescent="0.25">
      <c r="A2730">
        <v>13.79288</v>
      </c>
      <c r="B2730">
        <v>2.27271</v>
      </c>
      <c r="D2730">
        <v>1.2967299999999999</v>
      </c>
      <c r="E2730">
        <v>2.2727100000000005</v>
      </c>
    </row>
    <row r="2731" spans="1:5" x14ac:dyDescent="0.25">
      <c r="A2731">
        <v>13.79372</v>
      </c>
      <c r="B2731">
        <v>2.2735399999999997</v>
      </c>
      <c r="D2731">
        <v>1.2997399999999999</v>
      </c>
      <c r="E2731">
        <v>2.2735499999999997</v>
      </c>
    </row>
    <row r="2732" spans="1:5" x14ac:dyDescent="0.25">
      <c r="A2732">
        <v>13.79557</v>
      </c>
      <c r="B2732">
        <v>2.2743799999999998</v>
      </c>
      <c r="D2732">
        <v>1.3021199999999999</v>
      </c>
      <c r="E2732">
        <v>2.2743800000000003</v>
      </c>
    </row>
    <row r="2733" spans="1:5" x14ac:dyDescent="0.25">
      <c r="A2733">
        <v>13.79749</v>
      </c>
      <c r="B2733">
        <v>2.27521</v>
      </c>
      <c r="D2733">
        <v>1.30715</v>
      </c>
      <c r="E2733">
        <v>2.2749999999999999</v>
      </c>
    </row>
    <row r="2734" spans="1:5" x14ac:dyDescent="0.25">
      <c r="A2734">
        <v>13.79951</v>
      </c>
      <c r="B2734">
        <v>2.27583</v>
      </c>
      <c r="D2734">
        <v>1.31271</v>
      </c>
      <c r="E2734">
        <v>2.2760500000000001</v>
      </c>
    </row>
    <row r="2735" spans="1:5" x14ac:dyDescent="0.25">
      <c r="A2735">
        <v>13.79969</v>
      </c>
      <c r="B2735">
        <v>2.2766699999999997</v>
      </c>
      <c r="D2735">
        <v>1.3179799999999999</v>
      </c>
      <c r="E2735">
        <v>2.2768799999999998</v>
      </c>
    </row>
    <row r="2736" spans="1:5" x14ac:dyDescent="0.25">
      <c r="A2736">
        <v>13.798579999999999</v>
      </c>
      <c r="B2736">
        <v>2.2774999999999999</v>
      </c>
      <c r="D2736">
        <v>1.3197399999999999</v>
      </c>
      <c r="E2736">
        <v>2.2777100000000003</v>
      </c>
    </row>
    <row r="2737" spans="1:5" x14ac:dyDescent="0.25">
      <c r="A2737">
        <v>13.80017</v>
      </c>
      <c r="B2737">
        <v>2.27833</v>
      </c>
      <c r="D2737">
        <v>1.32291</v>
      </c>
      <c r="E2737">
        <v>2.2785500000000005</v>
      </c>
    </row>
    <row r="2738" spans="1:5" x14ac:dyDescent="0.25">
      <c r="A2738">
        <v>13.802709999999999</v>
      </c>
      <c r="B2738">
        <v>2.2791699999999997</v>
      </c>
      <c r="D2738">
        <v>1.3251599999999999</v>
      </c>
      <c r="E2738">
        <v>2.2793800000000002</v>
      </c>
    </row>
    <row r="2739" spans="1:5" x14ac:dyDescent="0.25">
      <c r="A2739">
        <v>13.80287</v>
      </c>
      <c r="B2739">
        <v>2.2799999999999998</v>
      </c>
      <c r="D2739">
        <v>1.3292999999999999</v>
      </c>
      <c r="E2739">
        <v>2.2802099999999998</v>
      </c>
    </row>
    <row r="2740" spans="1:5" x14ac:dyDescent="0.25">
      <c r="A2740">
        <v>13.80349</v>
      </c>
      <c r="B2740">
        <v>2.2808299999999999</v>
      </c>
      <c r="D2740">
        <v>1.33195</v>
      </c>
      <c r="E2740">
        <v>2.28084</v>
      </c>
    </row>
    <row r="2741" spans="1:5" x14ac:dyDescent="0.25">
      <c r="A2741">
        <v>13.802020000000001</v>
      </c>
      <c r="B2741">
        <v>2.28146</v>
      </c>
      <c r="D2741">
        <v>1.33466</v>
      </c>
      <c r="E2741">
        <v>2.2816699999999996</v>
      </c>
    </row>
    <row r="2742" spans="1:5" x14ac:dyDescent="0.25">
      <c r="A2742">
        <v>13.80189</v>
      </c>
      <c r="B2742">
        <v>2.2824999999999998</v>
      </c>
      <c r="D2742">
        <v>1.3373699999999999</v>
      </c>
      <c r="E2742">
        <v>2.2825000000000002</v>
      </c>
    </row>
    <row r="2743" spans="1:5" x14ac:dyDescent="0.25">
      <c r="A2743">
        <v>13.801399999999999</v>
      </c>
      <c r="B2743">
        <v>2.2833299999999999</v>
      </c>
      <c r="D2743">
        <v>1.3384199999999999</v>
      </c>
      <c r="E2743">
        <v>2.2833400000000004</v>
      </c>
    </row>
    <row r="2744" spans="1:5" x14ac:dyDescent="0.25">
      <c r="A2744">
        <v>13.804500000000001</v>
      </c>
      <c r="B2744">
        <v>2.28417</v>
      </c>
      <c r="D2744">
        <v>1.3414299999999999</v>
      </c>
      <c r="E2744">
        <v>2.28396</v>
      </c>
    </row>
    <row r="2745" spans="1:5" x14ac:dyDescent="0.25">
      <c r="A2745">
        <v>13.807639999999999</v>
      </c>
      <c r="B2745">
        <v>2.2849999999999997</v>
      </c>
      <c r="D2745">
        <v>1.34388</v>
      </c>
      <c r="E2745">
        <v>2.2848000000000002</v>
      </c>
    </row>
    <row r="2746" spans="1:5" x14ac:dyDescent="0.25">
      <c r="A2746">
        <v>13.809150000000001</v>
      </c>
      <c r="B2746">
        <v>2.2858299999999998</v>
      </c>
      <c r="D2746">
        <v>1.34826</v>
      </c>
      <c r="E2746">
        <v>2.2856299999999998</v>
      </c>
    </row>
    <row r="2747" spans="1:5" x14ac:dyDescent="0.25">
      <c r="A2747">
        <v>13.80959</v>
      </c>
      <c r="B2747">
        <v>2.28667</v>
      </c>
      <c r="D2747">
        <v>1.35134</v>
      </c>
      <c r="E2747">
        <v>2.2864600000000004</v>
      </c>
    </row>
    <row r="2748" spans="1:5" x14ac:dyDescent="0.25">
      <c r="A2748">
        <v>13.8111</v>
      </c>
      <c r="B2748">
        <v>2.2874999999999996</v>
      </c>
      <c r="D2748">
        <v>1.3569599999999999</v>
      </c>
      <c r="E2748">
        <v>2.2872999999999997</v>
      </c>
    </row>
    <row r="2749" spans="1:5" x14ac:dyDescent="0.25">
      <c r="A2749">
        <v>13.81118</v>
      </c>
      <c r="B2749">
        <v>2.2883299999999998</v>
      </c>
      <c r="D2749">
        <v>1.36185</v>
      </c>
      <c r="E2749">
        <v>2.2881300000000002</v>
      </c>
    </row>
    <row r="2750" spans="1:5" x14ac:dyDescent="0.25">
      <c r="A2750">
        <v>13.81283</v>
      </c>
      <c r="B2750">
        <v>2.2891699999999999</v>
      </c>
      <c r="D2750">
        <v>1.3638399999999999</v>
      </c>
      <c r="E2750">
        <v>2.2889599999999999</v>
      </c>
    </row>
    <row r="2751" spans="1:5" x14ac:dyDescent="0.25">
      <c r="A2751">
        <v>13.81415</v>
      </c>
      <c r="B2751">
        <v>2.2902099999999996</v>
      </c>
      <c r="D2751">
        <v>1.3667499999999999</v>
      </c>
      <c r="E2751">
        <v>2.2898000000000001</v>
      </c>
    </row>
    <row r="2752" spans="1:5" x14ac:dyDescent="0.25">
      <c r="A2752">
        <v>13.81541</v>
      </c>
      <c r="B2752">
        <v>2.2910399999999997</v>
      </c>
      <c r="D2752">
        <v>1.3702000000000001</v>
      </c>
      <c r="E2752">
        <v>2.2906299999999997</v>
      </c>
    </row>
    <row r="2753" spans="1:5" x14ac:dyDescent="0.25">
      <c r="A2753">
        <v>13.816649999999999</v>
      </c>
      <c r="B2753">
        <v>2.2918799999999999</v>
      </c>
      <c r="D2753">
        <v>1.3731899999999999</v>
      </c>
      <c r="E2753">
        <v>2.2914600000000003</v>
      </c>
    </row>
    <row r="2754" spans="1:5" x14ac:dyDescent="0.25">
      <c r="A2754">
        <v>13.817489999999999</v>
      </c>
      <c r="B2754">
        <v>2.29271</v>
      </c>
      <c r="D2754">
        <v>1.3739399999999999</v>
      </c>
      <c r="E2754">
        <v>2.2923000000000004</v>
      </c>
    </row>
    <row r="2755" spans="1:5" x14ac:dyDescent="0.25">
      <c r="A2755">
        <v>13.81737</v>
      </c>
      <c r="B2755">
        <v>2.2933299999999996</v>
      </c>
      <c r="D2755">
        <v>1.3766499999999999</v>
      </c>
      <c r="E2755">
        <v>2.2931300000000001</v>
      </c>
    </row>
    <row r="2756" spans="1:5" x14ac:dyDescent="0.25">
      <c r="A2756">
        <v>13.817410000000001</v>
      </c>
      <c r="B2756">
        <v>2.2941699999999998</v>
      </c>
      <c r="D2756">
        <v>1.37662</v>
      </c>
      <c r="E2756">
        <v>2.2939599999999998</v>
      </c>
    </row>
    <row r="2757" spans="1:5" x14ac:dyDescent="0.25">
      <c r="A2757">
        <v>13.8142</v>
      </c>
      <c r="B2757">
        <v>2.2949999999999999</v>
      </c>
      <c r="D2757">
        <v>1.38141</v>
      </c>
      <c r="E2757">
        <v>2.2948</v>
      </c>
    </row>
    <row r="2758" spans="1:5" x14ac:dyDescent="0.25">
      <c r="A2758">
        <v>13.815799999999999</v>
      </c>
      <c r="B2758">
        <v>2.29583</v>
      </c>
      <c r="D2758">
        <v>1.3850899999999999</v>
      </c>
      <c r="E2758">
        <v>2.2956300000000005</v>
      </c>
    </row>
    <row r="2759" spans="1:5" x14ac:dyDescent="0.25">
      <c r="A2759">
        <v>13.81861</v>
      </c>
      <c r="B2759">
        <v>2.2966699999999998</v>
      </c>
      <c r="D2759">
        <v>1.39011</v>
      </c>
      <c r="E2759">
        <v>2.2964600000000002</v>
      </c>
    </row>
    <row r="2760" spans="1:5" x14ac:dyDescent="0.25">
      <c r="A2760">
        <v>13.8178</v>
      </c>
      <c r="B2760">
        <v>2.2974999999999999</v>
      </c>
      <c r="D2760">
        <v>1.39134</v>
      </c>
      <c r="E2760">
        <v>2.2973000000000003</v>
      </c>
    </row>
    <row r="2761" spans="1:5" x14ac:dyDescent="0.25">
      <c r="A2761">
        <v>13.81657</v>
      </c>
      <c r="B2761">
        <v>2.29833</v>
      </c>
      <c r="D2761">
        <v>1.3945099999999999</v>
      </c>
      <c r="E2761">
        <v>2.29813</v>
      </c>
    </row>
    <row r="2762" spans="1:5" x14ac:dyDescent="0.25">
      <c r="A2762">
        <v>13.816990000000001</v>
      </c>
      <c r="B2762">
        <v>2.2991699999999997</v>
      </c>
      <c r="D2762">
        <v>1.39978</v>
      </c>
      <c r="E2762">
        <v>2.2989599999999997</v>
      </c>
    </row>
    <row r="2763" spans="1:5" x14ac:dyDescent="0.25">
      <c r="A2763">
        <v>13.818390000000001</v>
      </c>
      <c r="B2763">
        <v>2.2999999999999998</v>
      </c>
      <c r="D2763">
        <v>1.4030800000000001</v>
      </c>
      <c r="E2763">
        <v>2.2997999999999998</v>
      </c>
    </row>
    <row r="2764" spans="1:5" x14ac:dyDescent="0.25">
      <c r="A2764">
        <v>13.81818</v>
      </c>
      <c r="B2764">
        <v>2.3008299999999999</v>
      </c>
      <c r="D2764">
        <v>1.40168</v>
      </c>
      <c r="E2764">
        <v>2.3006300000000004</v>
      </c>
    </row>
    <row r="2765" spans="1:5" x14ac:dyDescent="0.25">
      <c r="A2765">
        <v>13.82019</v>
      </c>
      <c r="B2765">
        <v>2.3016699999999997</v>
      </c>
      <c r="D2765">
        <v>1.4043000000000001</v>
      </c>
      <c r="E2765">
        <v>2.3014600000000001</v>
      </c>
    </row>
    <row r="2766" spans="1:5" x14ac:dyDescent="0.25">
      <c r="A2766">
        <v>13.82038</v>
      </c>
      <c r="B2766">
        <v>2.3024999999999998</v>
      </c>
      <c r="D2766">
        <v>1.41001</v>
      </c>
      <c r="E2766">
        <v>2.3023000000000002</v>
      </c>
    </row>
    <row r="2767" spans="1:5" x14ac:dyDescent="0.25">
      <c r="A2767">
        <v>13.818949999999999</v>
      </c>
      <c r="B2767">
        <v>2.3031299999999999</v>
      </c>
      <c r="D2767">
        <v>1.41648</v>
      </c>
      <c r="E2767">
        <v>2.3031299999999999</v>
      </c>
    </row>
    <row r="2768" spans="1:5" x14ac:dyDescent="0.25">
      <c r="A2768">
        <v>13.81837</v>
      </c>
      <c r="B2768">
        <v>2.30396</v>
      </c>
      <c r="D2768">
        <v>1.4210700000000001</v>
      </c>
      <c r="E2768">
        <v>2.3039600000000005</v>
      </c>
    </row>
    <row r="2769" spans="1:5" x14ac:dyDescent="0.25">
      <c r="A2769">
        <v>13.81944</v>
      </c>
      <c r="B2769">
        <v>2.3047899999999997</v>
      </c>
      <c r="D2769">
        <v>1.42334</v>
      </c>
      <c r="E2769">
        <v>2.3047999999999997</v>
      </c>
    </row>
    <row r="2770" spans="1:5" x14ac:dyDescent="0.25">
      <c r="A2770">
        <v>13.82019</v>
      </c>
      <c r="B2770">
        <v>2.3056299999999998</v>
      </c>
      <c r="D2770">
        <v>1.4245000000000001</v>
      </c>
      <c r="E2770">
        <v>2.3056300000000003</v>
      </c>
    </row>
    <row r="2771" spans="1:5" x14ac:dyDescent="0.25">
      <c r="A2771">
        <v>13.82117</v>
      </c>
      <c r="B2771">
        <v>2.30646</v>
      </c>
      <c r="D2771">
        <v>1.4259200000000001</v>
      </c>
      <c r="E2771">
        <v>2.30646</v>
      </c>
    </row>
    <row r="2772" spans="1:5" x14ac:dyDescent="0.25">
      <c r="A2772">
        <v>13.82137</v>
      </c>
      <c r="B2772">
        <v>2.3072899999999996</v>
      </c>
      <c r="D2772">
        <v>1.4305300000000001</v>
      </c>
      <c r="E2772">
        <v>2.3073000000000001</v>
      </c>
    </row>
    <row r="2773" spans="1:5" x14ac:dyDescent="0.25">
      <c r="A2773">
        <v>13.825530000000001</v>
      </c>
      <c r="B2773">
        <v>2.3083299999999998</v>
      </c>
      <c r="D2773">
        <v>1.43666</v>
      </c>
      <c r="E2773">
        <v>2.3083399999999998</v>
      </c>
    </row>
    <row r="2774" spans="1:5" x14ac:dyDescent="0.25">
      <c r="A2774">
        <v>13.8278</v>
      </c>
      <c r="B2774">
        <v>2.3091699999999999</v>
      </c>
      <c r="D2774">
        <v>1.4404699999999999</v>
      </c>
      <c r="E2774">
        <v>2.3091700000000004</v>
      </c>
    </row>
    <row r="2775" spans="1:5" x14ac:dyDescent="0.25">
      <c r="A2775">
        <v>13.82765</v>
      </c>
      <c r="B2775">
        <v>2.3099999999999996</v>
      </c>
      <c r="D2775">
        <v>1.44106</v>
      </c>
      <c r="E2775">
        <v>2.3102100000000001</v>
      </c>
    </row>
    <row r="2776" spans="1:5" x14ac:dyDescent="0.25">
      <c r="A2776">
        <v>13.8317</v>
      </c>
      <c r="B2776">
        <v>2.3108299999999997</v>
      </c>
      <c r="D2776">
        <v>1.44103</v>
      </c>
      <c r="E2776">
        <v>2.3110500000000003</v>
      </c>
    </row>
    <row r="2777" spans="1:5" x14ac:dyDescent="0.25">
      <c r="A2777">
        <v>13.832610000000001</v>
      </c>
      <c r="B2777">
        <v>2.3116699999999999</v>
      </c>
      <c r="D2777">
        <v>1.4437599999999999</v>
      </c>
      <c r="E2777">
        <v>2.3116699999999999</v>
      </c>
    </row>
    <row r="2778" spans="1:5" x14ac:dyDescent="0.25">
      <c r="A2778">
        <v>13.832240000000001</v>
      </c>
      <c r="B2778">
        <v>2.3125</v>
      </c>
      <c r="D2778">
        <v>1.446</v>
      </c>
      <c r="E2778">
        <v>2.3125000000000004</v>
      </c>
    </row>
    <row r="2779" spans="1:5" x14ac:dyDescent="0.25">
      <c r="A2779">
        <v>13.832800000000001</v>
      </c>
      <c r="B2779">
        <v>2.3133299999999997</v>
      </c>
      <c r="D2779">
        <v>1.45</v>
      </c>
      <c r="E2779">
        <v>2.3133399999999997</v>
      </c>
    </row>
    <row r="2780" spans="1:5" x14ac:dyDescent="0.25">
      <c r="A2780">
        <v>13.834390000000001</v>
      </c>
      <c r="B2780">
        <v>2.3141699999999998</v>
      </c>
      <c r="D2780">
        <v>1.4507000000000001</v>
      </c>
      <c r="E2780">
        <v>2.3141700000000003</v>
      </c>
    </row>
    <row r="2781" spans="1:5" x14ac:dyDescent="0.25">
      <c r="A2781">
        <v>13.834379999999999</v>
      </c>
      <c r="B2781">
        <v>2.3149999999999999</v>
      </c>
      <c r="D2781">
        <v>1.45485</v>
      </c>
      <c r="E2781">
        <v>2.31521</v>
      </c>
    </row>
    <row r="2782" spans="1:5" x14ac:dyDescent="0.25">
      <c r="A2782">
        <v>13.83502</v>
      </c>
      <c r="B2782">
        <v>2.3158299999999996</v>
      </c>
      <c r="D2782">
        <v>1.4571799999999999</v>
      </c>
      <c r="E2782">
        <v>2.3160500000000002</v>
      </c>
    </row>
    <row r="2783" spans="1:5" x14ac:dyDescent="0.25">
      <c r="A2783">
        <v>13.83733</v>
      </c>
      <c r="B2783">
        <v>2.3166699999999998</v>
      </c>
      <c r="D2783">
        <v>1.46139</v>
      </c>
      <c r="E2783">
        <v>2.3168799999999998</v>
      </c>
    </row>
    <row r="2784" spans="1:5" x14ac:dyDescent="0.25">
      <c r="A2784">
        <v>13.84015</v>
      </c>
      <c r="B2784">
        <v>2.3174999999999999</v>
      </c>
      <c r="D2784">
        <v>1.4631099999999999</v>
      </c>
      <c r="E2784">
        <v>2.3177100000000004</v>
      </c>
    </row>
    <row r="2785" spans="1:5" x14ac:dyDescent="0.25">
      <c r="A2785">
        <v>13.83966</v>
      </c>
      <c r="B2785">
        <v>2.31833</v>
      </c>
      <c r="D2785">
        <v>1.46529</v>
      </c>
      <c r="E2785">
        <v>2.3185499999999997</v>
      </c>
    </row>
    <row r="2786" spans="1:5" x14ac:dyDescent="0.25">
      <c r="A2786">
        <v>13.841049999999999</v>
      </c>
      <c r="B2786">
        <v>2.3191699999999997</v>
      </c>
      <c r="D2786">
        <v>1.4657899999999999</v>
      </c>
      <c r="E2786">
        <v>2.3193800000000002</v>
      </c>
    </row>
    <row r="2787" spans="1:5" x14ac:dyDescent="0.25">
      <c r="A2787">
        <v>13.844049999999999</v>
      </c>
      <c r="B2787">
        <v>2.3199999999999998</v>
      </c>
      <c r="D2787">
        <v>1.4702900000000001</v>
      </c>
      <c r="E2787">
        <v>2.3202099999999999</v>
      </c>
    </row>
    <row r="2788" spans="1:5" x14ac:dyDescent="0.25">
      <c r="A2788">
        <v>13.84578</v>
      </c>
      <c r="B2788">
        <v>2.3208299999999999</v>
      </c>
      <c r="D2788">
        <v>1.47132</v>
      </c>
      <c r="E2788">
        <v>2.3210500000000001</v>
      </c>
    </row>
    <row r="2789" spans="1:5" x14ac:dyDescent="0.25">
      <c r="A2789">
        <v>13.84436</v>
      </c>
      <c r="B2789">
        <v>2.3214599999999996</v>
      </c>
      <c r="D2789">
        <v>1.472</v>
      </c>
      <c r="E2789">
        <v>2.3218799999999997</v>
      </c>
    </row>
    <row r="2790" spans="1:5" x14ac:dyDescent="0.25">
      <c r="A2790">
        <v>13.847670000000001</v>
      </c>
      <c r="B2790">
        <v>2.3222899999999997</v>
      </c>
      <c r="D2790">
        <v>1.47109</v>
      </c>
      <c r="E2790">
        <v>2.3225000000000002</v>
      </c>
    </row>
    <row r="2791" spans="1:5" x14ac:dyDescent="0.25">
      <c r="A2791">
        <v>13.84925</v>
      </c>
      <c r="B2791">
        <v>2.3231299999999999</v>
      </c>
      <c r="D2791">
        <v>1.4746699999999999</v>
      </c>
      <c r="E2791">
        <v>2.3233400000000004</v>
      </c>
    </row>
    <row r="2792" spans="1:5" x14ac:dyDescent="0.25">
      <c r="A2792">
        <v>13.850849999999999</v>
      </c>
      <c r="B2792">
        <v>2.3241699999999996</v>
      </c>
      <c r="D2792">
        <v>1.47523</v>
      </c>
      <c r="E2792">
        <v>2.32396</v>
      </c>
    </row>
    <row r="2793" spans="1:5" x14ac:dyDescent="0.25">
      <c r="A2793">
        <v>13.85112</v>
      </c>
      <c r="B2793">
        <v>2.3249999999999997</v>
      </c>
      <c r="D2793">
        <v>1.47943</v>
      </c>
      <c r="E2793">
        <v>2.3248000000000002</v>
      </c>
    </row>
    <row r="2794" spans="1:5" x14ac:dyDescent="0.25">
      <c r="A2794">
        <v>13.85806</v>
      </c>
      <c r="B2794">
        <v>2.3258299999999998</v>
      </c>
      <c r="D2794">
        <v>1.4828300000000001</v>
      </c>
      <c r="E2794">
        <v>2.3256299999999999</v>
      </c>
    </row>
    <row r="2795" spans="1:5" x14ac:dyDescent="0.25">
      <c r="A2795">
        <v>13.861599999999999</v>
      </c>
      <c r="B2795">
        <v>2.32667</v>
      </c>
      <c r="D2795">
        <v>1.4860800000000001</v>
      </c>
      <c r="E2795">
        <v>2.3264600000000004</v>
      </c>
    </row>
    <row r="2796" spans="1:5" x14ac:dyDescent="0.25">
      <c r="A2796">
        <v>13.861829999999999</v>
      </c>
      <c r="B2796">
        <v>2.3274999999999997</v>
      </c>
      <c r="D2796">
        <v>1.49197</v>
      </c>
      <c r="E2796">
        <v>2.3272999999999997</v>
      </c>
    </row>
    <row r="2797" spans="1:5" x14ac:dyDescent="0.25">
      <c r="A2797">
        <v>13.86509</v>
      </c>
      <c r="B2797">
        <v>2.3283299999999998</v>
      </c>
      <c r="D2797">
        <v>1.49501</v>
      </c>
      <c r="E2797">
        <v>2.3281300000000003</v>
      </c>
    </row>
    <row r="2798" spans="1:5" x14ac:dyDescent="0.25">
      <c r="A2798">
        <v>13.866960000000001</v>
      </c>
      <c r="B2798">
        <v>2.32917</v>
      </c>
      <c r="D2798">
        <v>1.4966699999999999</v>
      </c>
      <c r="E2798">
        <v>2.3289599999999999</v>
      </c>
    </row>
    <row r="2799" spans="1:5" x14ac:dyDescent="0.25">
      <c r="A2799">
        <v>13.86825</v>
      </c>
      <c r="B2799">
        <v>2.3299999999999996</v>
      </c>
      <c r="D2799">
        <v>1.49878</v>
      </c>
      <c r="E2799">
        <v>2.3298000000000001</v>
      </c>
    </row>
    <row r="2800" spans="1:5" x14ac:dyDescent="0.25">
      <c r="A2800">
        <v>13.870430000000001</v>
      </c>
      <c r="B2800">
        <v>2.3310399999999998</v>
      </c>
      <c r="D2800">
        <v>1.49865</v>
      </c>
      <c r="E2800">
        <v>2.3306299999999998</v>
      </c>
    </row>
    <row r="2801" spans="1:5" x14ac:dyDescent="0.25">
      <c r="A2801">
        <v>13.875870000000001</v>
      </c>
      <c r="B2801">
        <v>2.3316699999999999</v>
      </c>
      <c r="D2801">
        <v>1.50075</v>
      </c>
      <c r="E2801">
        <v>2.3314600000000003</v>
      </c>
    </row>
    <row r="2802" spans="1:5" x14ac:dyDescent="0.25">
      <c r="A2802">
        <v>13.87706</v>
      </c>
      <c r="B2802">
        <v>2.3325</v>
      </c>
      <c r="D2802">
        <v>1.5033700000000001</v>
      </c>
      <c r="E2802">
        <v>2.3323000000000005</v>
      </c>
    </row>
    <row r="2803" spans="1:5" x14ac:dyDescent="0.25">
      <c r="A2803">
        <v>13.876139999999999</v>
      </c>
      <c r="B2803">
        <v>2.3333299999999997</v>
      </c>
      <c r="D2803">
        <v>1.5031099999999999</v>
      </c>
      <c r="E2803">
        <v>2.3331300000000001</v>
      </c>
    </row>
    <row r="2804" spans="1:5" x14ac:dyDescent="0.25">
      <c r="A2804">
        <v>13.880330000000001</v>
      </c>
      <c r="B2804">
        <v>2.3343799999999999</v>
      </c>
      <c r="D2804">
        <v>1.5043</v>
      </c>
      <c r="E2804">
        <v>2.3339599999999998</v>
      </c>
    </row>
    <row r="2805" spans="1:5" x14ac:dyDescent="0.25">
      <c r="A2805">
        <v>13.88231</v>
      </c>
      <c r="B2805">
        <v>2.33521</v>
      </c>
      <c r="D2805">
        <v>1.508</v>
      </c>
      <c r="E2805">
        <v>2.3348</v>
      </c>
    </row>
    <row r="2806" spans="1:5" x14ac:dyDescent="0.25">
      <c r="A2806">
        <v>13.88383</v>
      </c>
      <c r="B2806">
        <v>2.3358299999999996</v>
      </c>
      <c r="D2806">
        <v>1.5109600000000001</v>
      </c>
      <c r="E2806">
        <v>2.3356299999999997</v>
      </c>
    </row>
    <row r="2807" spans="1:5" x14ac:dyDescent="0.25">
      <c r="A2807">
        <v>13.88345</v>
      </c>
      <c r="B2807">
        <v>2.3366699999999998</v>
      </c>
      <c r="D2807">
        <v>1.51292</v>
      </c>
      <c r="E2807">
        <v>2.3364600000000002</v>
      </c>
    </row>
    <row r="2808" spans="1:5" x14ac:dyDescent="0.25">
      <c r="A2808">
        <v>13.885859999999999</v>
      </c>
      <c r="B2808">
        <v>2.3374999999999999</v>
      </c>
      <c r="D2808">
        <v>1.5141899999999999</v>
      </c>
      <c r="E2808">
        <v>2.3373000000000004</v>
      </c>
    </row>
    <row r="2809" spans="1:5" x14ac:dyDescent="0.25">
      <c r="A2809">
        <v>13.88748</v>
      </c>
      <c r="B2809">
        <v>2.33833</v>
      </c>
      <c r="D2809">
        <v>1.5145999999999999</v>
      </c>
      <c r="E2809">
        <v>2.33813</v>
      </c>
    </row>
    <row r="2810" spans="1:5" x14ac:dyDescent="0.25">
      <c r="A2810">
        <v>13.88813</v>
      </c>
      <c r="B2810">
        <v>2.3393799999999998</v>
      </c>
      <c r="D2810">
        <v>1.51742</v>
      </c>
      <c r="E2810">
        <v>2.3391699999999997</v>
      </c>
    </row>
    <row r="2811" spans="1:5" x14ac:dyDescent="0.25">
      <c r="A2811">
        <v>13.890219999999999</v>
      </c>
      <c r="B2811">
        <v>2.3402099999999999</v>
      </c>
      <c r="D2811">
        <v>1.5193099999999999</v>
      </c>
      <c r="E2811">
        <v>2.3397999999999999</v>
      </c>
    </row>
    <row r="2812" spans="1:5" x14ac:dyDescent="0.25">
      <c r="A2812">
        <v>13.89423</v>
      </c>
      <c r="B2812">
        <v>2.34083</v>
      </c>
      <c r="D2812">
        <v>1.5161100000000001</v>
      </c>
      <c r="E2812">
        <v>2.3406300000000004</v>
      </c>
    </row>
    <row r="2813" spans="1:5" x14ac:dyDescent="0.25">
      <c r="A2813">
        <v>13.89378</v>
      </c>
      <c r="B2813">
        <v>2.3416699999999997</v>
      </c>
      <c r="D2813">
        <v>1.5164</v>
      </c>
      <c r="E2813">
        <v>2.3414600000000001</v>
      </c>
    </row>
    <row r="2814" spans="1:5" x14ac:dyDescent="0.25">
      <c r="A2814">
        <v>13.89385</v>
      </c>
      <c r="B2814">
        <v>2.3424999999999998</v>
      </c>
      <c r="D2814">
        <v>1.51894</v>
      </c>
      <c r="E2814">
        <v>2.3423000000000003</v>
      </c>
    </row>
    <row r="2815" spans="1:5" x14ac:dyDescent="0.25">
      <c r="A2815">
        <v>13.895200000000001</v>
      </c>
      <c r="B2815">
        <v>2.3433299999999999</v>
      </c>
      <c r="D2815">
        <v>1.5243899999999999</v>
      </c>
      <c r="E2815">
        <v>2.3431299999999999</v>
      </c>
    </row>
    <row r="2816" spans="1:5" x14ac:dyDescent="0.25">
      <c r="A2816">
        <v>13.89523</v>
      </c>
      <c r="B2816">
        <v>2.3441699999999996</v>
      </c>
      <c r="D2816">
        <v>1.52763</v>
      </c>
      <c r="E2816">
        <v>2.3439600000000005</v>
      </c>
    </row>
    <row r="2817" spans="1:5" x14ac:dyDescent="0.25">
      <c r="A2817">
        <v>13.89306</v>
      </c>
      <c r="B2817">
        <v>2.3447899999999997</v>
      </c>
      <c r="D2817">
        <v>1.5304599999999999</v>
      </c>
      <c r="E2817">
        <v>2.3447999999999998</v>
      </c>
    </row>
    <row r="2818" spans="1:5" x14ac:dyDescent="0.25">
      <c r="A2818">
        <v>13.895630000000001</v>
      </c>
      <c r="B2818">
        <v>2.3456299999999999</v>
      </c>
      <c r="D2818">
        <v>1.52817</v>
      </c>
      <c r="E2818">
        <v>2.3458400000000004</v>
      </c>
    </row>
    <row r="2819" spans="1:5" x14ac:dyDescent="0.25">
      <c r="A2819">
        <v>13.89838</v>
      </c>
      <c r="B2819">
        <v>2.34646</v>
      </c>
      <c r="D2819">
        <v>1.5281899999999999</v>
      </c>
      <c r="E2819">
        <v>2.34667</v>
      </c>
    </row>
    <row r="2820" spans="1:5" x14ac:dyDescent="0.25">
      <c r="A2820">
        <v>13.899990000000001</v>
      </c>
      <c r="B2820">
        <v>2.3474999999999997</v>
      </c>
      <c r="D2820">
        <v>1.5313099999999999</v>
      </c>
      <c r="E2820">
        <v>2.3474999999999997</v>
      </c>
    </row>
    <row r="2821" spans="1:5" x14ac:dyDescent="0.25">
      <c r="A2821">
        <v>13.901149999999999</v>
      </c>
      <c r="B2821">
        <v>2.3483299999999998</v>
      </c>
      <c r="D2821">
        <v>1.5334700000000001</v>
      </c>
      <c r="E2821">
        <v>2.3483399999999999</v>
      </c>
    </row>
    <row r="2822" spans="1:5" x14ac:dyDescent="0.25">
      <c r="A2822">
        <v>13.9055</v>
      </c>
      <c r="B2822">
        <v>2.34917</v>
      </c>
      <c r="D2822">
        <v>1.5345200000000001</v>
      </c>
      <c r="E2822">
        <v>2.3493800000000005</v>
      </c>
    </row>
    <row r="2823" spans="1:5" x14ac:dyDescent="0.25">
      <c r="A2823">
        <v>13.907400000000001</v>
      </c>
      <c r="B2823">
        <v>2.3499999999999996</v>
      </c>
      <c r="D2823">
        <v>1.53365</v>
      </c>
      <c r="E2823">
        <v>2.3502100000000001</v>
      </c>
    </row>
    <row r="2824" spans="1:5" x14ac:dyDescent="0.25">
      <c r="A2824">
        <v>13.907819999999999</v>
      </c>
      <c r="B2824">
        <v>2.3508299999999998</v>
      </c>
      <c r="D2824">
        <v>1.5327500000000001</v>
      </c>
      <c r="E2824">
        <v>2.3510500000000003</v>
      </c>
    </row>
    <row r="2825" spans="1:5" x14ac:dyDescent="0.25">
      <c r="A2825">
        <v>13.90936</v>
      </c>
      <c r="B2825">
        <v>2.3516699999999999</v>
      </c>
      <c r="D2825">
        <v>1.5350999999999999</v>
      </c>
      <c r="E2825">
        <v>2.35188</v>
      </c>
    </row>
    <row r="2826" spans="1:5" x14ac:dyDescent="0.25">
      <c r="A2826">
        <v>13.9123</v>
      </c>
      <c r="B2826">
        <v>2.3525</v>
      </c>
      <c r="D2826">
        <v>1.53501</v>
      </c>
      <c r="E2826">
        <v>2.3527099999999996</v>
      </c>
    </row>
    <row r="2827" spans="1:5" x14ac:dyDescent="0.25">
      <c r="A2827">
        <v>13.91342</v>
      </c>
      <c r="B2827">
        <v>2.3535399999999997</v>
      </c>
      <c r="D2827">
        <v>1.5342800000000001</v>
      </c>
      <c r="E2827">
        <v>2.3535499999999998</v>
      </c>
    </row>
    <row r="2828" spans="1:5" x14ac:dyDescent="0.25">
      <c r="A2828">
        <v>13.91269</v>
      </c>
      <c r="B2828">
        <v>2.3541699999999999</v>
      </c>
      <c r="D2828">
        <v>1.5339100000000001</v>
      </c>
      <c r="E2828">
        <v>2.3543800000000004</v>
      </c>
    </row>
    <row r="2829" spans="1:5" x14ac:dyDescent="0.25">
      <c r="A2829">
        <v>13.91475</v>
      </c>
      <c r="B2829">
        <v>2.355</v>
      </c>
      <c r="D2829">
        <v>1.5341499999999999</v>
      </c>
      <c r="E2829">
        <v>2.35521</v>
      </c>
    </row>
    <row r="2830" spans="1:5" x14ac:dyDescent="0.25">
      <c r="A2830">
        <v>13.91516</v>
      </c>
      <c r="B2830">
        <v>2.3558299999999996</v>
      </c>
      <c r="D2830">
        <v>1.5348999999999999</v>
      </c>
      <c r="E2830">
        <v>2.3560500000000002</v>
      </c>
    </row>
    <row r="2831" spans="1:5" x14ac:dyDescent="0.25">
      <c r="A2831">
        <v>13.914669999999999</v>
      </c>
      <c r="B2831">
        <v>2.3566699999999998</v>
      </c>
      <c r="D2831">
        <v>1.53613</v>
      </c>
      <c r="E2831">
        <v>2.3566699999999998</v>
      </c>
    </row>
    <row r="2832" spans="1:5" x14ac:dyDescent="0.25">
      <c r="A2832">
        <v>13.91743</v>
      </c>
      <c r="B2832">
        <v>2.35771</v>
      </c>
      <c r="D2832">
        <v>1.53624</v>
      </c>
      <c r="E2832">
        <v>2.3575000000000004</v>
      </c>
    </row>
    <row r="2833" spans="1:5" x14ac:dyDescent="0.25">
      <c r="A2833">
        <v>13.918469999999999</v>
      </c>
      <c r="B2833">
        <v>2.3585399999999996</v>
      </c>
      <c r="D2833">
        <v>1.5364199999999999</v>
      </c>
      <c r="E2833">
        <v>2.3583399999999997</v>
      </c>
    </row>
    <row r="2834" spans="1:5" x14ac:dyDescent="0.25">
      <c r="A2834">
        <v>13.91736</v>
      </c>
      <c r="B2834">
        <v>2.3593799999999998</v>
      </c>
      <c r="D2834">
        <v>1.5360400000000001</v>
      </c>
      <c r="E2834">
        <v>2.3593800000000003</v>
      </c>
    </row>
    <row r="2835" spans="1:5" x14ac:dyDescent="0.25">
      <c r="A2835">
        <v>13.919739999999999</v>
      </c>
      <c r="B2835">
        <v>2.3602099999999999</v>
      </c>
      <c r="D2835">
        <v>1.5381899999999999</v>
      </c>
      <c r="E2835">
        <v>2.3602099999999999</v>
      </c>
    </row>
    <row r="2836" spans="1:5" x14ac:dyDescent="0.25">
      <c r="A2836">
        <v>13.922940000000001</v>
      </c>
      <c r="B2836">
        <v>2.36083</v>
      </c>
      <c r="D2836">
        <v>1.5389699999999999</v>
      </c>
      <c r="E2836">
        <v>2.36084</v>
      </c>
    </row>
    <row r="2837" spans="1:5" x14ac:dyDescent="0.25">
      <c r="A2837">
        <v>13.920680000000001</v>
      </c>
      <c r="B2837">
        <v>2.3616699999999997</v>
      </c>
      <c r="D2837">
        <v>1.5360400000000001</v>
      </c>
      <c r="E2837">
        <v>2.3616699999999997</v>
      </c>
    </row>
    <row r="2838" spans="1:5" x14ac:dyDescent="0.25">
      <c r="A2838">
        <v>13.92099</v>
      </c>
      <c r="B2838">
        <v>2.3624999999999998</v>
      </c>
      <c r="D2838">
        <v>1.5363</v>
      </c>
      <c r="E2838">
        <v>2.3625000000000003</v>
      </c>
    </row>
    <row r="2839" spans="1:5" x14ac:dyDescent="0.25">
      <c r="A2839">
        <v>13.921200000000001</v>
      </c>
      <c r="B2839">
        <v>2.3633299999999999</v>
      </c>
      <c r="D2839">
        <v>1.5348200000000001</v>
      </c>
      <c r="E2839">
        <v>2.3631300000000004</v>
      </c>
    </row>
    <row r="2840" spans="1:5" x14ac:dyDescent="0.25">
      <c r="A2840">
        <v>13.92306</v>
      </c>
      <c r="B2840">
        <v>2.3641699999999997</v>
      </c>
      <c r="D2840">
        <v>1.53392</v>
      </c>
      <c r="E2840">
        <v>2.3639600000000001</v>
      </c>
    </row>
    <row r="2841" spans="1:5" x14ac:dyDescent="0.25">
      <c r="A2841">
        <v>13.923539999999999</v>
      </c>
      <c r="B2841">
        <v>2.3649999999999998</v>
      </c>
      <c r="D2841">
        <v>1.5366599999999999</v>
      </c>
      <c r="E2841">
        <v>2.3648000000000002</v>
      </c>
    </row>
    <row r="2842" spans="1:5" x14ac:dyDescent="0.25">
      <c r="A2842">
        <v>13.92539</v>
      </c>
      <c r="B2842">
        <v>2.3658299999999999</v>
      </c>
      <c r="D2842">
        <v>1.5366599999999999</v>
      </c>
      <c r="E2842">
        <v>2.3656299999999999</v>
      </c>
    </row>
    <row r="2843" spans="1:5" x14ac:dyDescent="0.25">
      <c r="A2843">
        <v>13.92726</v>
      </c>
      <c r="B2843">
        <v>2.3666700000000001</v>
      </c>
      <c r="D2843">
        <v>1.5391900000000001</v>
      </c>
      <c r="E2843">
        <v>2.3664600000000005</v>
      </c>
    </row>
    <row r="2844" spans="1:5" x14ac:dyDescent="0.25">
      <c r="A2844">
        <v>13.926030000000001</v>
      </c>
      <c r="B2844">
        <v>2.3674999999999997</v>
      </c>
      <c r="D2844">
        <v>1.5392699999999999</v>
      </c>
      <c r="E2844">
        <v>2.3672999999999997</v>
      </c>
    </row>
    <row r="2845" spans="1:5" x14ac:dyDescent="0.25">
      <c r="A2845">
        <v>13.92656</v>
      </c>
      <c r="B2845">
        <v>2.3683299999999998</v>
      </c>
      <c r="D2845">
        <v>1.54199</v>
      </c>
      <c r="E2845">
        <v>2.3681300000000003</v>
      </c>
    </row>
    <row r="2846" spans="1:5" x14ac:dyDescent="0.25">
      <c r="A2846">
        <v>13.92817</v>
      </c>
      <c r="B2846">
        <v>2.36938</v>
      </c>
      <c r="D2846">
        <v>1.5422800000000001</v>
      </c>
      <c r="E2846">
        <v>2.36896</v>
      </c>
    </row>
    <row r="2847" spans="1:5" x14ac:dyDescent="0.25">
      <c r="A2847">
        <v>13.930529999999999</v>
      </c>
      <c r="B2847">
        <v>2.3702099999999997</v>
      </c>
      <c r="D2847">
        <v>1.54128</v>
      </c>
      <c r="E2847">
        <v>2.3699999999999997</v>
      </c>
    </row>
    <row r="2848" spans="1:5" x14ac:dyDescent="0.25">
      <c r="A2848">
        <v>13.93308</v>
      </c>
      <c r="B2848">
        <v>2.3710399999999998</v>
      </c>
      <c r="D2848">
        <v>1.5405899999999999</v>
      </c>
      <c r="E2848">
        <v>2.3708399999999998</v>
      </c>
    </row>
    <row r="2849" spans="1:5" x14ac:dyDescent="0.25">
      <c r="A2849">
        <v>13.93436</v>
      </c>
      <c r="B2849">
        <v>2.37188</v>
      </c>
      <c r="D2849">
        <v>1.5413600000000001</v>
      </c>
      <c r="E2849">
        <v>2.3716700000000004</v>
      </c>
    </row>
    <row r="2850" spans="1:5" x14ac:dyDescent="0.25">
      <c r="A2850">
        <v>13.936109999999999</v>
      </c>
      <c r="B2850">
        <v>2.3727099999999997</v>
      </c>
      <c r="D2850">
        <v>1.5398400000000001</v>
      </c>
      <c r="E2850">
        <v>2.3723000000000005</v>
      </c>
    </row>
    <row r="2851" spans="1:5" x14ac:dyDescent="0.25">
      <c r="A2851">
        <v>13.937239999999999</v>
      </c>
      <c r="B2851">
        <v>2.3735399999999998</v>
      </c>
      <c r="D2851">
        <v>1.5378799999999999</v>
      </c>
      <c r="E2851">
        <v>2.3731300000000002</v>
      </c>
    </row>
    <row r="2852" spans="1:5" x14ac:dyDescent="0.25">
      <c r="A2852">
        <v>13.937519999999999</v>
      </c>
      <c r="B2852">
        <v>2.3743799999999999</v>
      </c>
      <c r="D2852">
        <v>1.53525</v>
      </c>
      <c r="E2852">
        <v>2.3739599999999998</v>
      </c>
    </row>
    <row r="2853" spans="1:5" x14ac:dyDescent="0.25">
      <c r="A2853">
        <v>13.9396</v>
      </c>
      <c r="B2853">
        <v>2.37521</v>
      </c>
      <c r="D2853">
        <v>1.53505</v>
      </c>
      <c r="E2853">
        <v>2.3748</v>
      </c>
    </row>
    <row r="2854" spans="1:5" x14ac:dyDescent="0.25">
      <c r="A2854">
        <v>13.940189999999999</v>
      </c>
      <c r="B2854">
        <v>2.3760399999999997</v>
      </c>
      <c r="D2854">
        <v>1.54026</v>
      </c>
      <c r="E2854">
        <v>2.3756299999999997</v>
      </c>
    </row>
    <row r="2855" spans="1:5" x14ac:dyDescent="0.25">
      <c r="A2855">
        <v>13.9411</v>
      </c>
      <c r="B2855">
        <v>2.3768799999999999</v>
      </c>
      <c r="D2855">
        <v>1.5397000000000001</v>
      </c>
      <c r="E2855">
        <v>2.3764600000000002</v>
      </c>
    </row>
    <row r="2856" spans="1:5" x14ac:dyDescent="0.25">
      <c r="A2856">
        <v>13.94262</v>
      </c>
      <c r="B2856">
        <v>2.37771</v>
      </c>
      <c r="D2856">
        <v>1.5400499999999999</v>
      </c>
      <c r="E2856">
        <v>2.3773000000000004</v>
      </c>
    </row>
    <row r="2857" spans="1:5" x14ac:dyDescent="0.25">
      <c r="A2857">
        <v>13.94374</v>
      </c>
      <c r="B2857">
        <v>2.3785399999999997</v>
      </c>
      <c r="D2857">
        <v>1.5384199999999999</v>
      </c>
      <c r="E2857">
        <v>2.3781300000000001</v>
      </c>
    </row>
    <row r="2858" spans="1:5" x14ac:dyDescent="0.25">
      <c r="A2858">
        <v>13.94576</v>
      </c>
      <c r="B2858">
        <v>2.3793799999999998</v>
      </c>
      <c r="D2858">
        <v>1.5384</v>
      </c>
      <c r="E2858">
        <v>2.3791699999999998</v>
      </c>
    </row>
    <row r="2859" spans="1:5" x14ac:dyDescent="0.25">
      <c r="A2859">
        <v>13.947699999999999</v>
      </c>
      <c r="B2859">
        <v>2.3802099999999999</v>
      </c>
      <c r="D2859">
        <v>1.5377700000000001</v>
      </c>
      <c r="E2859">
        <v>2.3797999999999999</v>
      </c>
    </row>
    <row r="2860" spans="1:5" x14ac:dyDescent="0.25">
      <c r="A2860">
        <v>13.94871</v>
      </c>
      <c r="B2860">
        <v>2.38104</v>
      </c>
      <c r="D2860">
        <v>1.5350299999999999</v>
      </c>
      <c r="E2860">
        <v>2.3806300000000005</v>
      </c>
    </row>
    <row r="2861" spans="1:5" x14ac:dyDescent="0.25">
      <c r="A2861">
        <v>13.94932</v>
      </c>
      <c r="B2861">
        <v>2.3818799999999998</v>
      </c>
      <c r="D2861">
        <v>1.5342499999999999</v>
      </c>
      <c r="E2861">
        <v>2.3814600000000001</v>
      </c>
    </row>
    <row r="2862" spans="1:5" x14ac:dyDescent="0.25">
      <c r="A2862">
        <v>13.94951</v>
      </c>
      <c r="B2862">
        <v>2.3824999999999998</v>
      </c>
      <c r="D2862">
        <v>1.5364</v>
      </c>
      <c r="E2862">
        <v>2.3823000000000003</v>
      </c>
    </row>
    <row r="2863" spans="1:5" x14ac:dyDescent="0.25">
      <c r="A2863">
        <v>13.94767</v>
      </c>
      <c r="B2863">
        <v>2.3833299999999999</v>
      </c>
      <c r="D2863">
        <v>1.53674</v>
      </c>
      <c r="E2863">
        <v>2.38313</v>
      </c>
    </row>
    <row r="2864" spans="1:5" x14ac:dyDescent="0.25">
      <c r="A2864">
        <v>13.94947</v>
      </c>
      <c r="B2864">
        <v>2.3841699999999997</v>
      </c>
      <c r="D2864">
        <v>1.5394699999999999</v>
      </c>
      <c r="E2864">
        <v>2.3839599999999996</v>
      </c>
    </row>
    <row r="2865" spans="1:5" x14ac:dyDescent="0.25">
      <c r="A2865">
        <v>13.95096</v>
      </c>
      <c r="B2865">
        <v>2.3849999999999998</v>
      </c>
      <c r="D2865">
        <v>1.5384199999999999</v>
      </c>
      <c r="E2865">
        <v>2.3850000000000002</v>
      </c>
    </row>
    <row r="2866" spans="1:5" x14ac:dyDescent="0.25">
      <c r="A2866">
        <v>13.95208</v>
      </c>
      <c r="B2866">
        <v>2.3858299999999999</v>
      </c>
      <c r="D2866">
        <v>1.5351900000000001</v>
      </c>
      <c r="E2866">
        <v>2.3856300000000004</v>
      </c>
    </row>
    <row r="2867" spans="1:5" x14ac:dyDescent="0.25">
      <c r="A2867">
        <v>13.952870000000001</v>
      </c>
      <c r="B2867">
        <v>2.3866699999999996</v>
      </c>
      <c r="D2867">
        <v>1.53606</v>
      </c>
      <c r="E2867">
        <v>2.3866700000000001</v>
      </c>
    </row>
    <row r="2868" spans="1:5" x14ac:dyDescent="0.25">
      <c r="A2868">
        <v>13.95481</v>
      </c>
      <c r="B2868">
        <v>2.3874999999999997</v>
      </c>
      <c r="D2868">
        <v>1.53559</v>
      </c>
      <c r="E2868">
        <v>2.3874999999999997</v>
      </c>
    </row>
    <row r="2869" spans="1:5" x14ac:dyDescent="0.25">
      <c r="A2869">
        <v>13.958449999999999</v>
      </c>
      <c r="B2869">
        <v>2.3883299999999998</v>
      </c>
      <c r="D2869">
        <v>1.53952</v>
      </c>
      <c r="E2869">
        <v>2.38855</v>
      </c>
    </row>
    <row r="2870" spans="1:5" x14ac:dyDescent="0.25">
      <c r="A2870">
        <v>13.95992</v>
      </c>
      <c r="B2870">
        <v>2.3893799999999996</v>
      </c>
      <c r="D2870">
        <v>1.5388500000000001</v>
      </c>
      <c r="E2870">
        <v>2.3893800000000005</v>
      </c>
    </row>
    <row r="2871" spans="1:5" x14ac:dyDescent="0.25">
      <c r="A2871">
        <v>13.961589999999999</v>
      </c>
      <c r="B2871">
        <v>2.3902099999999997</v>
      </c>
      <c r="D2871">
        <v>1.53721</v>
      </c>
      <c r="E2871">
        <v>2.3902100000000002</v>
      </c>
    </row>
    <row r="2872" spans="1:5" x14ac:dyDescent="0.25">
      <c r="A2872">
        <v>13.964650000000001</v>
      </c>
      <c r="B2872">
        <v>2.3910399999999998</v>
      </c>
      <c r="D2872">
        <v>1.53207</v>
      </c>
      <c r="E2872">
        <v>2.3910500000000003</v>
      </c>
    </row>
    <row r="2873" spans="1:5" x14ac:dyDescent="0.25">
      <c r="A2873">
        <v>13.96583</v>
      </c>
      <c r="B2873">
        <v>2.39188</v>
      </c>
      <c r="D2873">
        <v>1.5325200000000001</v>
      </c>
      <c r="E2873">
        <v>2.39188</v>
      </c>
    </row>
    <row r="2874" spans="1:5" x14ac:dyDescent="0.25">
      <c r="A2874">
        <v>13.965820000000001</v>
      </c>
      <c r="B2874">
        <v>2.3927099999999997</v>
      </c>
      <c r="D2874">
        <v>1.53146</v>
      </c>
      <c r="E2874">
        <v>2.3927099999999997</v>
      </c>
    </row>
    <row r="2875" spans="1:5" x14ac:dyDescent="0.25">
      <c r="A2875">
        <v>13.96898</v>
      </c>
      <c r="B2875">
        <v>2.3935399999999998</v>
      </c>
      <c r="D2875">
        <v>1.5312699999999999</v>
      </c>
      <c r="E2875">
        <v>2.3935499999999998</v>
      </c>
    </row>
    <row r="2876" spans="1:5" x14ac:dyDescent="0.25">
      <c r="A2876">
        <v>13.970190000000001</v>
      </c>
      <c r="B2876">
        <v>2.39438</v>
      </c>
      <c r="D2876">
        <v>1.53</v>
      </c>
      <c r="E2876">
        <v>2.3943800000000004</v>
      </c>
    </row>
    <row r="2877" spans="1:5" x14ac:dyDescent="0.25">
      <c r="A2877">
        <v>13.97064</v>
      </c>
      <c r="B2877">
        <v>2.3954199999999997</v>
      </c>
      <c r="D2877">
        <v>1.5268999999999999</v>
      </c>
      <c r="E2877">
        <v>2.3952100000000001</v>
      </c>
    </row>
    <row r="2878" spans="1:5" x14ac:dyDescent="0.25">
      <c r="A2878">
        <v>13.970190000000001</v>
      </c>
      <c r="B2878">
        <v>2.3962499999999998</v>
      </c>
      <c r="D2878">
        <v>1.5288999999999999</v>
      </c>
      <c r="E2878">
        <v>2.3960500000000002</v>
      </c>
    </row>
    <row r="2879" spans="1:5" x14ac:dyDescent="0.25">
      <c r="A2879">
        <v>13.971310000000001</v>
      </c>
      <c r="B2879">
        <v>2.3970799999999999</v>
      </c>
      <c r="D2879">
        <v>1.5295000000000001</v>
      </c>
      <c r="E2879">
        <v>2.3966699999999999</v>
      </c>
    </row>
    <row r="2880" spans="1:5" x14ac:dyDescent="0.25">
      <c r="A2880">
        <v>13.972099999999999</v>
      </c>
      <c r="B2880">
        <v>2.3979200000000001</v>
      </c>
      <c r="D2880">
        <v>1.52803</v>
      </c>
      <c r="E2880">
        <v>2.3975000000000004</v>
      </c>
    </row>
    <row r="2881" spans="1:5" x14ac:dyDescent="0.25">
      <c r="A2881">
        <v>13.972810000000001</v>
      </c>
      <c r="B2881">
        <v>2.3987499999999997</v>
      </c>
      <c r="D2881">
        <v>1.5280100000000001</v>
      </c>
      <c r="E2881">
        <v>2.3983399999999997</v>
      </c>
    </row>
    <row r="2882" spans="1:5" x14ac:dyDescent="0.25">
      <c r="A2882">
        <v>13.975239999999999</v>
      </c>
      <c r="B2882">
        <v>2.3995799999999998</v>
      </c>
      <c r="D2882">
        <v>1.52674</v>
      </c>
      <c r="E2882">
        <v>2.3991700000000002</v>
      </c>
    </row>
    <row r="2883" spans="1:5" x14ac:dyDescent="0.25">
      <c r="A2883">
        <v>13.97753</v>
      </c>
      <c r="B2883">
        <v>2.40042</v>
      </c>
      <c r="D2883">
        <v>1.52844</v>
      </c>
      <c r="E2883">
        <v>2.4</v>
      </c>
    </row>
    <row r="2884" spans="1:5" x14ac:dyDescent="0.25">
      <c r="A2884">
        <v>13.974159999999999</v>
      </c>
      <c r="B2884">
        <v>2.4010399999999996</v>
      </c>
      <c r="D2884">
        <v>1.5266900000000001</v>
      </c>
      <c r="E2884">
        <v>2.4008400000000001</v>
      </c>
    </row>
    <row r="2885" spans="1:5" x14ac:dyDescent="0.25">
      <c r="A2885">
        <v>13.97114</v>
      </c>
      <c r="B2885">
        <v>2.4018799999999998</v>
      </c>
      <c r="D2885">
        <v>1.5218799999999999</v>
      </c>
      <c r="E2885">
        <v>2.4014599999999997</v>
      </c>
    </row>
    <row r="2886" spans="1:5" x14ac:dyDescent="0.25">
      <c r="A2886">
        <v>13.97405</v>
      </c>
      <c r="B2886">
        <v>2.4027099999999999</v>
      </c>
      <c r="D2886">
        <v>1.5190300000000001</v>
      </c>
      <c r="E2886">
        <v>2.4022999999999999</v>
      </c>
    </row>
    <row r="2887" spans="1:5" x14ac:dyDescent="0.25">
      <c r="A2887">
        <v>13.9758</v>
      </c>
      <c r="B2887">
        <v>2.40354</v>
      </c>
      <c r="D2887">
        <v>1.52268</v>
      </c>
      <c r="E2887">
        <v>2.4031300000000004</v>
      </c>
    </row>
    <row r="2888" spans="1:5" x14ac:dyDescent="0.25">
      <c r="A2888">
        <v>13.976369999999999</v>
      </c>
      <c r="B2888">
        <v>2.4043799999999997</v>
      </c>
      <c r="D2888">
        <v>1.5259100000000001</v>
      </c>
      <c r="E2888">
        <v>2.4039600000000001</v>
      </c>
    </row>
    <row r="2889" spans="1:5" x14ac:dyDescent="0.25">
      <c r="A2889">
        <v>13.97756</v>
      </c>
      <c r="B2889">
        <v>2.4052099999999998</v>
      </c>
      <c r="D2889">
        <v>1.5266900000000001</v>
      </c>
      <c r="E2889">
        <v>2.4048000000000003</v>
      </c>
    </row>
    <row r="2890" spans="1:5" x14ac:dyDescent="0.25">
      <c r="A2890">
        <v>13.97963</v>
      </c>
      <c r="B2890">
        <v>2.40604</v>
      </c>
      <c r="D2890">
        <v>1.5247999999999999</v>
      </c>
      <c r="E2890">
        <v>2.40584</v>
      </c>
    </row>
    <row r="2891" spans="1:5" x14ac:dyDescent="0.25">
      <c r="A2891">
        <v>13.979620000000001</v>
      </c>
      <c r="B2891">
        <v>2.4068799999999997</v>
      </c>
      <c r="D2891">
        <v>1.52477</v>
      </c>
      <c r="E2891">
        <v>2.4066699999999996</v>
      </c>
    </row>
    <row r="2892" spans="1:5" x14ac:dyDescent="0.25">
      <c r="A2892">
        <v>13.982519999999999</v>
      </c>
      <c r="B2892">
        <v>2.4077099999999998</v>
      </c>
      <c r="D2892">
        <v>1.5260199999999999</v>
      </c>
      <c r="E2892">
        <v>2.4075000000000002</v>
      </c>
    </row>
    <row r="2893" spans="1:5" x14ac:dyDescent="0.25">
      <c r="A2893">
        <v>13.98725</v>
      </c>
      <c r="B2893">
        <v>2.4087499999999999</v>
      </c>
      <c r="D2893">
        <v>1.5261100000000001</v>
      </c>
      <c r="E2893">
        <v>2.4083400000000004</v>
      </c>
    </row>
    <row r="2894" spans="1:5" x14ac:dyDescent="0.25">
      <c r="A2894">
        <v>13.98884</v>
      </c>
      <c r="B2894">
        <v>2.4095799999999996</v>
      </c>
      <c r="D2894">
        <v>1.52702</v>
      </c>
      <c r="E2894">
        <v>2.40917</v>
      </c>
    </row>
    <row r="2895" spans="1:5" x14ac:dyDescent="0.25">
      <c r="A2895">
        <v>13.989140000000001</v>
      </c>
      <c r="B2895">
        <v>2.4104199999999998</v>
      </c>
      <c r="D2895">
        <v>1.5242899999999999</v>
      </c>
      <c r="E2895">
        <v>2.4099999999999997</v>
      </c>
    </row>
    <row r="2896" spans="1:5" x14ac:dyDescent="0.25">
      <c r="A2896">
        <v>13.989229999999999</v>
      </c>
      <c r="B2896">
        <v>2.4112499999999999</v>
      </c>
      <c r="D2896">
        <v>1.52298</v>
      </c>
      <c r="E2896">
        <v>2.4108399999999999</v>
      </c>
    </row>
    <row r="2897" spans="1:5" x14ac:dyDescent="0.25">
      <c r="A2897">
        <v>13.988960000000001</v>
      </c>
      <c r="B2897">
        <v>2.41188</v>
      </c>
      <c r="D2897">
        <v>1.52382</v>
      </c>
      <c r="E2897">
        <v>2.4116700000000004</v>
      </c>
    </row>
    <row r="2898" spans="1:5" x14ac:dyDescent="0.25">
      <c r="A2898">
        <v>13.99</v>
      </c>
      <c r="B2898">
        <v>2.4127099999999997</v>
      </c>
      <c r="D2898">
        <v>1.52197</v>
      </c>
      <c r="E2898">
        <v>2.4125000000000001</v>
      </c>
    </row>
    <row r="2899" spans="1:5" x14ac:dyDescent="0.25">
      <c r="A2899">
        <v>13.99203</v>
      </c>
      <c r="B2899">
        <v>2.4135399999999998</v>
      </c>
      <c r="D2899">
        <v>1.52058</v>
      </c>
      <c r="E2899">
        <v>2.4133400000000003</v>
      </c>
    </row>
    <row r="2900" spans="1:5" x14ac:dyDescent="0.25">
      <c r="A2900">
        <v>13.99377</v>
      </c>
      <c r="B2900">
        <v>2.41438</v>
      </c>
      <c r="D2900">
        <v>1.5196499999999999</v>
      </c>
      <c r="E2900">
        <v>2.4141699999999999</v>
      </c>
    </row>
    <row r="2901" spans="1:5" x14ac:dyDescent="0.25">
      <c r="A2901">
        <v>13.99306</v>
      </c>
      <c r="B2901">
        <v>2.4152099999999996</v>
      </c>
      <c r="D2901">
        <v>1.52061</v>
      </c>
      <c r="E2901">
        <v>2.4150000000000005</v>
      </c>
    </row>
    <row r="2902" spans="1:5" x14ac:dyDescent="0.25">
      <c r="A2902">
        <v>13.992509999999999</v>
      </c>
      <c r="B2902">
        <v>2.4160399999999997</v>
      </c>
      <c r="D2902">
        <v>1.5208299999999999</v>
      </c>
      <c r="E2902">
        <v>2.4158399999999998</v>
      </c>
    </row>
    <row r="2903" spans="1:5" x14ac:dyDescent="0.25">
      <c r="A2903">
        <v>13.993259999999999</v>
      </c>
      <c r="B2903">
        <v>2.4168799999999999</v>
      </c>
      <c r="D2903">
        <v>1.5204</v>
      </c>
      <c r="E2903">
        <v>2.4166700000000003</v>
      </c>
    </row>
    <row r="2904" spans="1:5" x14ac:dyDescent="0.25">
      <c r="A2904">
        <v>13.994859999999999</v>
      </c>
      <c r="B2904">
        <v>2.41771</v>
      </c>
      <c r="D2904">
        <v>1.52044</v>
      </c>
      <c r="E2904">
        <v>2.4175</v>
      </c>
    </row>
    <row r="2905" spans="1:5" x14ac:dyDescent="0.25">
      <c r="A2905">
        <v>13.99588</v>
      </c>
      <c r="B2905">
        <v>2.4185399999999997</v>
      </c>
      <c r="D2905">
        <v>1.5185299999999999</v>
      </c>
      <c r="E2905">
        <v>2.4183400000000002</v>
      </c>
    </row>
    <row r="2906" spans="1:5" x14ac:dyDescent="0.25">
      <c r="A2906">
        <v>13.9964</v>
      </c>
      <c r="B2906">
        <v>2.4193799999999999</v>
      </c>
      <c r="D2906">
        <v>1.5173000000000001</v>
      </c>
      <c r="E2906">
        <v>2.4191699999999998</v>
      </c>
    </row>
    <row r="2907" spans="1:5" x14ac:dyDescent="0.25">
      <c r="A2907">
        <v>13.996320000000001</v>
      </c>
      <c r="B2907">
        <v>2.42021</v>
      </c>
      <c r="D2907">
        <v>1.5141199999999999</v>
      </c>
      <c r="E2907">
        <v>2.4200000000000004</v>
      </c>
    </row>
    <row r="2908" spans="1:5" x14ac:dyDescent="0.25">
      <c r="A2908">
        <v>13.99718</v>
      </c>
      <c r="B2908">
        <v>2.4210399999999996</v>
      </c>
      <c r="D2908">
        <v>1.51315</v>
      </c>
      <c r="E2908">
        <v>2.4206300000000005</v>
      </c>
    </row>
    <row r="2909" spans="1:5" x14ac:dyDescent="0.25">
      <c r="A2909">
        <v>13.994630000000001</v>
      </c>
      <c r="B2909">
        <v>2.4216699999999998</v>
      </c>
      <c r="D2909">
        <v>1.5148299999999999</v>
      </c>
      <c r="E2909">
        <v>2.4214600000000002</v>
      </c>
    </row>
    <row r="2910" spans="1:5" x14ac:dyDescent="0.25">
      <c r="A2910">
        <v>13.993539999999999</v>
      </c>
      <c r="B2910">
        <v>2.4224999999999999</v>
      </c>
      <c r="D2910">
        <v>1.5165200000000001</v>
      </c>
      <c r="E2910">
        <v>2.4223000000000003</v>
      </c>
    </row>
    <row r="2911" spans="1:5" x14ac:dyDescent="0.25">
      <c r="A2911">
        <v>13.993499999999999</v>
      </c>
      <c r="B2911">
        <v>2.42313</v>
      </c>
      <c r="D2911">
        <v>1.51806</v>
      </c>
      <c r="E2911">
        <v>2.42313</v>
      </c>
    </row>
    <row r="2912" spans="1:5" x14ac:dyDescent="0.25">
      <c r="A2912">
        <v>13.99516</v>
      </c>
      <c r="B2912">
        <v>2.4239599999999997</v>
      </c>
      <c r="D2912">
        <v>1.51874</v>
      </c>
      <c r="E2912">
        <v>2.4241699999999997</v>
      </c>
    </row>
    <row r="2913" spans="1:5" x14ac:dyDescent="0.25">
      <c r="A2913">
        <v>13.99526</v>
      </c>
      <c r="B2913">
        <v>2.4247899999999998</v>
      </c>
      <c r="D2913">
        <v>1.5193300000000001</v>
      </c>
      <c r="E2913">
        <v>2.4250000000000003</v>
      </c>
    </row>
    <row r="2914" spans="1:5" x14ac:dyDescent="0.25">
      <c r="A2914">
        <v>13.99793</v>
      </c>
      <c r="B2914">
        <v>2.4258299999999999</v>
      </c>
      <c r="D2914">
        <v>1.5149900000000001</v>
      </c>
      <c r="E2914">
        <v>2.4258400000000004</v>
      </c>
    </row>
    <row r="2915" spans="1:5" x14ac:dyDescent="0.25">
      <c r="A2915">
        <v>13.99812</v>
      </c>
      <c r="B2915">
        <v>2.4266699999999997</v>
      </c>
      <c r="D2915">
        <v>1.5157499999999999</v>
      </c>
      <c r="E2915">
        <v>2.4266700000000001</v>
      </c>
    </row>
    <row r="2916" spans="1:5" x14ac:dyDescent="0.25">
      <c r="A2916">
        <v>14.000719999999999</v>
      </c>
      <c r="B2916">
        <v>2.4274999999999998</v>
      </c>
      <c r="D2916">
        <v>1.5170699999999999</v>
      </c>
      <c r="E2916">
        <v>2.4274999999999998</v>
      </c>
    </row>
    <row r="2917" spans="1:5" x14ac:dyDescent="0.25">
      <c r="A2917">
        <v>14.00433</v>
      </c>
      <c r="B2917">
        <v>2.4283299999999999</v>
      </c>
      <c r="D2917">
        <v>1.51928</v>
      </c>
      <c r="E2917">
        <v>2.4283399999999999</v>
      </c>
    </row>
    <row r="2918" spans="1:5" x14ac:dyDescent="0.25">
      <c r="A2918">
        <v>14.007160000000001</v>
      </c>
      <c r="B2918">
        <v>2.4291700000000001</v>
      </c>
      <c r="D2918">
        <v>1.51511</v>
      </c>
      <c r="E2918">
        <v>2.4293799999999997</v>
      </c>
    </row>
    <row r="2919" spans="1:5" x14ac:dyDescent="0.25">
      <c r="A2919">
        <v>14.008380000000001</v>
      </c>
      <c r="B2919">
        <v>2.4302099999999998</v>
      </c>
      <c r="D2919">
        <v>1.5157</v>
      </c>
      <c r="E2919">
        <v>2.4302100000000002</v>
      </c>
    </row>
    <row r="2920" spans="1:5" x14ac:dyDescent="0.25">
      <c r="A2920">
        <v>14.01019</v>
      </c>
      <c r="B2920">
        <v>2.4310399999999999</v>
      </c>
      <c r="D2920">
        <v>1.5141199999999999</v>
      </c>
      <c r="E2920">
        <v>2.4310500000000004</v>
      </c>
    </row>
    <row r="2921" spans="1:5" x14ac:dyDescent="0.25">
      <c r="A2921">
        <v>14.010540000000001</v>
      </c>
      <c r="B2921">
        <v>2.43188</v>
      </c>
      <c r="D2921">
        <v>1.51515</v>
      </c>
      <c r="E2921">
        <v>2.43188</v>
      </c>
    </row>
    <row r="2922" spans="1:5" x14ac:dyDescent="0.25">
      <c r="A2922">
        <v>14.012729999999999</v>
      </c>
      <c r="B2922">
        <v>2.4327099999999997</v>
      </c>
      <c r="D2922">
        <v>1.5139100000000001</v>
      </c>
      <c r="E2922">
        <v>2.4327099999999997</v>
      </c>
    </row>
    <row r="2923" spans="1:5" x14ac:dyDescent="0.25">
      <c r="A2923">
        <v>14.01493</v>
      </c>
      <c r="B2923">
        <v>2.4335399999999998</v>
      </c>
      <c r="D2923">
        <v>1.5118499999999999</v>
      </c>
      <c r="E2923">
        <v>2.4335499999999999</v>
      </c>
    </row>
    <row r="2924" spans="1:5" x14ac:dyDescent="0.25">
      <c r="A2924">
        <v>14.017760000000001</v>
      </c>
      <c r="B2924">
        <v>2.43438</v>
      </c>
      <c r="D2924">
        <v>1.51051</v>
      </c>
      <c r="E2924">
        <v>2.4343800000000004</v>
      </c>
    </row>
    <row r="2925" spans="1:5" x14ac:dyDescent="0.25">
      <c r="A2925">
        <v>14.019349999999999</v>
      </c>
      <c r="B2925">
        <v>2.4352099999999997</v>
      </c>
      <c r="D2925">
        <v>1.5108999999999999</v>
      </c>
      <c r="E2925">
        <v>2.4352100000000001</v>
      </c>
    </row>
    <row r="2926" spans="1:5" x14ac:dyDescent="0.25">
      <c r="A2926">
        <v>14.021890000000001</v>
      </c>
      <c r="B2926">
        <v>2.4360399999999998</v>
      </c>
      <c r="D2926">
        <v>1.5115700000000001</v>
      </c>
      <c r="E2926">
        <v>2.4360500000000003</v>
      </c>
    </row>
    <row r="2927" spans="1:5" x14ac:dyDescent="0.25">
      <c r="A2927">
        <v>14.019579999999999</v>
      </c>
      <c r="B2927">
        <v>2.4368799999999999</v>
      </c>
      <c r="D2927">
        <v>1.51186</v>
      </c>
      <c r="E2927">
        <v>2.4368799999999999</v>
      </c>
    </row>
    <row r="2928" spans="1:5" x14ac:dyDescent="0.25">
      <c r="A2928">
        <v>14.020490000000001</v>
      </c>
      <c r="B2928">
        <v>2.43771</v>
      </c>
      <c r="D2928">
        <v>1.5110600000000001</v>
      </c>
      <c r="E2928">
        <v>2.4377100000000005</v>
      </c>
    </row>
    <row r="2929" spans="1:5" x14ac:dyDescent="0.25">
      <c r="A2929">
        <v>14.02333</v>
      </c>
      <c r="B2929">
        <v>2.4387499999999998</v>
      </c>
      <c r="D2929">
        <v>1.51139</v>
      </c>
      <c r="E2929">
        <v>2.4385499999999998</v>
      </c>
    </row>
    <row r="2930" spans="1:5" x14ac:dyDescent="0.25">
      <c r="A2930">
        <v>14.025589999999999</v>
      </c>
      <c r="B2930">
        <v>2.4395799999999999</v>
      </c>
      <c r="D2930">
        <v>1.5081100000000001</v>
      </c>
      <c r="E2930">
        <v>2.4391700000000003</v>
      </c>
    </row>
    <row r="2931" spans="1:5" x14ac:dyDescent="0.25">
      <c r="A2931">
        <v>14.0259</v>
      </c>
      <c r="B2931">
        <v>2.44021</v>
      </c>
      <c r="D2931">
        <v>1.5086299999999999</v>
      </c>
      <c r="E2931">
        <v>2.44</v>
      </c>
    </row>
    <row r="2932" spans="1:5" x14ac:dyDescent="0.25">
      <c r="A2932">
        <v>14.02338</v>
      </c>
      <c r="B2932">
        <v>2.4408299999999996</v>
      </c>
      <c r="D2932">
        <v>1.50718</v>
      </c>
      <c r="E2932">
        <v>2.4408400000000001</v>
      </c>
    </row>
    <row r="2933" spans="1:5" x14ac:dyDescent="0.25">
      <c r="A2933">
        <v>14.019729999999999</v>
      </c>
      <c r="B2933">
        <v>2.4416699999999998</v>
      </c>
      <c r="D2933">
        <v>1.5036</v>
      </c>
      <c r="E2933">
        <v>2.4414599999999997</v>
      </c>
    </row>
    <row r="2934" spans="1:5" x14ac:dyDescent="0.25">
      <c r="A2934">
        <v>14.01886</v>
      </c>
      <c r="B2934">
        <v>2.4424999999999999</v>
      </c>
      <c r="D2934">
        <v>1.50414</v>
      </c>
      <c r="E2934">
        <v>2.4422999999999999</v>
      </c>
    </row>
    <row r="2935" spans="1:5" x14ac:dyDescent="0.25">
      <c r="A2935">
        <v>14.02195</v>
      </c>
      <c r="B2935">
        <v>2.44333</v>
      </c>
      <c r="D2935">
        <v>1.5066900000000001</v>
      </c>
      <c r="E2935">
        <v>2.4431300000000005</v>
      </c>
    </row>
    <row r="2936" spans="1:5" x14ac:dyDescent="0.25">
      <c r="A2936">
        <v>14.025230000000001</v>
      </c>
      <c r="B2936">
        <v>2.4441699999999997</v>
      </c>
      <c r="D2936">
        <v>1.50726</v>
      </c>
      <c r="E2936">
        <v>2.4439600000000001</v>
      </c>
    </row>
    <row r="2937" spans="1:5" x14ac:dyDescent="0.25">
      <c r="A2937">
        <v>14.02577</v>
      </c>
      <c r="B2937">
        <v>2.4452099999999999</v>
      </c>
      <c r="D2937">
        <v>1.51135</v>
      </c>
      <c r="E2937">
        <v>2.4448000000000003</v>
      </c>
    </row>
    <row r="2938" spans="1:5" x14ac:dyDescent="0.25">
      <c r="A2938">
        <v>14.02721</v>
      </c>
      <c r="B2938">
        <v>2.44604</v>
      </c>
      <c r="D2938">
        <v>1.50949</v>
      </c>
      <c r="E2938">
        <v>2.44584</v>
      </c>
    </row>
    <row r="2939" spans="1:5" x14ac:dyDescent="0.25">
      <c r="A2939">
        <v>14.02779</v>
      </c>
      <c r="B2939">
        <v>2.4468799999999997</v>
      </c>
      <c r="D2939">
        <v>1.51112</v>
      </c>
      <c r="E2939">
        <v>2.4466699999999997</v>
      </c>
    </row>
    <row r="2940" spans="1:5" x14ac:dyDescent="0.25">
      <c r="A2940">
        <v>14.029</v>
      </c>
      <c r="B2940">
        <v>2.4477099999999998</v>
      </c>
      <c r="D2940">
        <v>1.51271</v>
      </c>
      <c r="E2940">
        <v>2.4475000000000002</v>
      </c>
    </row>
    <row r="2941" spans="1:5" x14ac:dyDescent="0.25">
      <c r="A2941">
        <v>14.03004</v>
      </c>
      <c r="B2941">
        <v>2.4485399999999999</v>
      </c>
      <c r="D2941">
        <v>1.51044</v>
      </c>
      <c r="E2941">
        <v>2.4485500000000004</v>
      </c>
    </row>
    <row r="2942" spans="1:5" x14ac:dyDescent="0.25">
      <c r="A2942">
        <v>14.03431</v>
      </c>
      <c r="B2942">
        <v>2.4493799999999997</v>
      </c>
      <c r="D2942">
        <v>1.50868</v>
      </c>
      <c r="E2942">
        <v>2.4493800000000001</v>
      </c>
    </row>
    <row r="2943" spans="1:5" x14ac:dyDescent="0.25">
      <c r="A2943">
        <v>14.035450000000001</v>
      </c>
      <c r="B2943">
        <v>2.4504199999999998</v>
      </c>
      <c r="D2943">
        <v>1.5048600000000001</v>
      </c>
      <c r="E2943">
        <v>2.4502099999999998</v>
      </c>
    </row>
    <row r="2944" spans="1:5" x14ac:dyDescent="0.25">
      <c r="A2944">
        <v>14.036300000000001</v>
      </c>
      <c r="B2944">
        <v>2.4510399999999999</v>
      </c>
      <c r="D2944">
        <v>1.5048600000000001</v>
      </c>
      <c r="E2944">
        <v>2.45105</v>
      </c>
    </row>
    <row r="2945" spans="1:5" x14ac:dyDescent="0.25">
      <c r="A2945">
        <v>14.034079999999999</v>
      </c>
      <c r="B2945">
        <v>2.4518799999999996</v>
      </c>
      <c r="D2945">
        <v>1.5065999999999999</v>
      </c>
      <c r="E2945">
        <v>2.4518800000000005</v>
      </c>
    </row>
    <row r="2946" spans="1:5" x14ac:dyDescent="0.25">
      <c r="A2946">
        <v>14.03501</v>
      </c>
      <c r="B2946">
        <v>2.4527099999999997</v>
      </c>
      <c r="D2946">
        <v>1.5037700000000001</v>
      </c>
      <c r="E2946">
        <v>2.4527100000000002</v>
      </c>
    </row>
    <row r="2947" spans="1:5" x14ac:dyDescent="0.25">
      <c r="A2947">
        <v>14.035880000000001</v>
      </c>
      <c r="B2947">
        <v>2.4535399999999998</v>
      </c>
      <c r="D2947">
        <v>1.5043899999999999</v>
      </c>
      <c r="E2947">
        <v>2.4535500000000003</v>
      </c>
    </row>
    <row r="2948" spans="1:5" x14ac:dyDescent="0.25">
      <c r="A2948">
        <v>14.03645</v>
      </c>
      <c r="B2948">
        <v>2.45438</v>
      </c>
      <c r="D2948">
        <v>1.50318</v>
      </c>
      <c r="E2948">
        <v>2.45417</v>
      </c>
    </row>
    <row r="2949" spans="1:5" x14ac:dyDescent="0.25">
      <c r="A2949">
        <v>14.03764</v>
      </c>
      <c r="B2949">
        <v>2.4552099999999997</v>
      </c>
      <c r="D2949">
        <v>1.5031300000000001</v>
      </c>
      <c r="E2949">
        <v>2.4550000000000005</v>
      </c>
    </row>
    <row r="2950" spans="1:5" x14ac:dyDescent="0.25">
      <c r="A2950">
        <v>14.039099999999999</v>
      </c>
      <c r="B2950">
        <v>2.4560399999999998</v>
      </c>
      <c r="D2950">
        <v>1.5056</v>
      </c>
      <c r="E2950">
        <v>2.4558399999999998</v>
      </c>
    </row>
    <row r="2951" spans="1:5" x14ac:dyDescent="0.25">
      <c r="A2951">
        <v>14.03787</v>
      </c>
      <c r="B2951">
        <v>2.45688</v>
      </c>
      <c r="D2951">
        <v>1.5034400000000001</v>
      </c>
      <c r="E2951">
        <v>2.4566700000000004</v>
      </c>
    </row>
    <row r="2952" spans="1:5" x14ac:dyDescent="0.25">
      <c r="A2952">
        <v>14.039149999999999</v>
      </c>
      <c r="B2952">
        <v>2.4577099999999996</v>
      </c>
      <c r="D2952">
        <v>1.50325</v>
      </c>
      <c r="E2952">
        <v>2.4575</v>
      </c>
    </row>
    <row r="2953" spans="1:5" x14ac:dyDescent="0.25">
      <c r="A2953">
        <v>14.04021</v>
      </c>
      <c r="B2953">
        <v>2.4585399999999997</v>
      </c>
      <c r="D2953">
        <v>1.50552</v>
      </c>
      <c r="E2953">
        <v>2.4583400000000002</v>
      </c>
    </row>
    <row r="2954" spans="1:5" x14ac:dyDescent="0.25">
      <c r="A2954">
        <v>14.04144</v>
      </c>
      <c r="B2954">
        <v>2.4593799999999999</v>
      </c>
      <c r="D2954">
        <v>1.5035099999999999</v>
      </c>
      <c r="E2954">
        <v>2.4591699999999999</v>
      </c>
    </row>
    <row r="2955" spans="1:5" x14ac:dyDescent="0.25">
      <c r="A2955">
        <v>14.04156</v>
      </c>
      <c r="B2955">
        <v>2.46021</v>
      </c>
      <c r="D2955">
        <v>1.49915</v>
      </c>
      <c r="E2955">
        <v>2.4598</v>
      </c>
    </row>
    <row r="2956" spans="1:5" x14ac:dyDescent="0.25">
      <c r="A2956">
        <v>14.041869999999999</v>
      </c>
      <c r="B2956">
        <v>2.4610399999999997</v>
      </c>
      <c r="D2956">
        <v>1.49875</v>
      </c>
      <c r="E2956">
        <v>2.4606299999999997</v>
      </c>
    </row>
    <row r="2957" spans="1:5" x14ac:dyDescent="0.25">
      <c r="A2957">
        <v>14.041270000000001</v>
      </c>
      <c r="B2957">
        <v>2.4616699999999998</v>
      </c>
      <c r="D2957">
        <v>1.49899</v>
      </c>
      <c r="E2957">
        <v>2.4614600000000002</v>
      </c>
    </row>
    <row r="2958" spans="1:5" x14ac:dyDescent="0.25">
      <c r="A2958">
        <v>14.03945</v>
      </c>
      <c r="B2958">
        <v>2.4624999999999999</v>
      </c>
      <c r="D2958">
        <v>1.5011000000000001</v>
      </c>
      <c r="E2958">
        <v>2.4623000000000004</v>
      </c>
    </row>
    <row r="2959" spans="1:5" x14ac:dyDescent="0.25">
      <c r="A2959">
        <v>14.037979999999999</v>
      </c>
      <c r="B2959">
        <v>2.46333</v>
      </c>
      <c r="D2959">
        <v>1.50617</v>
      </c>
      <c r="E2959">
        <v>2.4633400000000001</v>
      </c>
    </row>
    <row r="2960" spans="1:5" x14ac:dyDescent="0.25">
      <c r="A2960">
        <v>14.038349999999999</v>
      </c>
      <c r="B2960">
        <v>2.4641699999999997</v>
      </c>
      <c r="D2960">
        <v>1.5057199999999999</v>
      </c>
      <c r="E2960">
        <v>2.4641699999999997</v>
      </c>
    </row>
    <row r="2961" spans="1:5" x14ac:dyDescent="0.25">
      <c r="A2961">
        <v>14.039490000000001</v>
      </c>
      <c r="B2961">
        <v>2.4649999999999999</v>
      </c>
      <c r="D2961">
        <v>1.50488</v>
      </c>
      <c r="E2961">
        <v>2.4650000000000003</v>
      </c>
    </row>
    <row r="2962" spans="1:5" x14ac:dyDescent="0.25">
      <c r="A2962">
        <v>14.0405</v>
      </c>
      <c r="B2962">
        <v>2.46583</v>
      </c>
      <c r="D2962">
        <v>1.50197</v>
      </c>
      <c r="E2962">
        <v>2.4658400000000005</v>
      </c>
    </row>
    <row r="2963" spans="1:5" x14ac:dyDescent="0.25">
      <c r="A2963">
        <v>14.044969999999999</v>
      </c>
      <c r="B2963">
        <v>2.4666699999999997</v>
      </c>
      <c r="D2963">
        <v>1.5031399999999999</v>
      </c>
      <c r="E2963">
        <v>2.4666700000000001</v>
      </c>
    </row>
    <row r="2964" spans="1:5" x14ac:dyDescent="0.25">
      <c r="A2964">
        <v>14.04515</v>
      </c>
      <c r="B2964">
        <v>2.4674999999999998</v>
      </c>
      <c r="D2964">
        <v>1.5038800000000001</v>
      </c>
      <c r="E2964">
        <v>2.4674999999999998</v>
      </c>
    </row>
    <row r="2965" spans="1:5" x14ac:dyDescent="0.25">
      <c r="A2965">
        <v>14.045249999999999</v>
      </c>
      <c r="B2965">
        <v>2.4683299999999999</v>
      </c>
      <c r="D2965">
        <v>1.5066200000000001</v>
      </c>
      <c r="E2965">
        <v>2.46855</v>
      </c>
    </row>
    <row r="2966" spans="1:5" x14ac:dyDescent="0.25">
      <c r="A2966">
        <v>14.048970000000001</v>
      </c>
      <c r="B2966">
        <v>2.4691699999999996</v>
      </c>
      <c r="D2966">
        <v>1.5051600000000001</v>
      </c>
      <c r="E2966">
        <v>2.4693799999999997</v>
      </c>
    </row>
    <row r="2967" spans="1:5" x14ac:dyDescent="0.25">
      <c r="A2967">
        <v>14.050789999999999</v>
      </c>
      <c r="B2967">
        <v>2.4702099999999998</v>
      </c>
      <c r="D2967">
        <v>1.50197</v>
      </c>
      <c r="E2967">
        <v>2.4702100000000002</v>
      </c>
    </row>
    <row r="2968" spans="1:5" x14ac:dyDescent="0.25">
      <c r="A2968">
        <v>14.052659999999999</v>
      </c>
      <c r="B2968">
        <v>2.4710399999999999</v>
      </c>
      <c r="D2968">
        <v>1.5012799999999999</v>
      </c>
      <c r="E2968">
        <v>2.4710500000000004</v>
      </c>
    </row>
    <row r="2969" spans="1:5" x14ac:dyDescent="0.25">
      <c r="A2969">
        <v>14.05068</v>
      </c>
      <c r="B2969">
        <v>2.47167</v>
      </c>
      <c r="D2969">
        <v>1.49959</v>
      </c>
      <c r="E2969">
        <v>2.4718800000000001</v>
      </c>
    </row>
    <row r="2970" spans="1:5" x14ac:dyDescent="0.25">
      <c r="A2970">
        <v>14.05203</v>
      </c>
      <c r="B2970">
        <v>2.4724999999999997</v>
      </c>
      <c r="D2970">
        <v>1.50064</v>
      </c>
      <c r="E2970">
        <v>2.4727099999999997</v>
      </c>
    </row>
    <row r="2971" spans="1:5" x14ac:dyDescent="0.25">
      <c r="A2971">
        <v>14.05222</v>
      </c>
      <c r="B2971">
        <v>2.4733299999999998</v>
      </c>
      <c r="D2971">
        <v>1.5005900000000001</v>
      </c>
      <c r="E2971">
        <v>2.4735499999999999</v>
      </c>
    </row>
    <row r="2972" spans="1:5" x14ac:dyDescent="0.25">
      <c r="A2972">
        <v>14.052720000000001</v>
      </c>
      <c r="B2972">
        <v>2.47417</v>
      </c>
      <c r="D2972">
        <v>1.4983</v>
      </c>
      <c r="E2972">
        <v>2.4743800000000005</v>
      </c>
    </row>
    <row r="2973" spans="1:5" x14ac:dyDescent="0.25">
      <c r="A2973">
        <v>14.056900000000001</v>
      </c>
      <c r="B2973">
        <v>2.4752099999999997</v>
      </c>
      <c r="D2973">
        <v>1.49905</v>
      </c>
      <c r="E2973">
        <v>2.4752100000000001</v>
      </c>
    </row>
    <row r="2974" spans="1:5" x14ac:dyDescent="0.25">
      <c r="A2974">
        <v>14.0579</v>
      </c>
      <c r="B2974">
        <v>2.4760399999999998</v>
      </c>
      <c r="D2974">
        <v>1.50088</v>
      </c>
      <c r="E2974">
        <v>2.4760500000000003</v>
      </c>
    </row>
    <row r="2975" spans="1:5" x14ac:dyDescent="0.25">
      <c r="A2975">
        <v>14.05824</v>
      </c>
      <c r="B2975">
        <v>2.47688</v>
      </c>
      <c r="D2975">
        <v>1.4998100000000001</v>
      </c>
      <c r="E2975">
        <v>2.47688</v>
      </c>
    </row>
    <row r="2976" spans="1:5" x14ac:dyDescent="0.25">
      <c r="A2976">
        <v>14.06019</v>
      </c>
      <c r="B2976">
        <v>2.4777099999999996</v>
      </c>
      <c r="D2976">
        <v>1.4994799999999999</v>
      </c>
      <c r="E2976">
        <v>2.4777099999999996</v>
      </c>
    </row>
    <row r="2977" spans="1:5" x14ac:dyDescent="0.25">
      <c r="A2977">
        <v>14.06099</v>
      </c>
      <c r="B2977">
        <v>2.4785399999999997</v>
      </c>
      <c r="D2977">
        <v>1.4979199999999999</v>
      </c>
      <c r="E2977">
        <v>2.4785499999999998</v>
      </c>
    </row>
    <row r="2978" spans="1:5" x14ac:dyDescent="0.25">
      <c r="A2978">
        <v>14.061590000000001</v>
      </c>
      <c r="B2978">
        <v>2.4793799999999999</v>
      </c>
      <c r="D2978">
        <v>1.4971399999999999</v>
      </c>
      <c r="E2978">
        <v>2.4793800000000004</v>
      </c>
    </row>
    <row r="2979" spans="1:5" x14ac:dyDescent="0.25">
      <c r="A2979">
        <v>14.065569999999999</v>
      </c>
      <c r="B2979">
        <v>2.48021</v>
      </c>
      <c r="D2979">
        <v>1.49725</v>
      </c>
      <c r="E2979">
        <v>2.48</v>
      </c>
    </row>
    <row r="2980" spans="1:5" x14ac:dyDescent="0.25">
      <c r="A2980">
        <v>14.06451</v>
      </c>
      <c r="B2980">
        <v>2.4810399999999997</v>
      </c>
      <c r="D2980">
        <v>1.4935</v>
      </c>
      <c r="E2980">
        <v>2.4808400000000002</v>
      </c>
    </row>
    <row r="2981" spans="1:5" x14ac:dyDescent="0.25">
      <c r="A2981">
        <v>14.06198</v>
      </c>
      <c r="B2981">
        <v>2.4818799999999999</v>
      </c>
      <c r="D2981">
        <v>1.4917</v>
      </c>
      <c r="E2981">
        <v>2.4814599999999998</v>
      </c>
    </row>
    <row r="2982" spans="1:5" x14ac:dyDescent="0.25">
      <c r="A2982">
        <v>14.062010000000001</v>
      </c>
      <c r="B2982">
        <v>2.4824999999999999</v>
      </c>
      <c r="D2982">
        <v>1.4899500000000001</v>
      </c>
      <c r="E2982">
        <v>2.4823</v>
      </c>
    </row>
    <row r="2983" spans="1:5" x14ac:dyDescent="0.25">
      <c r="A2983">
        <v>14.064170000000001</v>
      </c>
      <c r="B2983">
        <v>2.48333</v>
      </c>
      <c r="D2983">
        <v>1.4947600000000001</v>
      </c>
      <c r="E2983">
        <v>2.4831300000000005</v>
      </c>
    </row>
    <row r="2984" spans="1:5" x14ac:dyDescent="0.25">
      <c r="A2984">
        <v>14.064450000000001</v>
      </c>
      <c r="B2984">
        <v>2.4841699999999998</v>
      </c>
      <c r="D2984">
        <v>1.49763</v>
      </c>
      <c r="E2984">
        <v>2.4839600000000002</v>
      </c>
    </row>
    <row r="2985" spans="1:5" x14ac:dyDescent="0.25">
      <c r="A2985">
        <v>14.06574</v>
      </c>
      <c r="B2985">
        <v>2.4849999999999999</v>
      </c>
      <c r="D2985">
        <v>1.4986600000000001</v>
      </c>
      <c r="E2985">
        <v>2.4849999999999999</v>
      </c>
    </row>
    <row r="2986" spans="1:5" x14ac:dyDescent="0.25">
      <c r="A2986">
        <v>14.068680000000001</v>
      </c>
      <c r="B2986">
        <v>2.48583</v>
      </c>
      <c r="D2986">
        <v>1.49827</v>
      </c>
      <c r="E2986">
        <v>2.48584</v>
      </c>
    </row>
    <row r="2987" spans="1:5" x14ac:dyDescent="0.25">
      <c r="A2987">
        <v>14.069710000000001</v>
      </c>
      <c r="B2987">
        <v>2.4866699999999997</v>
      </c>
      <c r="D2987">
        <v>1.49837</v>
      </c>
      <c r="E2987">
        <v>2.4866699999999997</v>
      </c>
    </row>
    <row r="2988" spans="1:5" x14ac:dyDescent="0.25">
      <c r="A2988">
        <v>14.06887</v>
      </c>
      <c r="B2988">
        <v>2.4877099999999999</v>
      </c>
      <c r="D2988">
        <v>1.5012399999999999</v>
      </c>
      <c r="E2988">
        <v>2.4877100000000003</v>
      </c>
    </row>
    <row r="2989" spans="1:5" x14ac:dyDescent="0.25">
      <c r="A2989">
        <v>14.071389999999999</v>
      </c>
      <c r="B2989">
        <v>2.48854</v>
      </c>
      <c r="D2989">
        <v>1.50101</v>
      </c>
      <c r="E2989">
        <v>2.4885500000000005</v>
      </c>
    </row>
    <row r="2990" spans="1:5" x14ac:dyDescent="0.25">
      <c r="A2990">
        <v>14.07321</v>
      </c>
      <c r="B2990">
        <v>2.4893799999999997</v>
      </c>
      <c r="D2990">
        <v>1.49871</v>
      </c>
      <c r="E2990">
        <v>2.4893800000000001</v>
      </c>
    </row>
    <row r="2991" spans="1:5" x14ac:dyDescent="0.25">
      <c r="A2991">
        <v>14.07461</v>
      </c>
      <c r="B2991">
        <v>2.4902099999999998</v>
      </c>
      <c r="D2991">
        <v>1.4929399999999999</v>
      </c>
      <c r="E2991">
        <v>2.4902099999999998</v>
      </c>
    </row>
    <row r="2992" spans="1:5" x14ac:dyDescent="0.25">
      <c r="A2992">
        <v>14.0764</v>
      </c>
      <c r="B2992">
        <v>2.4910399999999999</v>
      </c>
      <c r="D2992">
        <v>1.49102</v>
      </c>
      <c r="E2992">
        <v>2.49105</v>
      </c>
    </row>
    <row r="2993" spans="1:5" x14ac:dyDescent="0.25">
      <c r="A2993">
        <v>14.076890000000001</v>
      </c>
      <c r="B2993">
        <v>2.4916700000000001</v>
      </c>
      <c r="D2993">
        <v>1.4914799999999999</v>
      </c>
      <c r="E2993">
        <v>2.4918799999999997</v>
      </c>
    </row>
    <row r="2994" spans="1:5" x14ac:dyDescent="0.25">
      <c r="A2994">
        <v>14.07681</v>
      </c>
      <c r="B2994">
        <v>2.4924999999999997</v>
      </c>
      <c r="D2994">
        <v>1.4898100000000001</v>
      </c>
      <c r="E2994">
        <v>2.4927100000000002</v>
      </c>
    </row>
    <row r="2995" spans="1:5" x14ac:dyDescent="0.25">
      <c r="A2995">
        <v>14.076280000000001</v>
      </c>
      <c r="B2995">
        <v>2.4933299999999998</v>
      </c>
      <c r="D2995">
        <v>1.4918899999999999</v>
      </c>
      <c r="E2995">
        <v>2.4935500000000004</v>
      </c>
    </row>
    <row r="2996" spans="1:5" x14ac:dyDescent="0.25">
      <c r="A2996">
        <v>14.07891</v>
      </c>
      <c r="B2996">
        <v>2.49417</v>
      </c>
      <c r="D2996">
        <v>1.49078</v>
      </c>
      <c r="E2996">
        <v>2.49438</v>
      </c>
    </row>
    <row r="2997" spans="1:5" x14ac:dyDescent="0.25">
      <c r="A2997">
        <v>14.079140000000001</v>
      </c>
      <c r="B2997">
        <v>2.4949999999999997</v>
      </c>
      <c r="D2997">
        <v>1.4934799999999999</v>
      </c>
      <c r="E2997">
        <v>2.4952099999999997</v>
      </c>
    </row>
    <row r="2998" spans="1:5" x14ac:dyDescent="0.25">
      <c r="A2998">
        <v>14.08056</v>
      </c>
      <c r="B2998">
        <v>2.4958299999999998</v>
      </c>
      <c r="D2998">
        <v>1.4937499999999999</v>
      </c>
      <c r="E2998">
        <v>2.4960499999999999</v>
      </c>
    </row>
    <row r="2999" spans="1:5" x14ac:dyDescent="0.25">
      <c r="A2999">
        <v>14.08394</v>
      </c>
      <c r="B2999">
        <v>2.4966699999999999</v>
      </c>
      <c r="D2999">
        <v>1.4924500000000001</v>
      </c>
      <c r="E2999">
        <v>2.4968800000000004</v>
      </c>
    </row>
    <row r="3000" spans="1:5" x14ac:dyDescent="0.25">
      <c r="A3000">
        <v>14.084379999999999</v>
      </c>
      <c r="B3000">
        <v>2.4974999999999996</v>
      </c>
      <c r="D3000">
        <v>1.4885600000000001</v>
      </c>
      <c r="E3000">
        <v>2.4977100000000001</v>
      </c>
    </row>
    <row r="3001" spans="1:5" x14ac:dyDescent="0.25">
      <c r="A3001">
        <v>14.085739999999999</v>
      </c>
      <c r="B3001">
        <v>2.4983299999999997</v>
      </c>
      <c r="D3001">
        <v>1.4884500000000001</v>
      </c>
      <c r="E3001">
        <v>2.4985500000000003</v>
      </c>
    </row>
    <row r="3002" spans="1:5" x14ac:dyDescent="0.25">
      <c r="A3002">
        <v>14.08704</v>
      </c>
      <c r="B3002">
        <v>2.4991699999999999</v>
      </c>
      <c r="D3002">
        <v>1.4886699999999999</v>
      </c>
      <c r="E3002">
        <v>2.4991699999999999</v>
      </c>
    </row>
    <row r="3003" spans="1:5" x14ac:dyDescent="0.25">
      <c r="A3003">
        <v>14.08825</v>
      </c>
      <c r="B3003">
        <v>2.5</v>
      </c>
      <c r="D3003">
        <v>1.48726</v>
      </c>
      <c r="E3003">
        <v>2.5000000000000004</v>
      </c>
    </row>
    <row r="3004" spans="1:5" x14ac:dyDescent="0.25">
      <c r="A3004">
        <v>14.08967</v>
      </c>
      <c r="B3004">
        <v>2.5006299999999997</v>
      </c>
      <c r="D3004">
        <v>1.4856199999999999</v>
      </c>
      <c r="E3004">
        <v>2.5006299999999997</v>
      </c>
    </row>
    <row r="3005" spans="1:5" x14ac:dyDescent="0.25">
      <c r="A3005">
        <v>14.088699999999999</v>
      </c>
      <c r="B3005">
        <v>2.5014599999999998</v>
      </c>
      <c r="D3005">
        <v>1.4859100000000001</v>
      </c>
      <c r="E3005">
        <v>2.5014600000000002</v>
      </c>
    </row>
    <row r="3006" spans="1:5" x14ac:dyDescent="0.25">
      <c r="A3006">
        <v>14.088240000000001</v>
      </c>
      <c r="B3006">
        <v>2.5022899999999999</v>
      </c>
      <c r="D3006">
        <v>1.4849000000000001</v>
      </c>
      <c r="E3006">
        <v>2.5023000000000004</v>
      </c>
    </row>
    <row r="3007" spans="1:5" x14ac:dyDescent="0.25">
      <c r="A3007">
        <v>14.0893</v>
      </c>
      <c r="B3007">
        <v>2.5031299999999996</v>
      </c>
      <c r="D3007">
        <v>1.4882200000000001</v>
      </c>
      <c r="E3007">
        <v>2.5031300000000001</v>
      </c>
    </row>
    <row r="3008" spans="1:5" x14ac:dyDescent="0.25">
      <c r="A3008">
        <v>14.09239</v>
      </c>
      <c r="B3008">
        <v>2.5039599999999997</v>
      </c>
      <c r="D3008">
        <v>1.4904299999999999</v>
      </c>
      <c r="E3008">
        <v>2.5039599999999997</v>
      </c>
    </row>
    <row r="3009" spans="1:5" x14ac:dyDescent="0.25">
      <c r="A3009">
        <v>14.09543</v>
      </c>
      <c r="B3009">
        <v>2.5049999999999999</v>
      </c>
      <c r="D3009">
        <v>1.4911399999999999</v>
      </c>
      <c r="E3009">
        <v>2.5047999999999999</v>
      </c>
    </row>
    <row r="3010" spans="1:5" x14ac:dyDescent="0.25">
      <c r="A3010">
        <v>14.09901</v>
      </c>
      <c r="B3010">
        <v>2.50583</v>
      </c>
      <c r="D3010">
        <v>1.4890000000000001</v>
      </c>
      <c r="E3010">
        <v>2.5056300000000005</v>
      </c>
    </row>
    <row r="3011" spans="1:5" x14ac:dyDescent="0.25">
      <c r="A3011">
        <v>14.1029</v>
      </c>
      <c r="B3011">
        <v>2.5066699999999997</v>
      </c>
      <c r="D3011">
        <v>1.4875</v>
      </c>
      <c r="E3011">
        <v>2.5064600000000001</v>
      </c>
    </row>
    <row r="3012" spans="1:5" x14ac:dyDescent="0.25">
      <c r="A3012">
        <v>14.10549</v>
      </c>
      <c r="B3012">
        <v>2.5074999999999998</v>
      </c>
      <c r="D3012">
        <v>1.4903200000000001</v>
      </c>
      <c r="E3012">
        <v>2.5073000000000003</v>
      </c>
    </row>
    <row r="3013" spans="1:5" x14ac:dyDescent="0.25">
      <c r="A3013">
        <v>14.107519999999999</v>
      </c>
      <c r="B3013">
        <v>2.5083299999999999</v>
      </c>
      <c r="D3013">
        <v>1.4904900000000001</v>
      </c>
      <c r="E3013">
        <v>2.50813</v>
      </c>
    </row>
    <row r="3014" spans="1:5" x14ac:dyDescent="0.25">
      <c r="A3014">
        <v>14.11144</v>
      </c>
      <c r="B3014">
        <v>2.5093799999999997</v>
      </c>
      <c r="D3014">
        <v>1.49048</v>
      </c>
      <c r="E3014">
        <v>2.5091699999999997</v>
      </c>
    </row>
    <row r="3015" spans="1:5" x14ac:dyDescent="0.25">
      <c r="A3015">
        <v>14.11448</v>
      </c>
      <c r="B3015">
        <v>2.5102099999999998</v>
      </c>
      <c r="D3015">
        <v>1.4884599999999999</v>
      </c>
      <c r="E3015">
        <v>2.5097999999999998</v>
      </c>
    </row>
    <row r="3016" spans="1:5" x14ac:dyDescent="0.25">
      <c r="A3016">
        <v>14.11825</v>
      </c>
      <c r="B3016">
        <v>2.5110399999999999</v>
      </c>
      <c r="D3016">
        <v>1.4862299999999999</v>
      </c>
      <c r="E3016">
        <v>2.5106300000000004</v>
      </c>
    </row>
    <row r="3017" spans="1:5" x14ac:dyDescent="0.25">
      <c r="A3017">
        <v>14.11857</v>
      </c>
      <c r="B3017">
        <v>2.5118799999999997</v>
      </c>
      <c r="D3017">
        <v>1.4877800000000001</v>
      </c>
      <c r="E3017">
        <v>2.51146</v>
      </c>
    </row>
    <row r="3018" spans="1:5" x14ac:dyDescent="0.25">
      <c r="A3018">
        <v>14.120699999999999</v>
      </c>
      <c r="B3018">
        <v>2.5127099999999998</v>
      </c>
      <c r="D3018">
        <v>1.4865600000000001</v>
      </c>
      <c r="E3018">
        <v>2.5123000000000002</v>
      </c>
    </row>
    <row r="3019" spans="1:5" x14ac:dyDescent="0.25">
      <c r="A3019">
        <v>14.1235</v>
      </c>
      <c r="B3019">
        <v>2.5135399999999999</v>
      </c>
      <c r="D3019">
        <v>1.4851700000000001</v>
      </c>
      <c r="E3019">
        <v>2.5131299999999999</v>
      </c>
    </row>
    <row r="3020" spans="1:5" x14ac:dyDescent="0.25">
      <c r="A3020">
        <v>14.12561</v>
      </c>
      <c r="B3020">
        <v>2.5143799999999996</v>
      </c>
      <c r="D3020">
        <v>1.48475</v>
      </c>
      <c r="E3020">
        <v>2.5139600000000004</v>
      </c>
    </row>
    <row r="3021" spans="1:5" x14ac:dyDescent="0.25">
      <c r="A3021">
        <v>14.125859999999999</v>
      </c>
      <c r="B3021">
        <v>2.5152099999999997</v>
      </c>
      <c r="D3021">
        <v>1.4859</v>
      </c>
      <c r="E3021">
        <v>2.5147999999999997</v>
      </c>
    </row>
    <row r="3022" spans="1:5" x14ac:dyDescent="0.25">
      <c r="A3022">
        <v>14.128119999999999</v>
      </c>
      <c r="B3022">
        <v>2.5160399999999998</v>
      </c>
      <c r="D3022">
        <v>1.4873099999999999</v>
      </c>
      <c r="E3022">
        <v>2.5156300000000003</v>
      </c>
    </row>
    <row r="3023" spans="1:5" x14ac:dyDescent="0.25">
      <c r="A3023">
        <v>14.130520000000001</v>
      </c>
      <c r="B3023">
        <v>2.51708</v>
      </c>
      <c r="D3023">
        <v>1.48803</v>
      </c>
      <c r="E3023">
        <v>2.5164599999999999</v>
      </c>
    </row>
    <row r="3024" spans="1:5" x14ac:dyDescent="0.25">
      <c r="A3024">
        <v>14.13247</v>
      </c>
      <c r="B3024">
        <v>2.5177099999999997</v>
      </c>
      <c r="D3024">
        <v>1.4841500000000001</v>
      </c>
      <c r="E3024">
        <v>2.5173000000000001</v>
      </c>
    </row>
    <row r="3025" spans="1:5" x14ac:dyDescent="0.25">
      <c r="A3025">
        <v>14.131769999999999</v>
      </c>
      <c r="B3025">
        <v>2.5185399999999998</v>
      </c>
      <c r="D3025">
        <v>1.48342</v>
      </c>
      <c r="E3025">
        <v>2.5181299999999998</v>
      </c>
    </row>
    <row r="3026" spans="1:5" x14ac:dyDescent="0.25">
      <c r="A3026">
        <v>14.134449999999999</v>
      </c>
      <c r="B3026">
        <v>2.51938</v>
      </c>
      <c r="D3026">
        <v>1.48308</v>
      </c>
      <c r="E3026">
        <v>2.5189600000000003</v>
      </c>
    </row>
    <row r="3027" spans="1:5" x14ac:dyDescent="0.25">
      <c r="A3027">
        <v>14.135070000000001</v>
      </c>
      <c r="B3027">
        <v>2.5202099999999996</v>
      </c>
      <c r="D3027">
        <v>1.4815199999999999</v>
      </c>
      <c r="E3027">
        <v>2.5195900000000004</v>
      </c>
    </row>
    <row r="3028" spans="1:5" x14ac:dyDescent="0.25">
      <c r="A3028">
        <v>14.13514</v>
      </c>
      <c r="B3028">
        <v>2.5210399999999997</v>
      </c>
      <c r="D3028">
        <v>1.48234</v>
      </c>
      <c r="E3028">
        <v>2.5206300000000001</v>
      </c>
    </row>
    <row r="3029" spans="1:5" x14ac:dyDescent="0.25">
      <c r="A3029">
        <v>14.13458</v>
      </c>
      <c r="B3029">
        <v>2.5216699999999999</v>
      </c>
      <c r="D3029">
        <v>1.48343</v>
      </c>
      <c r="E3029">
        <v>2.5214599999999998</v>
      </c>
    </row>
    <row r="3030" spans="1:5" x14ac:dyDescent="0.25">
      <c r="A3030">
        <v>14.136670000000001</v>
      </c>
      <c r="B3030">
        <v>2.5225</v>
      </c>
      <c r="D3030">
        <v>1.48369</v>
      </c>
      <c r="E3030">
        <v>2.5223</v>
      </c>
    </row>
    <row r="3031" spans="1:5" x14ac:dyDescent="0.25">
      <c r="A3031">
        <v>14.136329999999999</v>
      </c>
      <c r="B3031">
        <v>2.5233299999999996</v>
      </c>
      <c r="D3031">
        <v>1.4868399999999999</v>
      </c>
      <c r="E3031">
        <v>2.5231299999999997</v>
      </c>
    </row>
    <row r="3032" spans="1:5" x14ac:dyDescent="0.25">
      <c r="A3032">
        <v>14.13801</v>
      </c>
      <c r="B3032">
        <v>2.5241699999999998</v>
      </c>
      <c r="D3032">
        <v>1.4880899999999999</v>
      </c>
      <c r="E3032">
        <v>2.5239600000000002</v>
      </c>
    </row>
    <row r="3033" spans="1:5" x14ac:dyDescent="0.25">
      <c r="A3033">
        <v>14.139900000000001</v>
      </c>
      <c r="B3033">
        <v>2.5249999999999999</v>
      </c>
      <c r="D3033">
        <v>1.4869399999999999</v>
      </c>
      <c r="E3033">
        <v>2.5248000000000004</v>
      </c>
    </row>
    <row r="3034" spans="1:5" x14ac:dyDescent="0.25">
      <c r="A3034">
        <v>14.1425</v>
      </c>
      <c r="B3034">
        <v>2.52583</v>
      </c>
      <c r="D3034">
        <v>1.4848600000000001</v>
      </c>
      <c r="E3034">
        <v>2.5258400000000001</v>
      </c>
    </row>
    <row r="3035" spans="1:5" x14ac:dyDescent="0.25">
      <c r="A3035">
        <v>14.14324</v>
      </c>
      <c r="B3035">
        <v>2.5266699999999997</v>
      </c>
      <c r="D3035">
        <v>1.4855799999999999</v>
      </c>
      <c r="E3035">
        <v>2.5266699999999997</v>
      </c>
    </row>
    <row r="3036" spans="1:5" x14ac:dyDescent="0.25">
      <c r="A3036">
        <v>14.145300000000001</v>
      </c>
      <c r="B3036">
        <v>2.5277099999999999</v>
      </c>
      <c r="D3036">
        <v>1.4870399999999999</v>
      </c>
      <c r="E3036">
        <v>2.5277100000000003</v>
      </c>
    </row>
    <row r="3037" spans="1:5" x14ac:dyDescent="0.25">
      <c r="A3037">
        <v>14.1479</v>
      </c>
      <c r="B3037">
        <v>2.52854</v>
      </c>
      <c r="D3037">
        <v>1.4892099999999999</v>
      </c>
      <c r="E3037">
        <v>2.5285500000000005</v>
      </c>
    </row>
    <row r="3038" spans="1:5" x14ac:dyDescent="0.25">
      <c r="A3038">
        <v>14.14855</v>
      </c>
      <c r="B3038">
        <v>2.5293799999999997</v>
      </c>
      <c r="D3038">
        <v>1.4860599999999999</v>
      </c>
      <c r="E3038">
        <v>2.5293800000000002</v>
      </c>
    </row>
    <row r="3039" spans="1:5" x14ac:dyDescent="0.25">
      <c r="A3039">
        <v>14.149609999999999</v>
      </c>
      <c r="B3039">
        <v>2.5302099999999998</v>
      </c>
      <c r="D3039">
        <v>1.48285</v>
      </c>
      <c r="E3039">
        <v>2.5304199999999999</v>
      </c>
    </row>
    <row r="3040" spans="1:5" x14ac:dyDescent="0.25">
      <c r="A3040">
        <v>14.15277</v>
      </c>
      <c r="B3040">
        <v>2.5308299999999999</v>
      </c>
      <c r="D3040">
        <v>1.48048</v>
      </c>
      <c r="E3040">
        <v>2.53105</v>
      </c>
    </row>
    <row r="3041" spans="1:5" x14ac:dyDescent="0.25">
      <c r="A3041">
        <v>14.15461</v>
      </c>
      <c r="B3041">
        <v>2.5316699999999996</v>
      </c>
      <c r="D3041">
        <v>1.4779599999999999</v>
      </c>
      <c r="E3041">
        <v>2.5318799999999997</v>
      </c>
    </row>
    <row r="3042" spans="1:5" x14ac:dyDescent="0.25">
      <c r="A3042">
        <v>14.15422</v>
      </c>
      <c r="B3042">
        <v>2.5324999999999998</v>
      </c>
      <c r="D3042">
        <v>1.47811</v>
      </c>
      <c r="E3042">
        <v>2.5327100000000002</v>
      </c>
    </row>
    <row r="3043" spans="1:5" x14ac:dyDescent="0.25">
      <c r="A3043">
        <v>14.15517</v>
      </c>
      <c r="B3043">
        <v>2.5333299999999999</v>
      </c>
      <c r="D3043">
        <v>1.4771799999999999</v>
      </c>
      <c r="E3043">
        <v>2.5335500000000004</v>
      </c>
    </row>
    <row r="3044" spans="1:5" x14ac:dyDescent="0.25">
      <c r="A3044">
        <v>14.15659</v>
      </c>
      <c r="B3044">
        <v>2.53417</v>
      </c>
      <c r="D3044">
        <v>1.4777</v>
      </c>
      <c r="E3044">
        <v>2.5343800000000001</v>
      </c>
    </row>
    <row r="3045" spans="1:5" x14ac:dyDescent="0.25">
      <c r="A3045">
        <v>14.157730000000001</v>
      </c>
      <c r="B3045">
        <v>2.5349999999999997</v>
      </c>
      <c r="D3045">
        <v>1.4768399999999999</v>
      </c>
      <c r="E3045">
        <v>2.5352099999999997</v>
      </c>
    </row>
    <row r="3046" spans="1:5" x14ac:dyDescent="0.25">
      <c r="A3046">
        <v>14.159000000000001</v>
      </c>
      <c r="B3046">
        <v>2.5358299999999998</v>
      </c>
      <c r="D3046">
        <v>1.4790300000000001</v>
      </c>
      <c r="E3046">
        <v>2.5360499999999999</v>
      </c>
    </row>
    <row r="3047" spans="1:5" x14ac:dyDescent="0.25">
      <c r="A3047">
        <v>14.16099</v>
      </c>
      <c r="B3047">
        <v>2.53667</v>
      </c>
      <c r="D3047">
        <v>1.4787600000000001</v>
      </c>
      <c r="E3047">
        <v>2.5366700000000004</v>
      </c>
    </row>
    <row r="3048" spans="1:5" x14ac:dyDescent="0.25">
      <c r="A3048">
        <v>14.163930000000001</v>
      </c>
      <c r="B3048">
        <v>2.5374999999999996</v>
      </c>
      <c r="D3048">
        <v>1.47858</v>
      </c>
      <c r="E3048">
        <v>2.5375000000000001</v>
      </c>
    </row>
    <row r="3049" spans="1:5" x14ac:dyDescent="0.25">
      <c r="A3049">
        <v>14.164479999999999</v>
      </c>
      <c r="B3049">
        <v>2.5383299999999998</v>
      </c>
      <c r="D3049">
        <v>1.47648</v>
      </c>
      <c r="E3049">
        <v>2.5383400000000003</v>
      </c>
    </row>
    <row r="3050" spans="1:5" x14ac:dyDescent="0.25">
      <c r="A3050">
        <v>14.16614</v>
      </c>
      <c r="B3050">
        <v>2.5391699999999999</v>
      </c>
      <c r="D3050">
        <v>1.4749300000000001</v>
      </c>
      <c r="E3050">
        <v>2.5391699999999999</v>
      </c>
    </row>
    <row r="3051" spans="1:5" x14ac:dyDescent="0.25">
      <c r="A3051">
        <v>14.168570000000001</v>
      </c>
      <c r="B3051">
        <v>2.54</v>
      </c>
      <c r="D3051">
        <v>1.47418</v>
      </c>
      <c r="E3051">
        <v>2.5398000000000001</v>
      </c>
    </row>
    <row r="3052" spans="1:5" x14ac:dyDescent="0.25">
      <c r="A3052">
        <v>14.1694</v>
      </c>
      <c r="B3052">
        <v>2.5406299999999997</v>
      </c>
      <c r="D3052">
        <v>1.4738100000000001</v>
      </c>
      <c r="E3052">
        <v>2.5406299999999997</v>
      </c>
    </row>
    <row r="3053" spans="1:5" x14ac:dyDescent="0.25">
      <c r="A3053">
        <v>14.16835</v>
      </c>
      <c r="B3053">
        <v>2.5414599999999998</v>
      </c>
      <c r="D3053">
        <v>1.4761200000000001</v>
      </c>
      <c r="E3053">
        <v>2.5414600000000003</v>
      </c>
    </row>
    <row r="3054" spans="1:5" x14ac:dyDescent="0.25">
      <c r="A3054">
        <v>14.169140000000001</v>
      </c>
      <c r="B3054">
        <v>2.5422899999999999</v>
      </c>
      <c r="D3054">
        <v>1.47519</v>
      </c>
      <c r="E3054">
        <v>2.5423000000000004</v>
      </c>
    </row>
    <row r="3055" spans="1:5" x14ac:dyDescent="0.25">
      <c r="A3055">
        <v>14.171239999999999</v>
      </c>
      <c r="B3055">
        <v>2.5431299999999997</v>
      </c>
      <c r="D3055">
        <v>1.4764299999999999</v>
      </c>
      <c r="E3055">
        <v>2.5431300000000001</v>
      </c>
    </row>
    <row r="3056" spans="1:5" x14ac:dyDescent="0.25">
      <c r="A3056">
        <v>14.17273</v>
      </c>
      <c r="B3056">
        <v>2.5441699999999998</v>
      </c>
      <c r="D3056">
        <v>1.47705</v>
      </c>
      <c r="E3056">
        <v>2.5439599999999998</v>
      </c>
    </row>
    <row r="3057" spans="1:5" x14ac:dyDescent="0.25">
      <c r="A3057">
        <v>14.17525</v>
      </c>
      <c r="B3057">
        <v>2.5449999999999999</v>
      </c>
      <c r="D3057">
        <v>1.4766900000000001</v>
      </c>
      <c r="E3057">
        <v>2.5448</v>
      </c>
    </row>
    <row r="3058" spans="1:5" x14ac:dyDescent="0.25">
      <c r="A3058">
        <v>14.178100000000001</v>
      </c>
      <c r="B3058">
        <v>2.54583</v>
      </c>
      <c r="D3058">
        <v>1.47705</v>
      </c>
      <c r="E3058">
        <v>2.5456300000000005</v>
      </c>
    </row>
    <row r="3059" spans="1:5" x14ac:dyDescent="0.25">
      <c r="A3059">
        <v>14.179209999999999</v>
      </c>
      <c r="B3059">
        <v>2.5466699999999998</v>
      </c>
      <c r="D3059">
        <v>1.4771099999999999</v>
      </c>
      <c r="E3059">
        <v>2.5464600000000002</v>
      </c>
    </row>
    <row r="3060" spans="1:5" x14ac:dyDescent="0.25">
      <c r="A3060">
        <v>14.182589999999999</v>
      </c>
      <c r="B3060">
        <v>2.5474999999999999</v>
      </c>
      <c r="D3060">
        <v>1.4761899999999999</v>
      </c>
      <c r="E3060">
        <v>2.5474999999999999</v>
      </c>
    </row>
    <row r="3061" spans="1:5" x14ac:dyDescent="0.25">
      <c r="A3061">
        <v>14.18464</v>
      </c>
      <c r="B3061">
        <v>2.54854</v>
      </c>
      <c r="D3061">
        <v>1.47614</v>
      </c>
      <c r="E3061">
        <v>2.54813</v>
      </c>
    </row>
    <row r="3062" spans="1:5" x14ac:dyDescent="0.25">
      <c r="A3062">
        <v>14.18938</v>
      </c>
      <c r="B3062">
        <v>2.5495799999999997</v>
      </c>
      <c r="D3062">
        <v>1.47502</v>
      </c>
      <c r="E3062">
        <v>2.5489599999999997</v>
      </c>
    </row>
    <row r="3063" spans="1:5" x14ac:dyDescent="0.25">
      <c r="A3063">
        <v>14.1904</v>
      </c>
      <c r="B3063">
        <v>2.5504199999999999</v>
      </c>
      <c r="D3063">
        <v>1.47251</v>
      </c>
      <c r="E3063">
        <v>2.5497999999999998</v>
      </c>
    </row>
    <row r="3064" spans="1:5" x14ac:dyDescent="0.25">
      <c r="A3064">
        <v>14.19341</v>
      </c>
      <c r="B3064">
        <v>2.55125</v>
      </c>
      <c r="D3064">
        <v>1.4717899999999999</v>
      </c>
      <c r="E3064">
        <v>2.5506300000000004</v>
      </c>
    </row>
    <row r="3065" spans="1:5" x14ac:dyDescent="0.25">
      <c r="A3065">
        <v>14.194319999999999</v>
      </c>
      <c r="B3065">
        <v>2.5520799999999997</v>
      </c>
      <c r="D3065">
        <v>1.47288</v>
      </c>
      <c r="E3065">
        <v>2.5514600000000001</v>
      </c>
    </row>
    <row r="3066" spans="1:5" x14ac:dyDescent="0.25">
      <c r="A3066">
        <v>14.195169999999999</v>
      </c>
      <c r="B3066">
        <v>2.5529199999999999</v>
      </c>
      <c r="D3066">
        <v>1.4741599999999999</v>
      </c>
      <c r="E3066">
        <v>2.5523000000000002</v>
      </c>
    </row>
    <row r="3067" spans="1:5" x14ac:dyDescent="0.25">
      <c r="A3067">
        <v>14.1972</v>
      </c>
      <c r="B3067">
        <v>2.55375</v>
      </c>
      <c r="D3067">
        <v>1.4732499999999999</v>
      </c>
      <c r="E3067">
        <v>2.5531299999999999</v>
      </c>
    </row>
    <row r="3068" spans="1:5" x14ac:dyDescent="0.25">
      <c r="A3068">
        <v>14.197380000000001</v>
      </c>
      <c r="B3068">
        <v>2.5545799999999996</v>
      </c>
      <c r="D3068">
        <v>1.4711099999999999</v>
      </c>
      <c r="E3068">
        <v>2.5539600000000005</v>
      </c>
    </row>
    <row r="3069" spans="1:5" x14ac:dyDescent="0.25">
      <c r="A3069">
        <v>14.19858</v>
      </c>
      <c r="B3069">
        <v>2.5554199999999998</v>
      </c>
      <c r="D3069">
        <v>1.4721900000000001</v>
      </c>
      <c r="E3069">
        <v>2.5547999999999997</v>
      </c>
    </row>
    <row r="3070" spans="1:5" x14ac:dyDescent="0.25">
      <c r="A3070">
        <v>14.20093</v>
      </c>
      <c r="B3070">
        <v>2.5562499999999999</v>
      </c>
      <c r="D3070">
        <v>1.4736800000000001</v>
      </c>
      <c r="E3070">
        <v>2.5556300000000003</v>
      </c>
    </row>
    <row r="3071" spans="1:5" x14ac:dyDescent="0.25">
      <c r="A3071">
        <v>14.201589999999999</v>
      </c>
      <c r="B3071">
        <v>2.55708</v>
      </c>
      <c r="D3071">
        <v>1.47427</v>
      </c>
      <c r="E3071">
        <v>2.55646</v>
      </c>
    </row>
    <row r="3072" spans="1:5" x14ac:dyDescent="0.25">
      <c r="A3072">
        <v>14.20308</v>
      </c>
      <c r="B3072">
        <v>2.5577099999999997</v>
      </c>
      <c r="D3072">
        <v>1.4698500000000001</v>
      </c>
      <c r="E3072">
        <v>2.5573000000000001</v>
      </c>
    </row>
    <row r="3073" spans="1:5" x14ac:dyDescent="0.25">
      <c r="A3073">
        <v>14.20495</v>
      </c>
      <c r="B3073">
        <v>2.5585399999999998</v>
      </c>
      <c r="D3073">
        <v>1.4708000000000001</v>
      </c>
      <c r="E3073">
        <v>2.5581299999999998</v>
      </c>
    </row>
    <row r="3074" spans="1:5" x14ac:dyDescent="0.25">
      <c r="A3074">
        <v>14.20492</v>
      </c>
      <c r="B3074">
        <v>2.55938</v>
      </c>
      <c r="D3074">
        <v>1.47048</v>
      </c>
      <c r="E3074">
        <v>2.5589600000000003</v>
      </c>
    </row>
    <row r="3075" spans="1:5" x14ac:dyDescent="0.25">
      <c r="A3075">
        <v>14.20308</v>
      </c>
      <c r="B3075">
        <v>2.5599999999999996</v>
      </c>
      <c r="D3075">
        <v>1.46963</v>
      </c>
      <c r="E3075">
        <v>2.5595900000000005</v>
      </c>
    </row>
    <row r="3076" spans="1:5" x14ac:dyDescent="0.25">
      <c r="A3076">
        <v>14.20546</v>
      </c>
      <c r="B3076">
        <v>2.5608299999999997</v>
      </c>
      <c r="D3076">
        <v>1.4683999999999999</v>
      </c>
      <c r="E3076">
        <v>2.5604200000000001</v>
      </c>
    </row>
    <row r="3077" spans="1:5" x14ac:dyDescent="0.25">
      <c r="A3077">
        <v>14.207369999999999</v>
      </c>
      <c r="B3077">
        <v>2.5616699999999999</v>
      </c>
      <c r="D3077">
        <v>1.4682999999999999</v>
      </c>
      <c r="E3077">
        <v>2.5612499999999998</v>
      </c>
    </row>
    <row r="3078" spans="1:5" x14ac:dyDescent="0.25">
      <c r="A3078">
        <v>14.20801</v>
      </c>
      <c r="B3078">
        <v>2.5625</v>
      </c>
      <c r="D3078">
        <v>1.46977</v>
      </c>
      <c r="E3078">
        <v>2.56209</v>
      </c>
    </row>
    <row r="3079" spans="1:5" x14ac:dyDescent="0.25">
      <c r="A3079">
        <v>14.21064</v>
      </c>
      <c r="B3079">
        <v>2.5633299999999997</v>
      </c>
      <c r="D3079">
        <v>1.4724200000000001</v>
      </c>
      <c r="E3079">
        <v>2.5631299999999997</v>
      </c>
    </row>
    <row r="3080" spans="1:5" x14ac:dyDescent="0.25">
      <c r="A3080">
        <v>14.211589999999999</v>
      </c>
      <c r="B3080">
        <v>2.5641699999999998</v>
      </c>
      <c r="D3080">
        <v>1.4740599999999999</v>
      </c>
      <c r="E3080">
        <v>2.5639600000000002</v>
      </c>
    </row>
    <row r="3081" spans="1:5" x14ac:dyDescent="0.25">
      <c r="A3081">
        <v>14.212899999999999</v>
      </c>
      <c r="B3081">
        <v>2.5649999999999999</v>
      </c>
      <c r="D3081">
        <v>1.4735100000000001</v>
      </c>
      <c r="E3081">
        <v>2.5648000000000004</v>
      </c>
    </row>
    <row r="3082" spans="1:5" x14ac:dyDescent="0.25">
      <c r="A3082">
        <v>14.21447</v>
      </c>
      <c r="B3082">
        <v>2.5658299999999996</v>
      </c>
      <c r="D3082">
        <v>1.4704200000000001</v>
      </c>
      <c r="E3082">
        <v>2.5656300000000001</v>
      </c>
    </row>
    <row r="3083" spans="1:5" x14ac:dyDescent="0.25">
      <c r="A3083">
        <v>14.218400000000001</v>
      </c>
      <c r="B3083">
        <v>2.5666699999999998</v>
      </c>
      <c r="D3083">
        <v>1.47014</v>
      </c>
      <c r="E3083">
        <v>2.5666699999999998</v>
      </c>
    </row>
    <row r="3084" spans="1:5" x14ac:dyDescent="0.25">
      <c r="A3084">
        <v>14.221539999999999</v>
      </c>
      <c r="B3084">
        <v>2.5674999999999999</v>
      </c>
      <c r="D3084">
        <v>1.4710099999999999</v>
      </c>
      <c r="E3084">
        <v>2.5675000000000003</v>
      </c>
    </row>
    <row r="3085" spans="1:5" x14ac:dyDescent="0.25">
      <c r="A3085">
        <v>14.223979999999999</v>
      </c>
      <c r="B3085">
        <v>2.56854</v>
      </c>
      <c r="D3085">
        <v>1.47289</v>
      </c>
      <c r="E3085">
        <v>2.5683400000000005</v>
      </c>
    </row>
    <row r="3086" spans="1:5" x14ac:dyDescent="0.25">
      <c r="A3086">
        <v>14.22406</v>
      </c>
      <c r="B3086">
        <v>2.5691699999999997</v>
      </c>
      <c r="D3086">
        <v>1.47109</v>
      </c>
      <c r="E3086">
        <v>2.5693800000000002</v>
      </c>
    </row>
    <row r="3087" spans="1:5" x14ac:dyDescent="0.25">
      <c r="A3087">
        <v>14.225</v>
      </c>
      <c r="B3087">
        <v>2.5702099999999999</v>
      </c>
      <c r="D3087">
        <v>1.46835</v>
      </c>
      <c r="E3087">
        <v>2.5702099999999999</v>
      </c>
    </row>
    <row r="3088" spans="1:5" x14ac:dyDescent="0.25">
      <c r="A3088">
        <v>14.226610000000001</v>
      </c>
      <c r="B3088">
        <v>2.5708299999999999</v>
      </c>
      <c r="D3088">
        <v>1.4665999999999999</v>
      </c>
      <c r="E3088">
        <v>2.5710500000000001</v>
      </c>
    </row>
    <row r="3089" spans="1:5" x14ac:dyDescent="0.25">
      <c r="A3089">
        <v>14.22822</v>
      </c>
      <c r="B3089">
        <v>2.5716699999999997</v>
      </c>
      <c r="D3089">
        <v>1.46696</v>
      </c>
      <c r="E3089">
        <v>2.5718799999999997</v>
      </c>
    </row>
    <row r="3090" spans="1:5" x14ac:dyDescent="0.25">
      <c r="A3090">
        <v>14.23204</v>
      </c>
      <c r="B3090">
        <v>2.5724999999999998</v>
      </c>
      <c r="D3090">
        <v>1.46766</v>
      </c>
      <c r="E3090">
        <v>2.5727100000000003</v>
      </c>
    </row>
    <row r="3091" spans="1:5" x14ac:dyDescent="0.25">
      <c r="A3091">
        <v>14.231210000000001</v>
      </c>
      <c r="B3091">
        <v>2.5733299999999999</v>
      </c>
      <c r="D3091">
        <v>1.4676100000000001</v>
      </c>
      <c r="E3091">
        <v>2.5735500000000004</v>
      </c>
    </row>
    <row r="3092" spans="1:5" x14ac:dyDescent="0.25">
      <c r="A3092">
        <v>14.23024</v>
      </c>
      <c r="B3092">
        <v>2.5741699999999996</v>
      </c>
      <c r="D3092">
        <v>1.46393</v>
      </c>
      <c r="E3092">
        <v>2.5743800000000001</v>
      </c>
    </row>
    <row r="3093" spans="1:5" x14ac:dyDescent="0.25">
      <c r="A3093">
        <v>14.233309999999999</v>
      </c>
      <c r="B3093">
        <v>2.5749999999999997</v>
      </c>
      <c r="D3093">
        <v>1.4641</v>
      </c>
      <c r="E3093">
        <v>2.5752099999999998</v>
      </c>
    </row>
    <row r="3094" spans="1:5" x14ac:dyDescent="0.25">
      <c r="A3094">
        <v>14.236520000000001</v>
      </c>
      <c r="B3094">
        <v>2.5758299999999998</v>
      </c>
      <c r="D3094">
        <v>1.4635</v>
      </c>
      <c r="E3094">
        <v>2.5758399999999999</v>
      </c>
    </row>
    <row r="3095" spans="1:5" x14ac:dyDescent="0.25">
      <c r="A3095">
        <v>14.23588</v>
      </c>
      <c r="B3095">
        <v>2.57667</v>
      </c>
      <c r="D3095">
        <v>1.4650300000000001</v>
      </c>
      <c r="E3095">
        <v>2.5766700000000005</v>
      </c>
    </row>
    <row r="3096" spans="1:5" x14ac:dyDescent="0.25">
      <c r="A3096">
        <v>14.237270000000001</v>
      </c>
      <c r="B3096">
        <v>2.5774999999999997</v>
      </c>
      <c r="D3096">
        <v>1.46329</v>
      </c>
      <c r="E3096">
        <v>2.5775000000000001</v>
      </c>
    </row>
    <row r="3097" spans="1:5" x14ac:dyDescent="0.25">
      <c r="A3097">
        <v>14.23969</v>
      </c>
      <c r="B3097">
        <v>2.5783299999999998</v>
      </c>
      <c r="D3097">
        <v>1.46363</v>
      </c>
      <c r="E3097">
        <v>2.5783400000000003</v>
      </c>
    </row>
    <row r="3098" spans="1:5" x14ac:dyDescent="0.25">
      <c r="A3098">
        <v>14.24076</v>
      </c>
      <c r="B3098">
        <v>2.57917</v>
      </c>
      <c r="D3098">
        <v>1.45723</v>
      </c>
      <c r="E3098">
        <v>2.5789599999999999</v>
      </c>
    </row>
    <row r="3099" spans="1:5" x14ac:dyDescent="0.25">
      <c r="A3099">
        <v>14.24023</v>
      </c>
      <c r="B3099">
        <v>2.5799999999999996</v>
      </c>
      <c r="D3099">
        <v>1.4585699999999999</v>
      </c>
      <c r="E3099">
        <v>2.5798000000000001</v>
      </c>
    </row>
    <row r="3100" spans="1:5" x14ac:dyDescent="0.25">
      <c r="A3100">
        <v>14.24058</v>
      </c>
      <c r="B3100">
        <v>2.5806299999999998</v>
      </c>
      <c r="D3100">
        <v>1.4625699999999999</v>
      </c>
      <c r="E3100">
        <v>2.5806299999999998</v>
      </c>
    </row>
    <row r="3101" spans="1:5" x14ac:dyDescent="0.25">
      <c r="A3101">
        <v>14.24245</v>
      </c>
      <c r="B3101">
        <v>2.5814599999999999</v>
      </c>
      <c r="D3101">
        <v>1.4642200000000001</v>
      </c>
      <c r="E3101">
        <v>2.5814600000000003</v>
      </c>
    </row>
    <row r="3102" spans="1:5" x14ac:dyDescent="0.25">
      <c r="A3102">
        <v>14.242039999999999</v>
      </c>
      <c r="B3102">
        <v>2.58229</v>
      </c>
      <c r="D3102">
        <v>1.4643299999999999</v>
      </c>
      <c r="E3102">
        <v>2.5823000000000005</v>
      </c>
    </row>
    <row r="3103" spans="1:5" x14ac:dyDescent="0.25">
      <c r="A3103">
        <v>14.24399</v>
      </c>
      <c r="B3103">
        <v>2.5831299999999997</v>
      </c>
      <c r="D3103">
        <v>1.46523</v>
      </c>
      <c r="E3103">
        <v>2.5831300000000001</v>
      </c>
    </row>
    <row r="3104" spans="1:5" x14ac:dyDescent="0.25">
      <c r="A3104">
        <v>14.24663</v>
      </c>
      <c r="B3104">
        <v>2.5839599999999998</v>
      </c>
      <c r="D3104">
        <v>1.4639200000000001</v>
      </c>
      <c r="E3104">
        <v>2.5839599999999998</v>
      </c>
    </row>
    <row r="3105" spans="1:5" x14ac:dyDescent="0.25">
      <c r="A3105">
        <v>14.247490000000001</v>
      </c>
      <c r="B3105">
        <v>2.585</v>
      </c>
      <c r="D3105">
        <v>1.4629000000000001</v>
      </c>
      <c r="E3105">
        <v>2.5848</v>
      </c>
    </row>
    <row r="3106" spans="1:5" x14ac:dyDescent="0.25">
      <c r="A3106">
        <v>14.24995</v>
      </c>
      <c r="B3106">
        <v>2.5858299999999996</v>
      </c>
      <c r="D3106">
        <v>1.4634499999999999</v>
      </c>
      <c r="E3106">
        <v>2.5858399999999997</v>
      </c>
    </row>
    <row r="3107" spans="1:5" x14ac:dyDescent="0.25">
      <c r="A3107">
        <v>14.25493</v>
      </c>
      <c r="B3107">
        <v>2.5866699999999998</v>
      </c>
      <c r="D3107">
        <v>1.4639899999999999</v>
      </c>
      <c r="E3107">
        <v>2.5866700000000002</v>
      </c>
    </row>
    <row r="3108" spans="1:5" x14ac:dyDescent="0.25">
      <c r="A3108">
        <v>14.260109999999999</v>
      </c>
      <c r="B3108">
        <v>2.5874999999999999</v>
      </c>
      <c r="D3108">
        <v>1.4636499999999999</v>
      </c>
      <c r="E3108">
        <v>2.5874999999999999</v>
      </c>
    </row>
    <row r="3109" spans="1:5" x14ac:dyDescent="0.25">
      <c r="A3109">
        <v>14.26118</v>
      </c>
      <c r="B3109">
        <v>2.58833</v>
      </c>
      <c r="D3109">
        <v>1.46387</v>
      </c>
      <c r="E3109">
        <v>2.5883400000000001</v>
      </c>
    </row>
    <row r="3110" spans="1:5" x14ac:dyDescent="0.25">
      <c r="A3110">
        <v>14.26206</v>
      </c>
      <c r="B3110">
        <v>2.5893799999999998</v>
      </c>
      <c r="D3110">
        <v>1.46143</v>
      </c>
      <c r="E3110">
        <v>2.5891699999999997</v>
      </c>
    </row>
    <row r="3111" spans="1:5" x14ac:dyDescent="0.25">
      <c r="A3111">
        <v>14.2662</v>
      </c>
      <c r="B3111">
        <v>2.5902099999999999</v>
      </c>
      <c r="D3111">
        <v>1.4579299999999999</v>
      </c>
      <c r="E3111">
        <v>2.5897999999999999</v>
      </c>
    </row>
    <row r="3112" spans="1:5" x14ac:dyDescent="0.25">
      <c r="A3112">
        <v>14.26768</v>
      </c>
      <c r="B3112">
        <v>2.59104</v>
      </c>
      <c r="D3112">
        <v>1.4574</v>
      </c>
      <c r="E3112">
        <v>2.5906300000000004</v>
      </c>
    </row>
    <row r="3113" spans="1:5" x14ac:dyDescent="0.25">
      <c r="A3113">
        <v>14.27017</v>
      </c>
      <c r="B3113">
        <v>2.5918799999999997</v>
      </c>
      <c r="D3113">
        <v>1.46034</v>
      </c>
      <c r="E3113">
        <v>2.5914600000000001</v>
      </c>
    </row>
    <row r="3114" spans="1:5" x14ac:dyDescent="0.25">
      <c r="A3114">
        <v>14.270479999999999</v>
      </c>
      <c r="B3114">
        <v>2.5927099999999998</v>
      </c>
      <c r="D3114">
        <v>1.46092</v>
      </c>
      <c r="E3114">
        <v>2.5923000000000003</v>
      </c>
    </row>
    <row r="3115" spans="1:5" x14ac:dyDescent="0.25">
      <c r="A3115">
        <v>14.27135</v>
      </c>
      <c r="B3115">
        <v>2.59354</v>
      </c>
      <c r="D3115">
        <v>1.4597100000000001</v>
      </c>
      <c r="E3115">
        <v>2.5931299999999999</v>
      </c>
    </row>
    <row r="3116" spans="1:5" x14ac:dyDescent="0.25">
      <c r="A3116">
        <v>14.27176</v>
      </c>
      <c r="B3116">
        <v>2.5943799999999997</v>
      </c>
      <c r="D3116">
        <v>1.45885</v>
      </c>
      <c r="E3116">
        <v>2.5939600000000005</v>
      </c>
    </row>
    <row r="3117" spans="1:5" x14ac:dyDescent="0.25">
      <c r="A3117">
        <v>14.27524</v>
      </c>
      <c r="B3117">
        <v>2.5952099999999998</v>
      </c>
      <c r="D3117">
        <v>1.4593799999999999</v>
      </c>
      <c r="E3117">
        <v>2.5947999999999998</v>
      </c>
    </row>
    <row r="3118" spans="1:5" x14ac:dyDescent="0.25">
      <c r="A3118">
        <v>14.276719999999999</v>
      </c>
      <c r="B3118">
        <v>2.5962499999999999</v>
      </c>
      <c r="D3118">
        <v>1.4590399999999999</v>
      </c>
      <c r="E3118">
        <v>2.5956300000000003</v>
      </c>
    </row>
    <row r="3119" spans="1:5" x14ac:dyDescent="0.25">
      <c r="A3119">
        <v>14.27918</v>
      </c>
      <c r="B3119">
        <v>2.5970799999999996</v>
      </c>
      <c r="D3119">
        <v>1.4594400000000001</v>
      </c>
      <c r="E3119">
        <v>2.59646</v>
      </c>
    </row>
    <row r="3120" spans="1:5" x14ac:dyDescent="0.25">
      <c r="A3120">
        <v>14.28013</v>
      </c>
      <c r="B3120">
        <v>2.5979199999999998</v>
      </c>
      <c r="D3120">
        <v>1.45723</v>
      </c>
      <c r="E3120">
        <v>2.5973000000000002</v>
      </c>
    </row>
    <row r="3121" spans="1:5" x14ac:dyDescent="0.25">
      <c r="A3121">
        <v>14.282819999999999</v>
      </c>
      <c r="B3121">
        <v>2.5987499999999999</v>
      </c>
      <c r="D3121">
        <v>1.4577500000000001</v>
      </c>
      <c r="E3121">
        <v>2.5981299999999998</v>
      </c>
    </row>
    <row r="3122" spans="1:5" x14ac:dyDescent="0.25">
      <c r="A3122">
        <v>14.283519999999999</v>
      </c>
      <c r="B3122">
        <v>2.59958</v>
      </c>
      <c r="D3122">
        <v>1.45305</v>
      </c>
      <c r="E3122">
        <v>2.5989600000000004</v>
      </c>
    </row>
    <row r="3123" spans="1:5" x14ac:dyDescent="0.25">
      <c r="A3123">
        <v>14.28365</v>
      </c>
      <c r="B3123">
        <v>2.6002099999999997</v>
      </c>
      <c r="D3123">
        <v>1.452</v>
      </c>
      <c r="E3123">
        <v>2.5995900000000005</v>
      </c>
    </row>
    <row r="3124" spans="1:5" x14ac:dyDescent="0.25">
      <c r="A3124">
        <v>14.28359</v>
      </c>
      <c r="B3124">
        <v>2.6010399999999998</v>
      </c>
      <c r="D3124">
        <v>1.4549700000000001</v>
      </c>
      <c r="E3124">
        <v>2.6006300000000002</v>
      </c>
    </row>
    <row r="3125" spans="1:5" x14ac:dyDescent="0.25">
      <c r="A3125">
        <v>14.282999999999999</v>
      </c>
      <c r="B3125">
        <v>2.60188</v>
      </c>
      <c r="D3125">
        <v>1.4568399999999999</v>
      </c>
      <c r="E3125">
        <v>2.6014599999999999</v>
      </c>
    </row>
    <row r="3126" spans="1:5" x14ac:dyDescent="0.25">
      <c r="A3126">
        <v>14.2872</v>
      </c>
      <c r="B3126">
        <v>2.6027099999999996</v>
      </c>
      <c r="D3126">
        <v>1.4576199999999999</v>
      </c>
      <c r="E3126">
        <v>2.6023000000000001</v>
      </c>
    </row>
    <row r="3127" spans="1:5" x14ac:dyDescent="0.25">
      <c r="A3127">
        <v>14.290800000000001</v>
      </c>
      <c r="B3127">
        <v>2.6037499999999998</v>
      </c>
      <c r="D3127">
        <v>1.4575499999999999</v>
      </c>
      <c r="E3127">
        <v>2.6031299999999997</v>
      </c>
    </row>
    <row r="3128" spans="1:5" x14ac:dyDescent="0.25">
      <c r="A3128">
        <v>14.291410000000001</v>
      </c>
      <c r="B3128">
        <v>2.6045799999999999</v>
      </c>
      <c r="D3128">
        <v>1.4582999999999999</v>
      </c>
      <c r="E3128">
        <v>2.6039600000000003</v>
      </c>
    </row>
    <row r="3129" spans="1:5" x14ac:dyDescent="0.25">
      <c r="A3129">
        <v>14.29392</v>
      </c>
      <c r="B3129">
        <v>2.6054199999999996</v>
      </c>
      <c r="D3129">
        <v>1.45967</v>
      </c>
      <c r="E3129">
        <v>2.6048000000000004</v>
      </c>
    </row>
    <row r="3130" spans="1:5" x14ac:dyDescent="0.25">
      <c r="A3130">
        <v>14.296139999999999</v>
      </c>
      <c r="B3130">
        <v>2.6062499999999997</v>
      </c>
      <c r="D3130">
        <v>1.4577</v>
      </c>
      <c r="E3130">
        <v>2.6056300000000001</v>
      </c>
    </row>
    <row r="3131" spans="1:5" x14ac:dyDescent="0.25">
      <c r="A3131">
        <v>14.2965</v>
      </c>
      <c r="B3131">
        <v>2.6070799999999998</v>
      </c>
      <c r="D3131">
        <v>1.4573100000000001</v>
      </c>
      <c r="E3131">
        <v>2.6066699999999998</v>
      </c>
    </row>
    <row r="3132" spans="1:5" x14ac:dyDescent="0.25">
      <c r="A3132">
        <v>14.296419999999999</v>
      </c>
      <c r="B3132">
        <v>2.60771</v>
      </c>
      <c r="D3132">
        <v>1.4571099999999999</v>
      </c>
      <c r="E3132">
        <v>2.6075000000000004</v>
      </c>
    </row>
    <row r="3133" spans="1:5" x14ac:dyDescent="0.25">
      <c r="A3133">
        <v>14.29796</v>
      </c>
      <c r="B3133">
        <v>2.6085399999999996</v>
      </c>
      <c r="D3133">
        <v>1.45791</v>
      </c>
      <c r="E3133">
        <v>2.6085499999999997</v>
      </c>
    </row>
    <row r="3134" spans="1:5" x14ac:dyDescent="0.25">
      <c r="A3134">
        <v>14.301410000000001</v>
      </c>
      <c r="B3134">
        <v>2.6095799999999998</v>
      </c>
      <c r="D3134">
        <v>1.45811</v>
      </c>
      <c r="E3134">
        <v>2.6093800000000003</v>
      </c>
    </row>
    <row r="3135" spans="1:5" x14ac:dyDescent="0.25">
      <c r="A3135">
        <v>14.30063</v>
      </c>
      <c r="B3135">
        <v>2.6102099999999999</v>
      </c>
      <c r="D3135">
        <v>1.4558500000000001</v>
      </c>
      <c r="E3135">
        <v>2.6102099999999999</v>
      </c>
    </row>
    <row r="3136" spans="1:5" x14ac:dyDescent="0.25">
      <c r="A3136">
        <v>14.30123</v>
      </c>
      <c r="B3136">
        <v>2.61104</v>
      </c>
      <c r="D3136">
        <v>1.45353</v>
      </c>
      <c r="E3136">
        <v>2.6110500000000001</v>
      </c>
    </row>
    <row r="3137" spans="1:5" x14ac:dyDescent="0.25">
      <c r="A3137">
        <v>14.30269</v>
      </c>
      <c r="B3137">
        <v>2.6118799999999998</v>
      </c>
      <c r="D3137">
        <v>1.45235</v>
      </c>
      <c r="E3137">
        <v>2.6118799999999998</v>
      </c>
    </row>
    <row r="3138" spans="1:5" x14ac:dyDescent="0.25">
      <c r="A3138">
        <v>14.305809999999999</v>
      </c>
      <c r="B3138">
        <v>2.6127099999999999</v>
      </c>
      <c r="D3138">
        <v>1.45096</v>
      </c>
      <c r="E3138">
        <v>2.6127100000000003</v>
      </c>
    </row>
    <row r="3139" spans="1:5" x14ac:dyDescent="0.25">
      <c r="A3139">
        <v>14.30489</v>
      </c>
      <c r="B3139">
        <v>2.61354</v>
      </c>
      <c r="D3139">
        <v>1.4512</v>
      </c>
      <c r="E3139">
        <v>2.6135500000000005</v>
      </c>
    </row>
    <row r="3140" spans="1:5" x14ac:dyDescent="0.25">
      <c r="A3140">
        <v>14.30707</v>
      </c>
      <c r="B3140">
        <v>2.6143799999999997</v>
      </c>
      <c r="D3140">
        <v>1.45191</v>
      </c>
      <c r="E3140">
        <v>2.6143800000000001</v>
      </c>
    </row>
    <row r="3141" spans="1:5" x14ac:dyDescent="0.25">
      <c r="A3141">
        <v>14.309380000000001</v>
      </c>
      <c r="B3141">
        <v>2.6152099999999998</v>
      </c>
      <c r="D3141">
        <v>1.4521500000000001</v>
      </c>
      <c r="E3141">
        <v>2.6152099999999998</v>
      </c>
    </row>
    <row r="3142" spans="1:5" x14ac:dyDescent="0.25">
      <c r="A3142">
        <v>14.311260000000001</v>
      </c>
      <c r="B3142">
        <v>2.6160399999999999</v>
      </c>
      <c r="D3142">
        <v>1.4518899999999999</v>
      </c>
      <c r="E3142">
        <v>2.61605</v>
      </c>
    </row>
    <row r="3143" spans="1:5" x14ac:dyDescent="0.25">
      <c r="A3143">
        <v>14.311019999999999</v>
      </c>
      <c r="B3143">
        <v>2.6168799999999997</v>
      </c>
      <c r="D3143">
        <v>1.4512</v>
      </c>
      <c r="E3143">
        <v>2.6168799999999997</v>
      </c>
    </row>
    <row r="3144" spans="1:5" x14ac:dyDescent="0.25">
      <c r="A3144">
        <v>14.31396</v>
      </c>
      <c r="B3144">
        <v>2.6177099999999998</v>
      </c>
      <c r="D3144">
        <v>1.4492400000000001</v>
      </c>
      <c r="E3144">
        <v>2.6177100000000002</v>
      </c>
    </row>
    <row r="3145" spans="1:5" x14ac:dyDescent="0.25">
      <c r="A3145">
        <v>14.316000000000001</v>
      </c>
      <c r="B3145">
        <v>2.6185399999999999</v>
      </c>
      <c r="D3145">
        <v>1.4485399999999999</v>
      </c>
      <c r="E3145">
        <v>2.6185500000000004</v>
      </c>
    </row>
    <row r="3146" spans="1:5" x14ac:dyDescent="0.25">
      <c r="A3146">
        <v>14.316129999999999</v>
      </c>
      <c r="B3146">
        <v>2.61917</v>
      </c>
      <c r="D3146">
        <v>1.4469000000000001</v>
      </c>
      <c r="E3146">
        <v>2.61917</v>
      </c>
    </row>
    <row r="3147" spans="1:5" x14ac:dyDescent="0.25">
      <c r="A3147">
        <v>14.31692</v>
      </c>
      <c r="B3147">
        <v>2.6199999999999997</v>
      </c>
      <c r="D3147">
        <v>1.44859</v>
      </c>
      <c r="E3147">
        <v>2.6199999999999997</v>
      </c>
    </row>
    <row r="3148" spans="1:5" x14ac:dyDescent="0.25">
      <c r="A3148">
        <v>14.318250000000001</v>
      </c>
      <c r="B3148">
        <v>2.6208299999999998</v>
      </c>
      <c r="D3148">
        <v>1.44736</v>
      </c>
      <c r="E3148">
        <v>2.6208399999999998</v>
      </c>
    </row>
    <row r="3149" spans="1:5" x14ac:dyDescent="0.25">
      <c r="A3149">
        <v>14.317489999999999</v>
      </c>
      <c r="B3149">
        <v>2.6216699999999999</v>
      </c>
      <c r="D3149">
        <v>1.4491099999999999</v>
      </c>
      <c r="E3149">
        <v>2.6216700000000004</v>
      </c>
    </row>
    <row r="3150" spans="1:5" x14ac:dyDescent="0.25">
      <c r="A3150">
        <v>14.31982</v>
      </c>
      <c r="B3150">
        <v>2.62229</v>
      </c>
      <c r="D3150">
        <v>1.44726</v>
      </c>
      <c r="E3150">
        <v>2.6225000000000001</v>
      </c>
    </row>
    <row r="3151" spans="1:5" x14ac:dyDescent="0.25">
      <c r="A3151">
        <v>14.320349999999999</v>
      </c>
      <c r="B3151">
        <v>2.6231299999999997</v>
      </c>
      <c r="D3151">
        <v>1.45044</v>
      </c>
      <c r="E3151">
        <v>2.6233400000000002</v>
      </c>
    </row>
    <row r="3152" spans="1:5" x14ac:dyDescent="0.25">
      <c r="A3152">
        <v>14.32288</v>
      </c>
      <c r="B3152">
        <v>2.6239599999999998</v>
      </c>
      <c r="D3152">
        <v>1.45241</v>
      </c>
      <c r="E3152">
        <v>2.6241699999999999</v>
      </c>
    </row>
    <row r="3153" spans="1:5" x14ac:dyDescent="0.25">
      <c r="A3153">
        <v>14.32321</v>
      </c>
      <c r="B3153">
        <v>2.625</v>
      </c>
      <c r="D3153">
        <v>1.4523600000000001</v>
      </c>
      <c r="E3153">
        <v>2.6250000000000004</v>
      </c>
    </row>
    <row r="3154" spans="1:5" x14ac:dyDescent="0.25">
      <c r="A3154">
        <v>14.32606</v>
      </c>
      <c r="B3154">
        <v>2.6258299999999997</v>
      </c>
      <c r="D3154">
        <v>1.45126</v>
      </c>
      <c r="E3154">
        <v>2.6258399999999997</v>
      </c>
    </row>
    <row r="3155" spans="1:5" x14ac:dyDescent="0.25">
      <c r="A3155">
        <v>14.332140000000001</v>
      </c>
      <c r="B3155">
        <v>2.6266699999999998</v>
      </c>
      <c r="D3155">
        <v>1.4515199999999999</v>
      </c>
      <c r="E3155">
        <v>2.6266700000000003</v>
      </c>
    </row>
    <row r="3156" spans="1:5" x14ac:dyDescent="0.25">
      <c r="A3156">
        <v>14.33389</v>
      </c>
      <c r="B3156">
        <v>2.62771</v>
      </c>
      <c r="D3156">
        <v>1.4511000000000001</v>
      </c>
      <c r="E3156">
        <v>2.6274999999999999</v>
      </c>
    </row>
    <row r="3157" spans="1:5" x14ac:dyDescent="0.25">
      <c r="A3157">
        <v>14.335380000000001</v>
      </c>
      <c r="B3157">
        <v>2.6285399999999997</v>
      </c>
      <c r="D3157">
        <v>1.45122</v>
      </c>
      <c r="E3157">
        <v>2.6283400000000001</v>
      </c>
    </row>
    <row r="3158" spans="1:5" x14ac:dyDescent="0.25">
      <c r="A3158">
        <v>14.339700000000001</v>
      </c>
      <c r="B3158">
        <v>2.6293799999999998</v>
      </c>
      <c r="D3158">
        <v>1.4497800000000001</v>
      </c>
      <c r="E3158">
        <v>2.6291699999999998</v>
      </c>
    </row>
    <row r="3159" spans="1:5" x14ac:dyDescent="0.25">
      <c r="A3159">
        <v>14.34253</v>
      </c>
      <c r="B3159">
        <v>2.6302099999999999</v>
      </c>
      <c r="D3159">
        <v>1.44784</v>
      </c>
      <c r="E3159">
        <v>2.6300000000000003</v>
      </c>
    </row>
    <row r="3160" spans="1:5" x14ac:dyDescent="0.25">
      <c r="A3160">
        <v>14.343590000000001</v>
      </c>
      <c r="B3160">
        <v>2.6312499999999996</v>
      </c>
      <c r="D3160">
        <v>1.44929</v>
      </c>
      <c r="E3160">
        <v>2.6308400000000005</v>
      </c>
    </row>
    <row r="3161" spans="1:5" x14ac:dyDescent="0.25">
      <c r="A3161">
        <v>14.343249999999999</v>
      </c>
      <c r="B3161">
        <v>2.6320799999999998</v>
      </c>
      <c r="D3161">
        <v>1.4505300000000001</v>
      </c>
      <c r="E3161">
        <v>2.6316700000000002</v>
      </c>
    </row>
    <row r="3162" spans="1:5" x14ac:dyDescent="0.25">
      <c r="A3162">
        <v>14.3483</v>
      </c>
      <c r="B3162">
        <v>2.6329199999999999</v>
      </c>
      <c r="D3162">
        <v>1.44916</v>
      </c>
      <c r="E3162">
        <v>2.6324999999999998</v>
      </c>
    </row>
    <row r="3163" spans="1:5" x14ac:dyDescent="0.25">
      <c r="A3163">
        <v>14.347799999999999</v>
      </c>
      <c r="B3163">
        <v>2.63375</v>
      </c>
      <c r="D3163">
        <v>1.4499599999999999</v>
      </c>
      <c r="E3163">
        <v>2.6335500000000001</v>
      </c>
    </row>
    <row r="3164" spans="1:5" x14ac:dyDescent="0.25">
      <c r="A3164">
        <v>14.34863</v>
      </c>
      <c r="B3164">
        <v>2.6345799999999997</v>
      </c>
      <c r="D3164">
        <v>1.4487300000000001</v>
      </c>
      <c r="E3164">
        <v>2.6341699999999997</v>
      </c>
    </row>
    <row r="3165" spans="1:5" x14ac:dyDescent="0.25">
      <c r="A3165">
        <v>14.349830000000001</v>
      </c>
      <c r="B3165">
        <v>2.6354199999999999</v>
      </c>
      <c r="D3165">
        <v>1.4477800000000001</v>
      </c>
      <c r="E3165">
        <v>2.6350000000000002</v>
      </c>
    </row>
    <row r="3166" spans="1:5" x14ac:dyDescent="0.25">
      <c r="A3166">
        <v>14.350580000000001</v>
      </c>
      <c r="B3166">
        <v>2.63625</v>
      </c>
      <c r="D3166">
        <v>1.4479200000000001</v>
      </c>
      <c r="E3166">
        <v>2.6358400000000004</v>
      </c>
    </row>
    <row r="3167" spans="1:5" x14ac:dyDescent="0.25">
      <c r="A3167">
        <v>14.351699999999999</v>
      </c>
      <c r="B3167">
        <v>2.6368799999999997</v>
      </c>
      <c r="D3167">
        <v>1.44872</v>
      </c>
      <c r="E3167">
        <v>2.6366700000000001</v>
      </c>
    </row>
    <row r="3168" spans="1:5" x14ac:dyDescent="0.25">
      <c r="A3168">
        <v>14.35216</v>
      </c>
      <c r="B3168">
        <v>2.6377099999999998</v>
      </c>
      <c r="D3168">
        <v>1.4460900000000001</v>
      </c>
      <c r="E3168">
        <v>2.6374999999999997</v>
      </c>
    </row>
    <row r="3169" spans="1:5" x14ac:dyDescent="0.25">
      <c r="A3169">
        <v>14.35427</v>
      </c>
      <c r="B3169">
        <v>2.6387499999999999</v>
      </c>
      <c r="D3169">
        <v>1.44462</v>
      </c>
      <c r="E3169">
        <v>2.6383399999999999</v>
      </c>
    </row>
    <row r="3170" spans="1:5" x14ac:dyDescent="0.25">
      <c r="A3170">
        <v>14.35627</v>
      </c>
      <c r="B3170">
        <v>2.6393799999999996</v>
      </c>
      <c r="D3170">
        <v>1.4429099999999999</v>
      </c>
      <c r="E3170">
        <v>2.6391700000000005</v>
      </c>
    </row>
    <row r="3171" spans="1:5" x14ac:dyDescent="0.25">
      <c r="A3171">
        <v>14.35186</v>
      </c>
      <c r="B3171">
        <v>2.6402099999999997</v>
      </c>
      <c r="D3171">
        <v>1.44381</v>
      </c>
      <c r="E3171">
        <v>2.6397999999999997</v>
      </c>
    </row>
    <row r="3172" spans="1:5" x14ac:dyDescent="0.25">
      <c r="A3172">
        <v>14.35398</v>
      </c>
      <c r="B3172">
        <v>2.6410399999999998</v>
      </c>
      <c r="D3172">
        <v>1.44357</v>
      </c>
      <c r="E3172">
        <v>2.6406300000000003</v>
      </c>
    </row>
    <row r="3173" spans="1:5" x14ac:dyDescent="0.25">
      <c r="A3173">
        <v>14.35533</v>
      </c>
      <c r="B3173">
        <v>2.64188</v>
      </c>
      <c r="D3173">
        <v>1.44347</v>
      </c>
      <c r="E3173">
        <v>2.6414599999999999</v>
      </c>
    </row>
    <row r="3174" spans="1:5" x14ac:dyDescent="0.25">
      <c r="A3174">
        <v>14.359170000000001</v>
      </c>
      <c r="B3174">
        <v>2.6427099999999997</v>
      </c>
      <c r="D3174">
        <v>1.44347</v>
      </c>
      <c r="E3174">
        <v>2.6423000000000001</v>
      </c>
    </row>
    <row r="3175" spans="1:5" x14ac:dyDescent="0.25">
      <c r="A3175">
        <v>14.360760000000001</v>
      </c>
      <c r="B3175">
        <v>2.6435399999999998</v>
      </c>
      <c r="D3175">
        <v>1.4450799999999999</v>
      </c>
      <c r="E3175">
        <v>2.6431299999999998</v>
      </c>
    </row>
    <row r="3176" spans="1:5" x14ac:dyDescent="0.25">
      <c r="A3176">
        <v>14.362819999999999</v>
      </c>
      <c r="B3176">
        <v>2.64438</v>
      </c>
      <c r="D3176">
        <v>1.4475199999999999</v>
      </c>
      <c r="E3176">
        <v>2.6439600000000003</v>
      </c>
    </row>
    <row r="3177" spans="1:5" x14ac:dyDescent="0.25">
      <c r="A3177">
        <v>14.36467</v>
      </c>
      <c r="B3177">
        <v>2.6454199999999997</v>
      </c>
      <c r="D3177">
        <v>1.4489799999999999</v>
      </c>
      <c r="E3177">
        <v>2.6448000000000005</v>
      </c>
    </row>
    <row r="3178" spans="1:5" x14ac:dyDescent="0.25">
      <c r="A3178">
        <v>14.365180000000001</v>
      </c>
      <c r="B3178">
        <v>2.6462499999999998</v>
      </c>
      <c r="D3178">
        <v>1.44842</v>
      </c>
      <c r="E3178">
        <v>2.6456300000000001</v>
      </c>
    </row>
    <row r="3179" spans="1:5" x14ac:dyDescent="0.25">
      <c r="A3179">
        <v>14.367240000000001</v>
      </c>
      <c r="B3179">
        <v>2.6470799999999999</v>
      </c>
      <c r="D3179">
        <v>1.4481999999999999</v>
      </c>
      <c r="E3179">
        <v>2.6466699999999999</v>
      </c>
    </row>
    <row r="3180" spans="1:5" x14ac:dyDescent="0.25">
      <c r="A3180">
        <v>14.36938</v>
      </c>
      <c r="B3180">
        <v>2.6479200000000001</v>
      </c>
      <c r="D3180">
        <v>1.4488099999999999</v>
      </c>
      <c r="E3180">
        <v>2.6475000000000004</v>
      </c>
    </row>
    <row r="3181" spans="1:5" x14ac:dyDescent="0.25">
      <c r="A3181">
        <v>14.36877</v>
      </c>
      <c r="B3181">
        <v>2.6487499999999997</v>
      </c>
      <c r="D3181">
        <v>1.44777</v>
      </c>
      <c r="E3181">
        <v>2.6483399999999997</v>
      </c>
    </row>
    <row r="3182" spans="1:5" x14ac:dyDescent="0.25">
      <c r="A3182">
        <v>14.36675</v>
      </c>
      <c r="B3182">
        <v>2.6493799999999998</v>
      </c>
      <c r="D3182">
        <v>1.4471799999999999</v>
      </c>
      <c r="E3182">
        <v>2.6491700000000002</v>
      </c>
    </row>
    <row r="3183" spans="1:5" x14ac:dyDescent="0.25">
      <c r="A3183">
        <v>14.36889</v>
      </c>
      <c r="B3183">
        <v>2.65021</v>
      </c>
      <c r="D3183">
        <v>1.44512</v>
      </c>
      <c r="E3183">
        <v>2.65</v>
      </c>
    </row>
    <row r="3184" spans="1:5" x14ac:dyDescent="0.25">
      <c r="A3184">
        <v>14.371169999999999</v>
      </c>
      <c r="B3184">
        <v>2.6510399999999996</v>
      </c>
      <c r="D3184">
        <v>1.4431799999999999</v>
      </c>
      <c r="E3184">
        <v>2.6510500000000001</v>
      </c>
    </row>
    <row r="3185" spans="1:5" x14ac:dyDescent="0.25">
      <c r="A3185">
        <v>14.370990000000001</v>
      </c>
      <c r="B3185">
        <v>2.6518799999999998</v>
      </c>
      <c r="D3185">
        <v>1.4435</v>
      </c>
      <c r="E3185">
        <v>2.6518799999999998</v>
      </c>
    </row>
    <row r="3186" spans="1:5" x14ac:dyDescent="0.25">
      <c r="A3186">
        <v>14.3714</v>
      </c>
      <c r="B3186">
        <v>2.6527099999999999</v>
      </c>
      <c r="D3186">
        <v>1.44421</v>
      </c>
      <c r="E3186">
        <v>2.6527100000000003</v>
      </c>
    </row>
    <row r="3187" spans="1:5" x14ac:dyDescent="0.25">
      <c r="A3187">
        <v>14.37182</v>
      </c>
      <c r="B3187">
        <v>2.65354</v>
      </c>
      <c r="D3187">
        <v>1.44537</v>
      </c>
      <c r="E3187">
        <v>2.6535500000000005</v>
      </c>
    </row>
    <row r="3188" spans="1:5" x14ac:dyDescent="0.25">
      <c r="A3188">
        <v>14.37215</v>
      </c>
      <c r="B3188">
        <v>2.6543799999999997</v>
      </c>
      <c r="D3188">
        <v>1.44306</v>
      </c>
      <c r="E3188">
        <v>2.6543800000000002</v>
      </c>
    </row>
    <row r="3189" spans="1:5" x14ac:dyDescent="0.25">
      <c r="A3189">
        <v>14.373860000000001</v>
      </c>
      <c r="B3189">
        <v>2.6552099999999998</v>
      </c>
      <c r="D3189">
        <v>1.44137</v>
      </c>
      <c r="E3189">
        <v>2.6552099999999998</v>
      </c>
    </row>
    <row r="3190" spans="1:5" x14ac:dyDescent="0.25">
      <c r="A3190">
        <v>14.376530000000001</v>
      </c>
      <c r="B3190">
        <v>2.65604</v>
      </c>
      <c r="D3190">
        <v>1.44082</v>
      </c>
      <c r="E3190">
        <v>2.65605</v>
      </c>
    </row>
    <row r="3191" spans="1:5" x14ac:dyDescent="0.25">
      <c r="A3191">
        <v>14.37616</v>
      </c>
      <c r="B3191">
        <v>2.6566699999999996</v>
      </c>
      <c r="D3191">
        <v>1.4399200000000001</v>
      </c>
      <c r="E3191">
        <v>2.6568799999999997</v>
      </c>
    </row>
    <row r="3192" spans="1:5" x14ac:dyDescent="0.25">
      <c r="A3192">
        <v>14.375909999999999</v>
      </c>
      <c r="B3192">
        <v>2.6574999999999998</v>
      </c>
      <c r="D3192">
        <v>1.4384399999999999</v>
      </c>
      <c r="E3192">
        <v>2.6577100000000002</v>
      </c>
    </row>
    <row r="3193" spans="1:5" x14ac:dyDescent="0.25">
      <c r="A3193">
        <v>14.379379999999999</v>
      </c>
      <c r="B3193">
        <v>2.6583299999999999</v>
      </c>
      <c r="D3193">
        <v>1.4355899999999999</v>
      </c>
      <c r="E3193">
        <v>2.6585500000000004</v>
      </c>
    </row>
    <row r="3194" spans="1:5" x14ac:dyDescent="0.25">
      <c r="A3194">
        <v>14.38097</v>
      </c>
      <c r="B3194">
        <v>2.65917</v>
      </c>
      <c r="D3194">
        <v>1.4353800000000001</v>
      </c>
      <c r="E3194">
        <v>2.6593800000000001</v>
      </c>
    </row>
    <row r="3195" spans="1:5" x14ac:dyDescent="0.25">
      <c r="A3195">
        <v>14.379250000000001</v>
      </c>
      <c r="B3195">
        <v>2.6599999999999997</v>
      </c>
      <c r="D3195">
        <v>1.4374499999999999</v>
      </c>
      <c r="E3195">
        <v>2.6602099999999997</v>
      </c>
    </row>
    <row r="3196" spans="1:5" x14ac:dyDescent="0.25">
      <c r="A3196">
        <v>14.37951</v>
      </c>
      <c r="B3196">
        <v>2.6606299999999998</v>
      </c>
      <c r="D3196">
        <v>1.4381299999999999</v>
      </c>
      <c r="E3196">
        <v>2.6608399999999999</v>
      </c>
    </row>
    <row r="3197" spans="1:5" x14ac:dyDescent="0.25">
      <c r="A3197">
        <v>14.38068</v>
      </c>
      <c r="B3197">
        <v>2.6614599999999999</v>
      </c>
      <c r="D3197">
        <v>1.43679</v>
      </c>
      <c r="E3197">
        <v>2.6616700000000004</v>
      </c>
    </row>
    <row r="3198" spans="1:5" x14ac:dyDescent="0.25">
      <c r="A3198">
        <v>14.379910000000001</v>
      </c>
      <c r="B3198">
        <v>2.66229</v>
      </c>
      <c r="D3198">
        <v>1.43604</v>
      </c>
      <c r="E3198">
        <v>2.6625000000000001</v>
      </c>
    </row>
    <row r="3199" spans="1:5" x14ac:dyDescent="0.25">
      <c r="A3199">
        <v>14.381309999999999</v>
      </c>
      <c r="B3199">
        <v>2.6631299999999998</v>
      </c>
      <c r="D3199">
        <v>1.4369700000000001</v>
      </c>
      <c r="E3199">
        <v>2.6633400000000003</v>
      </c>
    </row>
    <row r="3200" spans="1:5" x14ac:dyDescent="0.25">
      <c r="A3200">
        <v>14.385899999999999</v>
      </c>
      <c r="B3200">
        <v>2.6641699999999999</v>
      </c>
      <c r="D3200">
        <v>1.43892</v>
      </c>
      <c r="E3200">
        <v>2.66438</v>
      </c>
    </row>
    <row r="3201" spans="1:5" x14ac:dyDescent="0.25">
      <c r="A3201">
        <v>14.389720000000001</v>
      </c>
      <c r="B3201">
        <v>2.665</v>
      </c>
      <c r="D3201">
        <v>1.4388399999999999</v>
      </c>
      <c r="E3201">
        <v>2.6652099999999996</v>
      </c>
    </row>
    <row r="3202" spans="1:5" x14ac:dyDescent="0.25">
      <c r="A3202">
        <v>14.391069999999999</v>
      </c>
      <c r="B3202">
        <v>2.6658299999999997</v>
      </c>
      <c r="D3202">
        <v>1.43529</v>
      </c>
      <c r="E3202">
        <v>2.6660499999999998</v>
      </c>
    </row>
    <row r="3203" spans="1:5" x14ac:dyDescent="0.25">
      <c r="A3203">
        <v>14.394259999999999</v>
      </c>
      <c r="B3203">
        <v>2.6666699999999999</v>
      </c>
      <c r="D3203">
        <v>1.4345300000000001</v>
      </c>
      <c r="E3203">
        <v>2.6668800000000004</v>
      </c>
    </row>
    <row r="3204" spans="1:5" x14ac:dyDescent="0.25">
      <c r="A3204">
        <v>14.39819</v>
      </c>
      <c r="B3204">
        <v>2.6675</v>
      </c>
      <c r="D3204">
        <v>1.43415</v>
      </c>
      <c r="E3204">
        <v>2.66771</v>
      </c>
    </row>
    <row r="3205" spans="1:5" x14ac:dyDescent="0.25">
      <c r="A3205">
        <v>14.39697</v>
      </c>
      <c r="B3205">
        <v>2.6683299999999996</v>
      </c>
      <c r="D3205">
        <v>1.4345600000000001</v>
      </c>
      <c r="E3205">
        <v>2.6683400000000002</v>
      </c>
    </row>
    <row r="3206" spans="1:5" x14ac:dyDescent="0.25">
      <c r="A3206">
        <v>14.40104</v>
      </c>
      <c r="B3206">
        <v>2.6693799999999999</v>
      </c>
      <c r="D3206">
        <v>1.43323</v>
      </c>
      <c r="E3206">
        <v>2.6691699999999998</v>
      </c>
    </row>
    <row r="3207" spans="1:5" x14ac:dyDescent="0.25">
      <c r="A3207">
        <v>14.40619</v>
      </c>
      <c r="B3207">
        <v>2.67021</v>
      </c>
      <c r="D3207">
        <v>1.4326399999999999</v>
      </c>
      <c r="E3207">
        <v>2.6700000000000004</v>
      </c>
    </row>
    <row r="3208" spans="1:5" x14ac:dyDescent="0.25">
      <c r="A3208">
        <v>14.40793</v>
      </c>
      <c r="B3208">
        <v>2.6710399999999996</v>
      </c>
      <c r="D3208">
        <v>1.43292</v>
      </c>
      <c r="E3208">
        <v>2.6708399999999997</v>
      </c>
    </row>
    <row r="3209" spans="1:5" x14ac:dyDescent="0.25">
      <c r="A3209">
        <v>14.40776</v>
      </c>
      <c r="B3209">
        <v>2.6718799999999998</v>
      </c>
      <c r="D3209">
        <v>1.4321900000000001</v>
      </c>
      <c r="E3209">
        <v>2.6716700000000002</v>
      </c>
    </row>
    <row r="3210" spans="1:5" x14ac:dyDescent="0.25">
      <c r="A3210">
        <v>14.41179</v>
      </c>
      <c r="B3210">
        <v>2.6727099999999999</v>
      </c>
      <c r="D3210">
        <v>1.43258</v>
      </c>
      <c r="E3210">
        <v>2.6724999999999999</v>
      </c>
    </row>
    <row r="3211" spans="1:5" x14ac:dyDescent="0.25">
      <c r="A3211">
        <v>14.41507</v>
      </c>
      <c r="B3211">
        <v>2.67354</v>
      </c>
      <c r="D3211">
        <v>1.43371</v>
      </c>
      <c r="E3211">
        <v>2.67334</v>
      </c>
    </row>
    <row r="3212" spans="1:5" x14ac:dyDescent="0.25">
      <c r="A3212">
        <v>14.414239999999999</v>
      </c>
      <c r="B3212">
        <v>2.6743799999999998</v>
      </c>
      <c r="D3212">
        <v>1.43272</v>
      </c>
      <c r="E3212">
        <v>2.6741699999999997</v>
      </c>
    </row>
    <row r="3213" spans="1:5" x14ac:dyDescent="0.25">
      <c r="A3213">
        <v>14.41497</v>
      </c>
      <c r="B3213">
        <v>2.6752099999999999</v>
      </c>
      <c r="D3213">
        <v>1.4332</v>
      </c>
      <c r="E3213">
        <v>2.6750000000000003</v>
      </c>
    </row>
    <row r="3214" spans="1:5" x14ac:dyDescent="0.25">
      <c r="A3214">
        <v>14.420360000000001</v>
      </c>
      <c r="B3214">
        <v>2.67604</v>
      </c>
      <c r="D3214">
        <v>1.43363</v>
      </c>
      <c r="E3214">
        <v>2.6758400000000004</v>
      </c>
    </row>
    <row r="3215" spans="1:5" x14ac:dyDescent="0.25">
      <c r="A3215">
        <v>14.421530000000001</v>
      </c>
      <c r="B3215">
        <v>2.6768799999999997</v>
      </c>
      <c r="D3215">
        <v>1.4348399999999999</v>
      </c>
      <c r="E3215">
        <v>2.6766700000000001</v>
      </c>
    </row>
    <row r="3216" spans="1:5" x14ac:dyDescent="0.25">
      <c r="A3216">
        <v>14.41981</v>
      </c>
      <c r="B3216">
        <v>2.6777099999999998</v>
      </c>
      <c r="D3216">
        <v>1.4328099999999999</v>
      </c>
      <c r="E3216">
        <v>2.6774999999999998</v>
      </c>
    </row>
    <row r="3217" spans="1:5" x14ac:dyDescent="0.25">
      <c r="A3217">
        <v>14.41765</v>
      </c>
      <c r="B3217">
        <v>2.6783299999999999</v>
      </c>
      <c r="D3217">
        <v>1.43136</v>
      </c>
      <c r="E3217">
        <v>2.6781299999999999</v>
      </c>
    </row>
    <row r="3218" spans="1:5" x14ac:dyDescent="0.25">
      <c r="A3218">
        <v>14.419689999999999</v>
      </c>
      <c r="B3218">
        <v>2.6791700000000001</v>
      </c>
      <c r="D3218">
        <v>1.42831</v>
      </c>
      <c r="E3218">
        <v>2.6789600000000005</v>
      </c>
    </row>
    <row r="3219" spans="1:5" x14ac:dyDescent="0.25">
      <c r="A3219">
        <v>14.42118</v>
      </c>
      <c r="B3219">
        <v>2.6799999999999997</v>
      </c>
      <c r="D3219">
        <v>1.4283300000000001</v>
      </c>
      <c r="E3219">
        <v>2.6797999999999997</v>
      </c>
    </row>
    <row r="3220" spans="1:5" x14ac:dyDescent="0.25">
      <c r="A3220">
        <v>14.421849999999999</v>
      </c>
      <c r="B3220">
        <v>2.6810399999999999</v>
      </c>
      <c r="D3220">
        <v>1.42916</v>
      </c>
      <c r="E3220">
        <v>2.6806300000000003</v>
      </c>
    </row>
    <row r="3221" spans="1:5" x14ac:dyDescent="0.25">
      <c r="A3221">
        <v>14.42709</v>
      </c>
      <c r="B3221">
        <v>2.68188</v>
      </c>
      <c r="D3221">
        <v>1.4309099999999999</v>
      </c>
      <c r="E3221">
        <v>2.68146</v>
      </c>
    </row>
    <row r="3222" spans="1:5" x14ac:dyDescent="0.25">
      <c r="A3222">
        <v>14.42667</v>
      </c>
      <c r="B3222">
        <v>2.6827099999999997</v>
      </c>
      <c r="D3222">
        <v>1.4324600000000001</v>
      </c>
      <c r="E3222">
        <v>2.6823000000000001</v>
      </c>
    </row>
    <row r="3223" spans="1:5" x14ac:dyDescent="0.25">
      <c r="A3223">
        <v>14.42788</v>
      </c>
      <c r="B3223">
        <v>2.6835399999999998</v>
      </c>
      <c r="D3223">
        <v>1.4342299999999999</v>
      </c>
      <c r="E3223">
        <v>2.6831299999999998</v>
      </c>
    </row>
    <row r="3224" spans="1:5" x14ac:dyDescent="0.25">
      <c r="A3224">
        <v>14.431789999999999</v>
      </c>
      <c r="B3224">
        <v>2.68438</v>
      </c>
      <c r="D3224">
        <v>1.43343</v>
      </c>
      <c r="E3224">
        <v>2.6839600000000003</v>
      </c>
    </row>
    <row r="3225" spans="1:5" x14ac:dyDescent="0.25">
      <c r="A3225">
        <v>14.435919999999999</v>
      </c>
      <c r="B3225">
        <v>2.6854199999999997</v>
      </c>
      <c r="D3225">
        <v>1.4337200000000001</v>
      </c>
      <c r="E3225">
        <v>2.6848000000000005</v>
      </c>
    </row>
    <row r="3226" spans="1:5" x14ac:dyDescent="0.25">
      <c r="A3226">
        <v>14.43309</v>
      </c>
      <c r="B3226">
        <v>2.6862499999999998</v>
      </c>
      <c r="D3226">
        <v>1.4323900000000001</v>
      </c>
      <c r="E3226">
        <v>2.6858400000000002</v>
      </c>
    </row>
    <row r="3227" spans="1:5" x14ac:dyDescent="0.25">
      <c r="A3227">
        <v>14.43211</v>
      </c>
      <c r="B3227">
        <v>2.6870799999999999</v>
      </c>
      <c r="D3227">
        <v>1.43391</v>
      </c>
      <c r="E3227">
        <v>2.6866699999999999</v>
      </c>
    </row>
    <row r="3228" spans="1:5" x14ac:dyDescent="0.25">
      <c r="A3228">
        <v>14.436120000000001</v>
      </c>
      <c r="B3228">
        <v>2.6879199999999996</v>
      </c>
      <c r="D3228">
        <v>1.43269</v>
      </c>
      <c r="E3228">
        <v>2.6875000000000004</v>
      </c>
    </row>
    <row r="3229" spans="1:5" x14ac:dyDescent="0.25">
      <c r="A3229">
        <v>14.436719999999999</v>
      </c>
      <c r="B3229">
        <v>2.6887499999999998</v>
      </c>
      <c r="D3229">
        <v>1.4339500000000001</v>
      </c>
      <c r="E3229">
        <v>2.6885499999999998</v>
      </c>
    </row>
    <row r="3230" spans="1:5" x14ac:dyDescent="0.25">
      <c r="A3230">
        <v>14.43573</v>
      </c>
      <c r="B3230">
        <v>2.6893799999999999</v>
      </c>
      <c r="D3230">
        <v>1.43119</v>
      </c>
      <c r="E3230">
        <v>2.6893800000000003</v>
      </c>
    </row>
    <row r="3231" spans="1:5" x14ac:dyDescent="0.25">
      <c r="A3231">
        <v>14.433730000000001</v>
      </c>
      <c r="B3231">
        <v>2.69021</v>
      </c>
      <c r="D3231">
        <v>1.42855</v>
      </c>
      <c r="E3231">
        <v>2.69021</v>
      </c>
    </row>
    <row r="3232" spans="1:5" x14ac:dyDescent="0.25">
      <c r="A3232">
        <v>14.43515</v>
      </c>
      <c r="B3232">
        <v>2.6910399999999997</v>
      </c>
      <c r="D3232">
        <v>1.42791</v>
      </c>
      <c r="E3232">
        <v>2.6910500000000002</v>
      </c>
    </row>
    <row r="3233" spans="1:5" x14ac:dyDescent="0.25">
      <c r="A3233">
        <v>14.435</v>
      </c>
      <c r="B3233">
        <v>2.6918799999999998</v>
      </c>
      <c r="D3233">
        <v>1.4296800000000001</v>
      </c>
      <c r="E3233">
        <v>2.6918799999999998</v>
      </c>
    </row>
    <row r="3234" spans="1:5" x14ac:dyDescent="0.25">
      <c r="A3234">
        <v>14.43482</v>
      </c>
      <c r="B3234">
        <v>2.6927099999999999</v>
      </c>
      <c r="D3234">
        <v>1.42825</v>
      </c>
      <c r="E3234">
        <v>2.6927100000000004</v>
      </c>
    </row>
    <row r="3235" spans="1:5" x14ac:dyDescent="0.25">
      <c r="A3235">
        <v>14.439450000000001</v>
      </c>
      <c r="B3235">
        <v>2.69354</v>
      </c>
      <c r="D3235">
        <v>1.4294899999999999</v>
      </c>
      <c r="E3235">
        <v>2.6935499999999997</v>
      </c>
    </row>
    <row r="3236" spans="1:5" x14ac:dyDescent="0.25">
      <c r="A3236">
        <v>14.4383</v>
      </c>
      <c r="B3236">
        <v>2.6941699999999997</v>
      </c>
      <c r="D3236">
        <v>1.42801</v>
      </c>
      <c r="E3236">
        <v>2.6943800000000002</v>
      </c>
    </row>
    <row r="3237" spans="1:5" x14ac:dyDescent="0.25">
      <c r="A3237">
        <v>14.43806</v>
      </c>
      <c r="B3237">
        <v>2.6949999999999998</v>
      </c>
      <c r="D3237">
        <v>1.4274500000000001</v>
      </c>
      <c r="E3237">
        <v>2.6952099999999999</v>
      </c>
    </row>
    <row r="3238" spans="1:5" x14ac:dyDescent="0.25">
      <c r="A3238">
        <v>14.43858</v>
      </c>
      <c r="B3238">
        <v>2.6958299999999999</v>
      </c>
      <c r="D3238">
        <v>1.42825</v>
      </c>
      <c r="E3238">
        <v>2.6960500000000001</v>
      </c>
    </row>
    <row r="3239" spans="1:5" x14ac:dyDescent="0.25">
      <c r="A3239">
        <v>14.441459999999999</v>
      </c>
      <c r="B3239">
        <v>2.6966699999999997</v>
      </c>
      <c r="D3239">
        <v>1.4258299999999999</v>
      </c>
      <c r="E3239">
        <v>2.6966699999999997</v>
      </c>
    </row>
    <row r="3240" spans="1:5" x14ac:dyDescent="0.25">
      <c r="A3240">
        <v>14.441610000000001</v>
      </c>
      <c r="B3240">
        <v>2.6974999999999998</v>
      </c>
      <c r="D3240">
        <v>1.42222</v>
      </c>
      <c r="E3240">
        <v>2.6975000000000002</v>
      </c>
    </row>
    <row r="3241" spans="1:5" x14ac:dyDescent="0.25">
      <c r="A3241">
        <v>14.44059</v>
      </c>
      <c r="B3241">
        <v>2.6983299999999999</v>
      </c>
      <c r="D3241">
        <v>1.4233800000000001</v>
      </c>
      <c r="E3241">
        <v>2.6983400000000004</v>
      </c>
    </row>
    <row r="3242" spans="1:5" x14ac:dyDescent="0.25">
      <c r="A3242">
        <v>14.44345</v>
      </c>
      <c r="B3242">
        <v>2.6991699999999996</v>
      </c>
      <c r="D3242">
        <v>1.4247300000000001</v>
      </c>
      <c r="E3242">
        <v>2.6991700000000001</v>
      </c>
    </row>
    <row r="3243" spans="1:5" x14ac:dyDescent="0.25">
      <c r="A3243">
        <v>14.44313</v>
      </c>
      <c r="B3243">
        <v>2.6999999999999997</v>
      </c>
      <c r="D3243">
        <v>1.4277899999999999</v>
      </c>
      <c r="E3243">
        <v>2.7002099999999998</v>
      </c>
    </row>
    <row r="3244" spans="1:5" x14ac:dyDescent="0.25">
      <c r="A3244">
        <v>14.44148</v>
      </c>
      <c r="B3244">
        <v>2.7006299999999999</v>
      </c>
      <c r="D3244">
        <v>1.42961</v>
      </c>
      <c r="E3244">
        <v>2.70105</v>
      </c>
    </row>
    <row r="3245" spans="1:5" x14ac:dyDescent="0.25">
      <c r="A3245">
        <v>14.44284</v>
      </c>
      <c r="B3245">
        <v>2.70146</v>
      </c>
      <c r="D3245">
        <v>1.42639</v>
      </c>
      <c r="E3245">
        <v>2.7016700000000005</v>
      </c>
    </row>
    <row r="3246" spans="1:5" x14ac:dyDescent="0.25">
      <c r="A3246">
        <v>14.44919</v>
      </c>
      <c r="B3246">
        <v>2.7022899999999996</v>
      </c>
      <c r="D3246">
        <v>1.4222399999999999</v>
      </c>
      <c r="E3246">
        <v>2.7025000000000001</v>
      </c>
    </row>
    <row r="3247" spans="1:5" x14ac:dyDescent="0.25">
      <c r="A3247">
        <v>14.4498</v>
      </c>
      <c r="B3247">
        <v>2.7031299999999998</v>
      </c>
      <c r="D3247">
        <v>1.4238999999999999</v>
      </c>
      <c r="E3247">
        <v>2.7033400000000003</v>
      </c>
    </row>
    <row r="3248" spans="1:5" x14ac:dyDescent="0.25">
      <c r="A3248">
        <v>14.44725</v>
      </c>
      <c r="B3248">
        <v>2.7039599999999999</v>
      </c>
      <c r="D3248">
        <v>1.4255899999999999</v>
      </c>
      <c r="E3248">
        <v>2.70417</v>
      </c>
    </row>
    <row r="3249" spans="1:5" x14ac:dyDescent="0.25">
      <c r="A3249">
        <v>14.451499999999999</v>
      </c>
      <c r="B3249">
        <v>2.7049999999999996</v>
      </c>
      <c r="D3249">
        <v>1.4260600000000001</v>
      </c>
      <c r="E3249">
        <v>2.7050000000000005</v>
      </c>
    </row>
    <row r="3250" spans="1:5" x14ac:dyDescent="0.25">
      <c r="A3250">
        <v>14.457280000000001</v>
      </c>
      <c r="B3250">
        <v>2.7058299999999997</v>
      </c>
      <c r="D3250">
        <v>1.42642</v>
      </c>
      <c r="E3250">
        <v>2.7060499999999998</v>
      </c>
    </row>
    <row r="3251" spans="1:5" x14ac:dyDescent="0.25">
      <c r="A3251">
        <v>14.45898</v>
      </c>
      <c r="B3251">
        <v>2.7066699999999999</v>
      </c>
      <c r="D3251">
        <v>1.42428</v>
      </c>
      <c r="E3251">
        <v>2.7066700000000004</v>
      </c>
    </row>
    <row r="3252" spans="1:5" x14ac:dyDescent="0.25">
      <c r="A3252">
        <v>14.45786</v>
      </c>
      <c r="B3252">
        <v>2.7075</v>
      </c>
      <c r="D3252">
        <v>1.42459</v>
      </c>
      <c r="E3252">
        <v>2.7075</v>
      </c>
    </row>
    <row r="3253" spans="1:5" x14ac:dyDescent="0.25">
      <c r="A3253">
        <v>14.463089999999999</v>
      </c>
      <c r="B3253">
        <v>2.7083299999999997</v>
      </c>
      <c r="D3253">
        <v>1.4238599999999999</v>
      </c>
      <c r="E3253">
        <v>2.7083400000000002</v>
      </c>
    </row>
    <row r="3254" spans="1:5" x14ac:dyDescent="0.25">
      <c r="A3254">
        <v>14.46444</v>
      </c>
      <c r="B3254">
        <v>2.7091699999999999</v>
      </c>
      <c r="D3254">
        <v>1.4216</v>
      </c>
      <c r="E3254">
        <v>2.7091699999999999</v>
      </c>
    </row>
    <row r="3255" spans="1:5" x14ac:dyDescent="0.25">
      <c r="A3255">
        <v>14.46247</v>
      </c>
      <c r="B3255">
        <v>2.71</v>
      </c>
      <c r="D3255">
        <v>1.4214</v>
      </c>
      <c r="E3255">
        <v>2.7100000000000004</v>
      </c>
    </row>
    <row r="3256" spans="1:5" x14ac:dyDescent="0.25">
      <c r="A3256">
        <v>14.46477</v>
      </c>
      <c r="B3256">
        <v>2.7108299999999996</v>
      </c>
      <c r="D3256">
        <v>1.4212</v>
      </c>
      <c r="E3256">
        <v>2.7108399999999997</v>
      </c>
    </row>
    <row r="3257" spans="1:5" x14ac:dyDescent="0.25">
      <c r="A3257">
        <v>14.4679</v>
      </c>
      <c r="B3257">
        <v>2.7116699999999998</v>
      </c>
      <c r="D3257">
        <v>1.4232199999999999</v>
      </c>
      <c r="E3257">
        <v>2.7114600000000002</v>
      </c>
    </row>
    <row r="3258" spans="1:5" x14ac:dyDescent="0.25">
      <c r="A3258">
        <v>14.467079999999999</v>
      </c>
      <c r="B3258">
        <v>2.7124999999999999</v>
      </c>
      <c r="D3258">
        <v>1.4228700000000001</v>
      </c>
      <c r="E3258">
        <v>2.7123000000000004</v>
      </c>
    </row>
    <row r="3259" spans="1:5" x14ac:dyDescent="0.25">
      <c r="A3259">
        <v>14.46786</v>
      </c>
      <c r="B3259">
        <v>2.71333</v>
      </c>
      <c r="D3259">
        <v>1.4220999999999999</v>
      </c>
      <c r="E3259">
        <v>2.71313</v>
      </c>
    </row>
    <row r="3260" spans="1:5" x14ac:dyDescent="0.25">
      <c r="A3260">
        <v>14.47471</v>
      </c>
      <c r="B3260">
        <v>2.7143799999999998</v>
      </c>
      <c r="D3260">
        <v>1.41923</v>
      </c>
      <c r="E3260">
        <v>2.7139599999999997</v>
      </c>
    </row>
    <row r="3261" spans="1:5" x14ac:dyDescent="0.25">
      <c r="A3261">
        <v>14.477069999999999</v>
      </c>
      <c r="B3261">
        <v>2.7152099999999999</v>
      </c>
      <c r="D3261">
        <v>1.4220600000000001</v>
      </c>
      <c r="E3261">
        <v>2.7147999999999999</v>
      </c>
    </row>
    <row r="3262" spans="1:5" x14ac:dyDescent="0.25">
      <c r="A3262">
        <v>14.47546</v>
      </c>
      <c r="B3262">
        <v>2.71604</v>
      </c>
      <c r="D3262">
        <v>1.4221699999999999</v>
      </c>
      <c r="E3262">
        <v>2.7156300000000004</v>
      </c>
    </row>
    <row r="3263" spans="1:5" x14ac:dyDescent="0.25">
      <c r="A3263">
        <v>14.477209999999999</v>
      </c>
      <c r="B3263">
        <v>2.7168799999999997</v>
      </c>
      <c r="D3263">
        <v>1.4232400000000001</v>
      </c>
      <c r="E3263">
        <v>2.7164600000000001</v>
      </c>
    </row>
    <row r="3264" spans="1:5" x14ac:dyDescent="0.25">
      <c r="A3264">
        <v>14.4818</v>
      </c>
      <c r="B3264">
        <v>2.7174999999999998</v>
      </c>
      <c r="D3264">
        <v>1.4206000000000001</v>
      </c>
      <c r="E3264">
        <v>2.7173000000000003</v>
      </c>
    </row>
    <row r="3265" spans="1:5" x14ac:dyDescent="0.25">
      <c r="A3265">
        <v>14.47836</v>
      </c>
      <c r="B3265">
        <v>2.7183299999999999</v>
      </c>
      <c r="D3265">
        <v>1.42103</v>
      </c>
      <c r="E3265">
        <v>2.7181299999999999</v>
      </c>
    </row>
    <row r="3266" spans="1:5" x14ac:dyDescent="0.25">
      <c r="A3266">
        <v>14.477309999999999</v>
      </c>
      <c r="B3266">
        <v>2.7191699999999996</v>
      </c>
      <c r="D3266">
        <v>1.41872</v>
      </c>
      <c r="E3266">
        <v>2.7187500000000004</v>
      </c>
    </row>
    <row r="3267" spans="1:5" x14ac:dyDescent="0.25">
      <c r="A3267">
        <v>14.48122</v>
      </c>
      <c r="B3267">
        <v>2.7199999999999998</v>
      </c>
      <c r="D3267">
        <v>1.4201699999999999</v>
      </c>
      <c r="E3267">
        <v>2.7195899999999997</v>
      </c>
    </row>
    <row r="3268" spans="1:5" x14ac:dyDescent="0.25">
      <c r="A3268">
        <v>14.483750000000001</v>
      </c>
      <c r="B3268">
        <v>2.7210399999999999</v>
      </c>
      <c r="D3268">
        <v>1.42275</v>
      </c>
      <c r="E3268">
        <v>2.7204200000000003</v>
      </c>
    </row>
    <row r="3269" spans="1:5" x14ac:dyDescent="0.25">
      <c r="A3269">
        <v>14.48334</v>
      </c>
      <c r="B3269">
        <v>2.7218799999999996</v>
      </c>
      <c r="D3269">
        <v>1.4252199999999999</v>
      </c>
      <c r="E3269">
        <v>2.72146</v>
      </c>
    </row>
    <row r="3270" spans="1:5" x14ac:dyDescent="0.25">
      <c r="A3270">
        <v>14.4861</v>
      </c>
      <c r="B3270">
        <v>2.7227099999999997</v>
      </c>
      <c r="D3270">
        <v>1.4226399999999999</v>
      </c>
      <c r="E3270">
        <v>2.7223000000000002</v>
      </c>
    </row>
    <row r="3271" spans="1:5" x14ac:dyDescent="0.25">
      <c r="A3271">
        <v>14.490069999999999</v>
      </c>
      <c r="B3271">
        <v>2.7237499999999999</v>
      </c>
      <c r="D3271">
        <v>1.4238900000000001</v>
      </c>
      <c r="E3271">
        <v>2.7231299999999998</v>
      </c>
    </row>
    <row r="3272" spans="1:5" x14ac:dyDescent="0.25">
      <c r="A3272">
        <v>14.49227</v>
      </c>
      <c r="B3272">
        <v>2.72458</v>
      </c>
      <c r="D3272">
        <v>1.42432</v>
      </c>
      <c r="E3272">
        <v>2.7239600000000004</v>
      </c>
    </row>
    <row r="3273" spans="1:5" x14ac:dyDescent="0.25">
      <c r="A3273">
        <v>14.49377</v>
      </c>
      <c r="B3273">
        <v>2.7254199999999997</v>
      </c>
      <c r="D3273">
        <v>1.4253</v>
      </c>
      <c r="E3273">
        <v>2.7247999999999997</v>
      </c>
    </row>
    <row r="3274" spans="1:5" x14ac:dyDescent="0.25">
      <c r="A3274">
        <v>14.496230000000001</v>
      </c>
      <c r="B3274">
        <v>2.7262499999999998</v>
      </c>
      <c r="D3274">
        <v>1.4234899999999999</v>
      </c>
      <c r="E3274">
        <v>2.7258400000000003</v>
      </c>
    </row>
    <row r="3275" spans="1:5" x14ac:dyDescent="0.25">
      <c r="A3275">
        <v>14.495649999999999</v>
      </c>
      <c r="B3275">
        <v>2.7270799999999999</v>
      </c>
      <c r="D3275">
        <v>1.4232800000000001</v>
      </c>
      <c r="E3275">
        <v>2.7266699999999999</v>
      </c>
    </row>
    <row r="3276" spans="1:5" x14ac:dyDescent="0.25">
      <c r="A3276">
        <v>14.4953</v>
      </c>
      <c r="B3276">
        <v>2.7279199999999997</v>
      </c>
      <c r="D3276">
        <v>1.421</v>
      </c>
      <c r="E3276">
        <v>2.7275000000000005</v>
      </c>
    </row>
    <row r="3277" spans="1:5" x14ac:dyDescent="0.25">
      <c r="A3277">
        <v>14.49591</v>
      </c>
      <c r="B3277">
        <v>2.7287499999999998</v>
      </c>
      <c r="D3277">
        <v>1.4218900000000001</v>
      </c>
      <c r="E3277">
        <v>2.7281299999999997</v>
      </c>
    </row>
    <row r="3278" spans="1:5" x14ac:dyDescent="0.25">
      <c r="A3278">
        <v>14.49933</v>
      </c>
      <c r="B3278">
        <v>2.7295799999999999</v>
      </c>
      <c r="D3278">
        <v>1.41936</v>
      </c>
      <c r="E3278">
        <v>2.7289600000000003</v>
      </c>
    </row>
    <row r="3279" spans="1:5" x14ac:dyDescent="0.25">
      <c r="A3279">
        <v>14.494440000000001</v>
      </c>
      <c r="B3279">
        <v>2.7304199999999996</v>
      </c>
      <c r="D3279">
        <v>1.41879</v>
      </c>
      <c r="E3279">
        <v>2.7298000000000004</v>
      </c>
    </row>
    <row r="3280" spans="1:5" x14ac:dyDescent="0.25">
      <c r="A3280">
        <v>14.496969999999999</v>
      </c>
      <c r="B3280">
        <v>2.7310399999999997</v>
      </c>
      <c r="D3280">
        <v>1.4185300000000001</v>
      </c>
      <c r="E3280">
        <v>2.7306300000000001</v>
      </c>
    </row>
    <row r="3281" spans="1:5" x14ac:dyDescent="0.25">
      <c r="A3281">
        <v>14.49957</v>
      </c>
      <c r="B3281">
        <v>2.7318799999999999</v>
      </c>
      <c r="D3281">
        <v>1.4203600000000001</v>
      </c>
      <c r="E3281">
        <v>2.7314599999999998</v>
      </c>
    </row>
    <row r="3282" spans="1:5" x14ac:dyDescent="0.25">
      <c r="A3282">
        <v>14.50024</v>
      </c>
      <c r="B3282">
        <v>2.73271</v>
      </c>
      <c r="D3282">
        <v>1.4225000000000001</v>
      </c>
      <c r="E3282">
        <v>2.7325000000000004</v>
      </c>
    </row>
    <row r="3283" spans="1:5" x14ac:dyDescent="0.25">
      <c r="A3283">
        <v>14.497629999999999</v>
      </c>
      <c r="B3283">
        <v>2.7335399999999996</v>
      </c>
      <c r="D3283">
        <v>1.42269</v>
      </c>
      <c r="E3283">
        <v>2.7333399999999997</v>
      </c>
    </row>
    <row r="3284" spans="1:5" x14ac:dyDescent="0.25">
      <c r="A3284">
        <v>14.496600000000001</v>
      </c>
      <c r="B3284">
        <v>2.7343799999999998</v>
      </c>
      <c r="D3284">
        <v>1.4219999999999999</v>
      </c>
      <c r="E3284">
        <v>2.7341700000000002</v>
      </c>
    </row>
    <row r="3285" spans="1:5" x14ac:dyDescent="0.25">
      <c r="A3285">
        <v>14.49607</v>
      </c>
      <c r="B3285">
        <v>2.7352099999999999</v>
      </c>
      <c r="D3285">
        <v>1.4206300000000001</v>
      </c>
      <c r="E3285">
        <v>2.7352099999999999</v>
      </c>
    </row>
    <row r="3286" spans="1:5" x14ac:dyDescent="0.25">
      <c r="A3286">
        <v>14.49667</v>
      </c>
      <c r="B3286">
        <v>2.73583</v>
      </c>
      <c r="D3286">
        <v>1.41913</v>
      </c>
      <c r="E3286">
        <v>2.7360500000000001</v>
      </c>
    </row>
    <row r="3287" spans="1:5" x14ac:dyDescent="0.25">
      <c r="A3287">
        <v>14.496270000000001</v>
      </c>
      <c r="B3287">
        <v>2.7366699999999997</v>
      </c>
      <c r="D3287">
        <v>1.4167400000000001</v>
      </c>
      <c r="E3287">
        <v>2.7366699999999997</v>
      </c>
    </row>
    <row r="3288" spans="1:5" x14ac:dyDescent="0.25">
      <c r="A3288">
        <v>14.497490000000001</v>
      </c>
      <c r="B3288">
        <v>2.7374999999999998</v>
      </c>
      <c r="D3288">
        <v>1.4157299999999999</v>
      </c>
      <c r="E3288">
        <v>2.7375000000000003</v>
      </c>
    </row>
    <row r="3289" spans="1:5" x14ac:dyDescent="0.25">
      <c r="A3289">
        <v>14.496169999999999</v>
      </c>
      <c r="B3289">
        <v>2.7383299999999999</v>
      </c>
      <c r="D3289">
        <v>1.41676</v>
      </c>
      <c r="E3289">
        <v>2.7385500000000005</v>
      </c>
    </row>
    <row r="3290" spans="1:5" x14ac:dyDescent="0.25">
      <c r="A3290">
        <v>14.49391</v>
      </c>
      <c r="B3290">
        <v>2.7391699999999997</v>
      </c>
      <c r="D3290">
        <v>1.4172199999999999</v>
      </c>
      <c r="E3290">
        <v>2.7393800000000001</v>
      </c>
    </row>
    <row r="3291" spans="1:5" x14ac:dyDescent="0.25">
      <c r="A3291">
        <v>14.49419</v>
      </c>
      <c r="B3291">
        <v>2.7399999999999998</v>
      </c>
      <c r="D3291">
        <v>1.4191400000000001</v>
      </c>
      <c r="E3291">
        <v>2.7402099999999998</v>
      </c>
    </row>
    <row r="3292" spans="1:5" x14ac:dyDescent="0.25">
      <c r="A3292">
        <v>14.495950000000001</v>
      </c>
      <c r="B3292">
        <v>2.7406299999999999</v>
      </c>
      <c r="D3292">
        <v>1.41679</v>
      </c>
      <c r="E3292">
        <v>2.7408399999999999</v>
      </c>
    </row>
    <row r="3293" spans="1:5" x14ac:dyDescent="0.25">
      <c r="A3293">
        <v>14.495380000000001</v>
      </c>
      <c r="B3293">
        <v>2.74146</v>
      </c>
      <c r="D3293">
        <v>1.4139200000000001</v>
      </c>
      <c r="E3293">
        <v>2.7416700000000005</v>
      </c>
    </row>
    <row r="3294" spans="1:5" x14ac:dyDescent="0.25">
      <c r="A3294">
        <v>14.49568</v>
      </c>
      <c r="B3294">
        <v>2.7422899999999997</v>
      </c>
      <c r="D3294">
        <v>1.41229</v>
      </c>
      <c r="E3294">
        <v>2.7427100000000002</v>
      </c>
    </row>
    <row r="3295" spans="1:5" x14ac:dyDescent="0.25">
      <c r="A3295">
        <v>14.495699999999999</v>
      </c>
      <c r="B3295">
        <v>2.7431299999999998</v>
      </c>
      <c r="D3295">
        <v>1.41476</v>
      </c>
      <c r="E3295">
        <v>2.7433400000000003</v>
      </c>
    </row>
    <row r="3296" spans="1:5" x14ac:dyDescent="0.25">
      <c r="A3296">
        <v>14.496700000000001</v>
      </c>
      <c r="B3296">
        <v>2.74396</v>
      </c>
      <c r="D3296">
        <v>1.4157599999999999</v>
      </c>
      <c r="E3296">
        <v>2.74438</v>
      </c>
    </row>
    <row r="3297" spans="1:5" x14ac:dyDescent="0.25">
      <c r="A3297">
        <v>14.499829999999999</v>
      </c>
      <c r="B3297">
        <v>2.7449999999999997</v>
      </c>
      <c r="D3297">
        <v>1.41526</v>
      </c>
      <c r="E3297">
        <v>2.7449999999999997</v>
      </c>
    </row>
    <row r="3298" spans="1:5" x14ac:dyDescent="0.25">
      <c r="A3298">
        <v>14.50469</v>
      </c>
      <c r="B3298">
        <v>2.7458299999999998</v>
      </c>
      <c r="D3298">
        <v>1.4146000000000001</v>
      </c>
      <c r="E3298">
        <v>2.7458399999999998</v>
      </c>
    </row>
    <row r="3299" spans="1:5" x14ac:dyDescent="0.25">
      <c r="A3299">
        <v>14.505509999999999</v>
      </c>
      <c r="B3299">
        <v>2.7466699999999999</v>
      </c>
      <c r="D3299">
        <v>1.41215</v>
      </c>
      <c r="E3299">
        <v>2.7466700000000004</v>
      </c>
    </row>
    <row r="3300" spans="1:5" x14ac:dyDescent="0.25">
      <c r="A3300">
        <v>14.505890000000001</v>
      </c>
      <c r="B3300">
        <v>2.7474999999999996</v>
      </c>
      <c r="D3300">
        <v>1.4103300000000001</v>
      </c>
      <c r="E3300">
        <v>2.7475000000000001</v>
      </c>
    </row>
    <row r="3301" spans="1:5" x14ac:dyDescent="0.25">
      <c r="A3301">
        <v>14.504519999999999</v>
      </c>
      <c r="B3301">
        <v>2.7483299999999997</v>
      </c>
      <c r="D3301">
        <v>1.4131100000000001</v>
      </c>
      <c r="E3301">
        <v>2.7483400000000002</v>
      </c>
    </row>
    <row r="3302" spans="1:5" x14ac:dyDescent="0.25">
      <c r="A3302">
        <v>14.50705</v>
      </c>
      <c r="B3302">
        <v>2.7493799999999999</v>
      </c>
      <c r="D3302">
        <v>1.4134199999999999</v>
      </c>
      <c r="E3302">
        <v>2.7491699999999999</v>
      </c>
    </row>
    <row r="3303" spans="1:5" x14ac:dyDescent="0.25">
      <c r="A3303">
        <v>14.50916</v>
      </c>
      <c r="B3303">
        <v>2.75</v>
      </c>
      <c r="D3303">
        <v>1.4128499999999999</v>
      </c>
      <c r="E3303">
        <v>2.7498</v>
      </c>
    </row>
    <row r="3304" spans="1:5" x14ac:dyDescent="0.25">
      <c r="A3304">
        <v>14.512700000000001</v>
      </c>
      <c r="B3304">
        <v>2.7510399999999997</v>
      </c>
      <c r="D3304">
        <v>1.4112499999999999</v>
      </c>
      <c r="E3304">
        <v>2.7506299999999997</v>
      </c>
    </row>
    <row r="3305" spans="1:5" x14ac:dyDescent="0.25">
      <c r="A3305">
        <v>14.514430000000001</v>
      </c>
      <c r="B3305">
        <v>2.7518799999999999</v>
      </c>
      <c r="D3305">
        <v>1.41211</v>
      </c>
      <c r="E3305">
        <v>2.7514600000000002</v>
      </c>
    </row>
    <row r="3306" spans="1:5" x14ac:dyDescent="0.25">
      <c r="A3306">
        <v>14.509880000000001</v>
      </c>
      <c r="B3306">
        <v>2.7524999999999999</v>
      </c>
      <c r="D3306">
        <v>1.4114</v>
      </c>
      <c r="E3306">
        <v>2.7523000000000004</v>
      </c>
    </row>
    <row r="3307" spans="1:5" x14ac:dyDescent="0.25">
      <c r="A3307">
        <v>14.51097</v>
      </c>
      <c r="B3307">
        <v>2.7533299999999996</v>
      </c>
      <c r="D3307">
        <v>1.4117500000000001</v>
      </c>
      <c r="E3307">
        <v>2.7531300000000001</v>
      </c>
    </row>
    <row r="3308" spans="1:5" x14ac:dyDescent="0.25">
      <c r="A3308">
        <v>14.51389</v>
      </c>
      <c r="B3308">
        <v>2.7543799999999998</v>
      </c>
      <c r="D3308">
        <v>1.4124300000000001</v>
      </c>
      <c r="E3308">
        <v>2.7539599999999997</v>
      </c>
    </row>
    <row r="3309" spans="1:5" x14ac:dyDescent="0.25">
      <c r="A3309">
        <v>14.5177</v>
      </c>
      <c r="B3309">
        <v>2.7552099999999999</v>
      </c>
      <c r="D3309">
        <v>1.40907</v>
      </c>
      <c r="E3309">
        <v>2.7547999999999999</v>
      </c>
    </row>
    <row r="3310" spans="1:5" x14ac:dyDescent="0.25">
      <c r="A3310">
        <v>14.518990000000001</v>
      </c>
      <c r="B3310">
        <v>2.75604</v>
      </c>
      <c r="D3310">
        <v>1.4106399999999999</v>
      </c>
      <c r="E3310">
        <v>2.7556300000000005</v>
      </c>
    </row>
    <row r="3311" spans="1:5" x14ac:dyDescent="0.25">
      <c r="A3311">
        <v>14.517749999999999</v>
      </c>
      <c r="B3311">
        <v>2.7568799999999998</v>
      </c>
      <c r="D3311">
        <v>1.4118900000000001</v>
      </c>
      <c r="E3311">
        <v>2.7564600000000001</v>
      </c>
    </row>
    <row r="3312" spans="1:5" x14ac:dyDescent="0.25">
      <c r="A3312">
        <v>14.515269999999999</v>
      </c>
      <c r="B3312">
        <v>2.7574999999999998</v>
      </c>
      <c r="D3312">
        <v>1.4116599999999999</v>
      </c>
      <c r="E3312">
        <v>2.7573000000000003</v>
      </c>
    </row>
    <row r="3313" spans="1:5" x14ac:dyDescent="0.25">
      <c r="A3313">
        <v>14.51721</v>
      </c>
      <c r="B3313">
        <v>2.7583299999999999</v>
      </c>
      <c r="D3313">
        <v>1.40964</v>
      </c>
      <c r="E3313">
        <v>2.75813</v>
      </c>
    </row>
    <row r="3314" spans="1:5" x14ac:dyDescent="0.25">
      <c r="A3314">
        <v>14.51671</v>
      </c>
      <c r="B3314">
        <v>2.7591699999999997</v>
      </c>
      <c r="D3314">
        <v>1.4085000000000001</v>
      </c>
      <c r="E3314">
        <v>2.7587500000000005</v>
      </c>
    </row>
    <row r="3315" spans="1:5" x14ac:dyDescent="0.25">
      <c r="A3315">
        <v>14.516120000000001</v>
      </c>
      <c r="B3315">
        <v>2.76</v>
      </c>
      <c r="D3315">
        <v>1.4066099999999999</v>
      </c>
      <c r="E3315">
        <v>2.7595899999999998</v>
      </c>
    </row>
    <row r="3316" spans="1:5" x14ac:dyDescent="0.25">
      <c r="A3316">
        <v>14.519830000000001</v>
      </c>
      <c r="B3316">
        <v>2.7608299999999999</v>
      </c>
      <c r="D3316">
        <v>1.40944</v>
      </c>
      <c r="E3316">
        <v>2.7604200000000003</v>
      </c>
    </row>
    <row r="3317" spans="1:5" x14ac:dyDescent="0.25">
      <c r="A3317">
        <v>14.52008</v>
      </c>
      <c r="B3317">
        <v>2.7616699999999996</v>
      </c>
      <c r="D3317">
        <v>1.41184</v>
      </c>
      <c r="E3317">
        <v>2.76125</v>
      </c>
    </row>
    <row r="3318" spans="1:5" x14ac:dyDescent="0.25">
      <c r="A3318">
        <v>14.521100000000001</v>
      </c>
      <c r="B3318">
        <v>2.7624999999999997</v>
      </c>
      <c r="D3318">
        <v>1.4124000000000001</v>
      </c>
      <c r="E3318">
        <v>2.7623000000000002</v>
      </c>
    </row>
    <row r="3319" spans="1:5" x14ac:dyDescent="0.25">
      <c r="A3319">
        <v>14.522180000000001</v>
      </c>
      <c r="B3319">
        <v>2.7633299999999998</v>
      </c>
      <c r="D3319">
        <v>1.4133899999999999</v>
      </c>
      <c r="E3319">
        <v>2.7631299999999999</v>
      </c>
    </row>
    <row r="3320" spans="1:5" x14ac:dyDescent="0.25">
      <c r="A3320">
        <v>14.52488</v>
      </c>
      <c r="B3320">
        <v>2.76417</v>
      </c>
      <c r="D3320">
        <v>1.4121600000000001</v>
      </c>
      <c r="E3320">
        <v>2.7639600000000004</v>
      </c>
    </row>
    <row r="3321" spans="1:5" x14ac:dyDescent="0.25">
      <c r="A3321">
        <v>14.524459999999999</v>
      </c>
      <c r="B3321">
        <v>2.7652099999999997</v>
      </c>
      <c r="D3321">
        <v>1.4110799999999999</v>
      </c>
      <c r="E3321">
        <v>2.7647999999999997</v>
      </c>
    </row>
    <row r="3322" spans="1:5" x14ac:dyDescent="0.25">
      <c r="A3322">
        <v>14.529389999999999</v>
      </c>
      <c r="B3322">
        <v>2.7660399999999998</v>
      </c>
      <c r="D3322">
        <v>1.40964</v>
      </c>
      <c r="E3322">
        <v>2.7656300000000003</v>
      </c>
    </row>
    <row r="3323" spans="1:5" x14ac:dyDescent="0.25">
      <c r="A3323">
        <v>14.52957</v>
      </c>
      <c r="B3323">
        <v>2.76688</v>
      </c>
      <c r="D3323">
        <v>1.4082300000000001</v>
      </c>
      <c r="E3323">
        <v>2.7664599999999999</v>
      </c>
    </row>
    <row r="3324" spans="1:5" x14ac:dyDescent="0.25">
      <c r="A3324">
        <v>14.53246</v>
      </c>
      <c r="B3324">
        <v>2.7679199999999997</v>
      </c>
      <c r="D3324">
        <v>1.40682</v>
      </c>
      <c r="E3324">
        <v>2.7673000000000001</v>
      </c>
    </row>
    <row r="3325" spans="1:5" x14ac:dyDescent="0.25">
      <c r="A3325">
        <v>14.53293</v>
      </c>
      <c r="B3325">
        <v>2.7685399999999998</v>
      </c>
      <c r="D3325">
        <v>1.40774</v>
      </c>
      <c r="E3325">
        <v>2.7683399999999998</v>
      </c>
    </row>
    <row r="3326" spans="1:5" x14ac:dyDescent="0.25">
      <c r="A3326">
        <v>14.534409999999999</v>
      </c>
      <c r="B3326">
        <v>2.7695799999999999</v>
      </c>
      <c r="D3326">
        <v>1.4056999999999999</v>
      </c>
      <c r="E3326">
        <v>2.7691700000000004</v>
      </c>
    </row>
    <row r="3327" spans="1:5" x14ac:dyDescent="0.25">
      <c r="A3327">
        <v>14.53514</v>
      </c>
      <c r="B3327">
        <v>2.7704199999999997</v>
      </c>
      <c r="D3327">
        <v>1.4060299999999999</v>
      </c>
      <c r="E3327">
        <v>2.77</v>
      </c>
    </row>
    <row r="3328" spans="1:5" x14ac:dyDescent="0.25">
      <c r="A3328">
        <v>14.535869999999999</v>
      </c>
      <c r="B3328">
        <v>2.7710399999999997</v>
      </c>
      <c r="D3328">
        <v>1.4053100000000001</v>
      </c>
      <c r="E3328">
        <v>2.7708400000000002</v>
      </c>
    </row>
    <row r="3329" spans="1:5" x14ac:dyDescent="0.25">
      <c r="A3329">
        <v>14.538639999999999</v>
      </c>
      <c r="B3329">
        <v>2.7718799999999999</v>
      </c>
      <c r="D3329">
        <v>1.40385</v>
      </c>
      <c r="E3329">
        <v>2.7716699999999999</v>
      </c>
    </row>
    <row r="3330" spans="1:5" x14ac:dyDescent="0.25">
      <c r="A3330">
        <v>14.539099999999999</v>
      </c>
      <c r="B3330">
        <v>2.77271</v>
      </c>
      <c r="D3330">
        <v>1.40299</v>
      </c>
      <c r="E3330">
        <v>2.7725000000000004</v>
      </c>
    </row>
    <row r="3331" spans="1:5" x14ac:dyDescent="0.25">
      <c r="A3331">
        <v>14.537890000000001</v>
      </c>
      <c r="B3331">
        <v>2.7735399999999997</v>
      </c>
      <c r="D3331">
        <v>1.4054800000000001</v>
      </c>
      <c r="E3331">
        <v>2.7733399999999997</v>
      </c>
    </row>
    <row r="3332" spans="1:5" x14ac:dyDescent="0.25">
      <c r="A3332">
        <v>14.536860000000001</v>
      </c>
      <c r="B3332">
        <v>2.7743799999999998</v>
      </c>
      <c r="D3332">
        <v>1.40581</v>
      </c>
      <c r="E3332">
        <v>2.7741700000000002</v>
      </c>
    </row>
    <row r="3333" spans="1:5" x14ac:dyDescent="0.25">
      <c r="A3333">
        <v>14.53932</v>
      </c>
      <c r="B3333">
        <v>2.77521</v>
      </c>
      <c r="D3333">
        <v>1.4061999999999999</v>
      </c>
      <c r="E3333">
        <v>2.7749999999999999</v>
      </c>
    </row>
    <row r="3334" spans="1:5" x14ac:dyDescent="0.25">
      <c r="A3334">
        <v>14.54298</v>
      </c>
      <c r="B3334">
        <v>2.7760399999999996</v>
      </c>
      <c r="D3334">
        <v>1.4016299999999999</v>
      </c>
      <c r="E3334">
        <v>2.7758400000000001</v>
      </c>
    </row>
    <row r="3335" spans="1:5" x14ac:dyDescent="0.25">
      <c r="A3335">
        <v>14.54313</v>
      </c>
      <c r="B3335">
        <v>2.7768799999999998</v>
      </c>
      <c r="D3335">
        <v>1.39821</v>
      </c>
      <c r="E3335">
        <v>2.7766699999999997</v>
      </c>
    </row>
    <row r="3336" spans="1:5" x14ac:dyDescent="0.25">
      <c r="A3336">
        <v>14.544729999999999</v>
      </c>
      <c r="B3336">
        <v>2.7774999999999999</v>
      </c>
      <c r="D3336">
        <v>1.3977299999999999</v>
      </c>
      <c r="E3336">
        <v>2.7775000000000003</v>
      </c>
    </row>
    <row r="3337" spans="1:5" x14ac:dyDescent="0.25">
      <c r="A3337">
        <v>14.54514</v>
      </c>
      <c r="B3337">
        <v>2.77833</v>
      </c>
      <c r="D3337">
        <v>1.401</v>
      </c>
      <c r="E3337">
        <v>2.7783400000000005</v>
      </c>
    </row>
    <row r="3338" spans="1:5" x14ac:dyDescent="0.25">
      <c r="A3338">
        <v>14.546709999999999</v>
      </c>
      <c r="B3338">
        <v>2.7791699999999997</v>
      </c>
      <c r="D3338">
        <v>1.4022600000000001</v>
      </c>
      <c r="E3338">
        <v>2.7793800000000002</v>
      </c>
    </row>
    <row r="3339" spans="1:5" x14ac:dyDescent="0.25">
      <c r="A3339">
        <v>14.54425</v>
      </c>
      <c r="B3339">
        <v>2.78</v>
      </c>
      <c r="D3339">
        <v>1.4027799999999999</v>
      </c>
      <c r="E3339">
        <v>2.7802099999999998</v>
      </c>
    </row>
    <row r="3340" spans="1:5" x14ac:dyDescent="0.25">
      <c r="A3340">
        <v>14.547470000000001</v>
      </c>
      <c r="B3340">
        <v>2.7808299999999999</v>
      </c>
      <c r="D3340">
        <v>1.3990100000000001</v>
      </c>
      <c r="E3340">
        <v>2.78084</v>
      </c>
    </row>
    <row r="3341" spans="1:5" x14ac:dyDescent="0.25">
      <c r="A3341">
        <v>14.548769999999999</v>
      </c>
      <c r="B3341">
        <v>2.78146</v>
      </c>
      <c r="D3341">
        <v>1.3982300000000001</v>
      </c>
      <c r="E3341">
        <v>2.7816699999999996</v>
      </c>
    </row>
    <row r="3342" spans="1:5" x14ac:dyDescent="0.25">
      <c r="A3342">
        <v>14.546110000000001</v>
      </c>
      <c r="B3342">
        <v>2.7822899999999997</v>
      </c>
      <c r="D3342">
        <v>1.39723</v>
      </c>
      <c r="E3342">
        <v>2.7827100000000002</v>
      </c>
    </row>
    <row r="3343" spans="1:5" x14ac:dyDescent="0.25">
      <c r="A3343">
        <v>14.547169999999999</v>
      </c>
      <c r="B3343">
        <v>2.7833299999999999</v>
      </c>
      <c r="D3343">
        <v>1.39846</v>
      </c>
      <c r="E3343">
        <v>2.7835500000000004</v>
      </c>
    </row>
    <row r="3344" spans="1:5" x14ac:dyDescent="0.25">
      <c r="A3344">
        <v>14.5527</v>
      </c>
      <c r="B3344">
        <v>2.78417</v>
      </c>
      <c r="D3344">
        <v>1.3983000000000001</v>
      </c>
      <c r="E3344">
        <v>2.7843800000000001</v>
      </c>
    </row>
    <row r="3345" spans="1:5" x14ac:dyDescent="0.25">
      <c r="A3345">
        <v>14.555999999999999</v>
      </c>
      <c r="B3345">
        <v>2.7849999999999997</v>
      </c>
      <c r="D3345">
        <v>1.39771</v>
      </c>
      <c r="E3345">
        <v>2.7852099999999997</v>
      </c>
    </row>
    <row r="3346" spans="1:5" x14ac:dyDescent="0.25">
      <c r="A3346">
        <v>14.55724</v>
      </c>
      <c r="B3346">
        <v>2.7858299999999998</v>
      </c>
      <c r="D3346">
        <v>1.3952</v>
      </c>
      <c r="E3346">
        <v>2.7860499999999999</v>
      </c>
    </row>
    <row r="3347" spans="1:5" x14ac:dyDescent="0.25">
      <c r="A3347">
        <v>14.56157</v>
      </c>
      <c r="B3347">
        <v>2.78667</v>
      </c>
      <c r="D3347">
        <v>1.39706</v>
      </c>
      <c r="E3347">
        <v>2.7868800000000005</v>
      </c>
    </row>
    <row r="3348" spans="1:5" x14ac:dyDescent="0.25">
      <c r="A3348">
        <v>14.56221</v>
      </c>
      <c r="B3348">
        <v>2.7874999999999996</v>
      </c>
      <c r="D3348">
        <v>1.39506</v>
      </c>
      <c r="E3348">
        <v>2.7877100000000001</v>
      </c>
    </row>
    <row r="3349" spans="1:5" x14ac:dyDescent="0.25">
      <c r="A3349">
        <v>14.563090000000001</v>
      </c>
      <c r="B3349">
        <v>2.7885399999999998</v>
      </c>
      <c r="D3349">
        <v>1.3947400000000001</v>
      </c>
      <c r="E3349">
        <v>2.7885500000000003</v>
      </c>
    </row>
    <row r="3350" spans="1:5" x14ac:dyDescent="0.25">
      <c r="A3350">
        <v>14.566689999999999</v>
      </c>
      <c r="B3350">
        <v>2.78938</v>
      </c>
      <c r="D3350">
        <v>1.3922399999999999</v>
      </c>
      <c r="E3350">
        <v>2.7891699999999999</v>
      </c>
    </row>
    <row r="3351" spans="1:5" x14ac:dyDescent="0.25">
      <c r="A3351">
        <v>14.5687</v>
      </c>
      <c r="B3351">
        <v>2.7902099999999996</v>
      </c>
      <c r="D3351">
        <v>1.39113</v>
      </c>
      <c r="E3351">
        <v>2.7900000000000005</v>
      </c>
    </row>
    <row r="3352" spans="1:5" x14ac:dyDescent="0.25">
      <c r="A3352">
        <v>14.571859999999999</v>
      </c>
      <c r="B3352">
        <v>2.7910399999999997</v>
      </c>
      <c r="D3352">
        <v>1.39185</v>
      </c>
      <c r="E3352">
        <v>2.7908399999999998</v>
      </c>
    </row>
    <row r="3353" spans="1:5" x14ac:dyDescent="0.25">
      <c r="A3353">
        <v>14.57343</v>
      </c>
      <c r="B3353">
        <v>2.7918799999999999</v>
      </c>
      <c r="D3353">
        <v>1.3929499999999999</v>
      </c>
      <c r="E3353">
        <v>2.7916700000000003</v>
      </c>
    </row>
    <row r="3354" spans="1:5" x14ac:dyDescent="0.25">
      <c r="A3354">
        <v>14.57502</v>
      </c>
      <c r="B3354">
        <v>2.79271</v>
      </c>
      <c r="D3354">
        <v>1.3930800000000001</v>
      </c>
      <c r="E3354">
        <v>2.7925</v>
      </c>
    </row>
    <row r="3355" spans="1:5" x14ac:dyDescent="0.25">
      <c r="A3355">
        <v>14.57784</v>
      </c>
      <c r="B3355">
        <v>2.7935399999999997</v>
      </c>
      <c r="D3355">
        <v>1.39178</v>
      </c>
      <c r="E3355">
        <v>2.7933400000000002</v>
      </c>
    </row>
    <row r="3356" spans="1:5" x14ac:dyDescent="0.25">
      <c r="A3356">
        <v>14.57788</v>
      </c>
      <c r="B3356">
        <v>2.7943799999999999</v>
      </c>
      <c r="D3356">
        <v>1.3895</v>
      </c>
      <c r="E3356">
        <v>2.7939599999999998</v>
      </c>
    </row>
    <row r="3357" spans="1:5" x14ac:dyDescent="0.25">
      <c r="A3357">
        <v>14.580719999999999</v>
      </c>
      <c r="B3357">
        <v>2.79542</v>
      </c>
      <c r="D3357">
        <v>1.3913</v>
      </c>
      <c r="E3357">
        <v>2.7948</v>
      </c>
    </row>
    <row r="3358" spans="1:5" x14ac:dyDescent="0.25">
      <c r="A3358">
        <v>14.582190000000001</v>
      </c>
      <c r="B3358">
        <v>2.7960399999999996</v>
      </c>
      <c r="D3358">
        <v>1.3921600000000001</v>
      </c>
      <c r="E3358">
        <v>2.7956300000000005</v>
      </c>
    </row>
    <row r="3359" spans="1:5" x14ac:dyDescent="0.25">
      <c r="A3359">
        <v>14.5808</v>
      </c>
      <c r="B3359">
        <v>2.7968799999999998</v>
      </c>
      <c r="D3359">
        <v>1.39289</v>
      </c>
      <c r="E3359">
        <v>2.7964600000000002</v>
      </c>
    </row>
    <row r="3360" spans="1:5" x14ac:dyDescent="0.25">
      <c r="A3360">
        <v>14.581670000000001</v>
      </c>
      <c r="B3360">
        <v>2.7977099999999999</v>
      </c>
      <c r="D3360">
        <v>1.39123</v>
      </c>
      <c r="E3360">
        <v>2.7973000000000003</v>
      </c>
    </row>
    <row r="3361" spans="1:5" x14ac:dyDescent="0.25">
      <c r="A3361">
        <v>14.58267</v>
      </c>
      <c r="B3361">
        <v>2.79854</v>
      </c>
      <c r="D3361">
        <v>1.3913899999999999</v>
      </c>
      <c r="E3361">
        <v>2.79813</v>
      </c>
    </row>
    <row r="3362" spans="1:5" x14ac:dyDescent="0.25">
      <c r="A3362">
        <v>14.58441</v>
      </c>
      <c r="B3362">
        <v>2.7993799999999998</v>
      </c>
      <c r="D3362">
        <v>1.3891899999999999</v>
      </c>
      <c r="E3362">
        <v>2.7987500000000005</v>
      </c>
    </row>
    <row r="3363" spans="1:5" x14ac:dyDescent="0.25">
      <c r="A3363">
        <v>14.58507</v>
      </c>
      <c r="B3363">
        <v>2.8002099999999999</v>
      </c>
      <c r="D3363">
        <v>1.3893</v>
      </c>
      <c r="E3363">
        <v>2.7995899999999998</v>
      </c>
    </row>
    <row r="3364" spans="1:5" x14ac:dyDescent="0.25">
      <c r="A3364">
        <v>14.58811</v>
      </c>
      <c r="B3364">
        <v>2.80104</v>
      </c>
      <c r="D3364">
        <v>1.39107</v>
      </c>
      <c r="E3364">
        <v>2.8004200000000004</v>
      </c>
    </row>
    <row r="3365" spans="1:5" x14ac:dyDescent="0.25">
      <c r="A3365">
        <v>14.592040000000001</v>
      </c>
      <c r="B3365">
        <v>2.8018799999999997</v>
      </c>
      <c r="D3365">
        <v>1.39205</v>
      </c>
      <c r="E3365">
        <v>2.8014600000000001</v>
      </c>
    </row>
    <row r="3366" spans="1:5" x14ac:dyDescent="0.25">
      <c r="A3366">
        <v>14.593669999999999</v>
      </c>
      <c r="B3366">
        <v>2.8027099999999998</v>
      </c>
      <c r="D3366">
        <v>1.3920399999999999</v>
      </c>
      <c r="E3366">
        <v>2.8023000000000002</v>
      </c>
    </row>
    <row r="3367" spans="1:5" x14ac:dyDescent="0.25">
      <c r="A3367">
        <v>14.5951</v>
      </c>
      <c r="B3367">
        <v>2.80375</v>
      </c>
      <c r="D3367">
        <v>1.39262</v>
      </c>
      <c r="E3367">
        <v>2.8031299999999999</v>
      </c>
    </row>
    <row r="3368" spans="1:5" x14ac:dyDescent="0.25">
      <c r="A3368">
        <v>14.595420000000001</v>
      </c>
      <c r="B3368">
        <v>2.8045799999999996</v>
      </c>
      <c r="D3368">
        <v>1.39377</v>
      </c>
      <c r="E3368">
        <v>2.8039600000000005</v>
      </c>
    </row>
    <row r="3369" spans="1:5" x14ac:dyDescent="0.25">
      <c r="A3369">
        <v>14.59783</v>
      </c>
      <c r="B3369">
        <v>2.8054199999999998</v>
      </c>
      <c r="D3369">
        <v>1.3935</v>
      </c>
      <c r="E3369">
        <v>2.8047999999999997</v>
      </c>
    </row>
    <row r="3370" spans="1:5" x14ac:dyDescent="0.25">
      <c r="A3370">
        <v>14.59775</v>
      </c>
      <c r="B3370">
        <v>2.8060399999999999</v>
      </c>
      <c r="D3370">
        <v>1.39245</v>
      </c>
      <c r="E3370">
        <v>2.8058400000000003</v>
      </c>
    </row>
    <row r="3371" spans="1:5" x14ac:dyDescent="0.25">
      <c r="A3371">
        <v>14.59784</v>
      </c>
      <c r="B3371">
        <v>2.80688</v>
      </c>
      <c r="D3371">
        <v>1.391</v>
      </c>
      <c r="E3371">
        <v>2.80667</v>
      </c>
    </row>
    <row r="3372" spans="1:5" x14ac:dyDescent="0.25">
      <c r="A3372">
        <v>14.601940000000001</v>
      </c>
      <c r="B3372">
        <v>2.8079199999999997</v>
      </c>
      <c r="D3372">
        <v>1.3904799999999999</v>
      </c>
      <c r="E3372">
        <v>2.8074999999999997</v>
      </c>
    </row>
    <row r="3373" spans="1:5" x14ac:dyDescent="0.25">
      <c r="A3373">
        <v>14.60263</v>
      </c>
      <c r="B3373">
        <v>2.8087499999999999</v>
      </c>
      <c r="D3373">
        <v>1.3916999999999999</v>
      </c>
      <c r="E3373">
        <v>2.8083399999999998</v>
      </c>
    </row>
    <row r="3374" spans="1:5" x14ac:dyDescent="0.25">
      <c r="A3374">
        <v>14.605259999999999</v>
      </c>
      <c r="B3374">
        <v>2.80958</v>
      </c>
      <c r="D3374">
        <v>1.3877999999999999</v>
      </c>
      <c r="E3374">
        <v>2.8091700000000004</v>
      </c>
    </row>
    <row r="3375" spans="1:5" x14ac:dyDescent="0.25">
      <c r="A3375">
        <v>14.603529999999999</v>
      </c>
      <c r="B3375">
        <v>2.8104199999999997</v>
      </c>
      <c r="D3375">
        <v>1.3866099999999999</v>
      </c>
      <c r="E3375">
        <v>2.8102100000000001</v>
      </c>
    </row>
    <row r="3376" spans="1:5" x14ac:dyDescent="0.25">
      <c r="A3376">
        <v>14.6061</v>
      </c>
      <c r="B3376">
        <v>2.8112499999999998</v>
      </c>
      <c r="D3376">
        <v>1.3877999999999999</v>
      </c>
      <c r="E3376">
        <v>2.8110500000000003</v>
      </c>
    </row>
    <row r="3377" spans="1:5" x14ac:dyDescent="0.25">
      <c r="A3377">
        <v>14.60688</v>
      </c>
      <c r="B3377">
        <v>2.8120799999999999</v>
      </c>
      <c r="D3377">
        <v>1.38822</v>
      </c>
      <c r="E3377">
        <v>2.8118799999999999</v>
      </c>
    </row>
    <row r="3378" spans="1:5" x14ac:dyDescent="0.25">
      <c r="A3378">
        <v>14.607760000000001</v>
      </c>
      <c r="B3378">
        <v>2.81271</v>
      </c>
      <c r="D3378">
        <v>1.3868400000000001</v>
      </c>
      <c r="E3378">
        <v>2.8127100000000005</v>
      </c>
    </row>
    <row r="3379" spans="1:5" x14ac:dyDescent="0.25">
      <c r="A3379">
        <v>14.607950000000001</v>
      </c>
      <c r="B3379">
        <v>2.8135399999999997</v>
      </c>
      <c r="D3379">
        <v>1.3853599999999999</v>
      </c>
      <c r="E3379">
        <v>2.8135499999999998</v>
      </c>
    </row>
    <row r="3380" spans="1:5" x14ac:dyDescent="0.25">
      <c r="A3380">
        <v>14.608930000000001</v>
      </c>
      <c r="B3380">
        <v>2.8143799999999999</v>
      </c>
      <c r="D3380">
        <v>1.3847799999999999</v>
      </c>
      <c r="E3380">
        <v>2.8143800000000003</v>
      </c>
    </row>
    <row r="3381" spans="1:5" x14ac:dyDescent="0.25">
      <c r="A3381">
        <v>14.60768</v>
      </c>
      <c r="B3381">
        <v>2.81521</v>
      </c>
      <c r="D3381">
        <v>1.3798600000000001</v>
      </c>
      <c r="E3381">
        <v>2.8149999999999999</v>
      </c>
    </row>
    <row r="3382" spans="1:5" x14ac:dyDescent="0.25">
      <c r="A3382">
        <v>14.608829999999999</v>
      </c>
      <c r="B3382">
        <v>2.8160399999999997</v>
      </c>
      <c r="D3382">
        <v>1.3774200000000001</v>
      </c>
      <c r="E3382">
        <v>2.8158400000000001</v>
      </c>
    </row>
    <row r="3383" spans="1:5" x14ac:dyDescent="0.25">
      <c r="A3383">
        <v>14.610440000000001</v>
      </c>
      <c r="B3383">
        <v>2.8168799999999998</v>
      </c>
      <c r="D3383">
        <v>1.38174</v>
      </c>
      <c r="E3383">
        <v>2.8166699999999998</v>
      </c>
    </row>
    <row r="3384" spans="1:5" x14ac:dyDescent="0.25">
      <c r="A3384">
        <v>14.61173</v>
      </c>
      <c r="B3384">
        <v>2.8177099999999999</v>
      </c>
      <c r="D3384">
        <v>1.3823300000000001</v>
      </c>
      <c r="E3384">
        <v>2.8177100000000004</v>
      </c>
    </row>
    <row r="3385" spans="1:5" x14ac:dyDescent="0.25">
      <c r="A3385">
        <v>14.6119</v>
      </c>
      <c r="B3385">
        <v>2.81833</v>
      </c>
      <c r="D3385">
        <v>1.3835500000000001</v>
      </c>
      <c r="E3385">
        <v>2.8185499999999997</v>
      </c>
    </row>
    <row r="3386" spans="1:5" x14ac:dyDescent="0.25">
      <c r="A3386">
        <v>14.61168</v>
      </c>
      <c r="B3386">
        <v>2.8191699999999997</v>
      </c>
      <c r="D3386">
        <v>1.38456</v>
      </c>
      <c r="E3386">
        <v>2.8193800000000002</v>
      </c>
    </row>
    <row r="3387" spans="1:5" x14ac:dyDescent="0.25">
      <c r="A3387">
        <v>14.607860000000001</v>
      </c>
      <c r="B3387">
        <v>2.8197899999999998</v>
      </c>
      <c r="D3387">
        <v>1.3850800000000001</v>
      </c>
      <c r="E3387">
        <v>2.8202099999999999</v>
      </c>
    </row>
    <row r="3388" spans="1:5" x14ac:dyDescent="0.25">
      <c r="A3388">
        <v>14.60737</v>
      </c>
      <c r="B3388">
        <v>2.82063</v>
      </c>
      <c r="D3388">
        <v>1.3817299999999999</v>
      </c>
      <c r="E3388">
        <v>2.8210500000000001</v>
      </c>
    </row>
    <row r="3389" spans="1:5" x14ac:dyDescent="0.25">
      <c r="A3389">
        <v>14.609349999999999</v>
      </c>
      <c r="B3389">
        <v>2.8214599999999996</v>
      </c>
      <c r="D3389">
        <v>1.3807400000000001</v>
      </c>
      <c r="E3389">
        <v>2.8218799999999997</v>
      </c>
    </row>
    <row r="3390" spans="1:5" x14ac:dyDescent="0.25">
      <c r="A3390">
        <v>14.610860000000001</v>
      </c>
      <c r="B3390">
        <v>2.8222899999999997</v>
      </c>
      <c r="D3390">
        <v>1.3797699999999999</v>
      </c>
      <c r="E3390">
        <v>2.8229200000000003</v>
      </c>
    </row>
    <row r="3391" spans="1:5" x14ac:dyDescent="0.25">
      <c r="A3391">
        <v>14.61436</v>
      </c>
      <c r="B3391">
        <v>2.8233299999999999</v>
      </c>
      <c r="D3391">
        <v>1.38005</v>
      </c>
      <c r="E3391">
        <v>2.8235500000000004</v>
      </c>
    </row>
    <row r="3392" spans="1:5" x14ac:dyDescent="0.25">
      <c r="A3392">
        <v>14.61472</v>
      </c>
      <c r="B3392">
        <v>2.8241699999999996</v>
      </c>
      <c r="D3392">
        <v>1.37897</v>
      </c>
      <c r="E3392">
        <v>2.8243800000000001</v>
      </c>
    </row>
    <row r="3393" spans="1:5" x14ac:dyDescent="0.25">
      <c r="A3393">
        <v>14.616350000000001</v>
      </c>
      <c r="B3393">
        <v>2.8249999999999997</v>
      </c>
      <c r="D3393">
        <v>1.37869</v>
      </c>
      <c r="E3393">
        <v>2.8252099999999998</v>
      </c>
    </row>
    <row r="3394" spans="1:5" x14ac:dyDescent="0.25">
      <c r="A3394">
        <v>14.61814</v>
      </c>
      <c r="B3394">
        <v>2.8258299999999998</v>
      </c>
      <c r="D3394">
        <v>1.3759300000000001</v>
      </c>
      <c r="E3394">
        <v>2.82605</v>
      </c>
    </row>
    <row r="3395" spans="1:5" x14ac:dyDescent="0.25">
      <c r="A3395">
        <v>14.62077</v>
      </c>
      <c r="B3395">
        <v>2.82667</v>
      </c>
      <c r="D3395">
        <v>1.37706</v>
      </c>
      <c r="E3395">
        <v>2.8268800000000005</v>
      </c>
    </row>
    <row r="3396" spans="1:5" x14ac:dyDescent="0.25">
      <c r="A3396">
        <v>14.62262</v>
      </c>
      <c r="B3396">
        <v>2.8274999999999997</v>
      </c>
      <c r="D3396">
        <v>1.37615</v>
      </c>
      <c r="E3396">
        <v>2.8277100000000002</v>
      </c>
    </row>
    <row r="3397" spans="1:5" x14ac:dyDescent="0.25">
      <c r="A3397">
        <v>14.62358</v>
      </c>
      <c r="B3397">
        <v>2.8285399999999998</v>
      </c>
      <c r="D3397">
        <v>1.3779399999999999</v>
      </c>
      <c r="E3397">
        <v>2.8285500000000003</v>
      </c>
    </row>
    <row r="3398" spans="1:5" x14ac:dyDescent="0.25">
      <c r="A3398">
        <v>14.62739</v>
      </c>
      <c r="B3398">
        <v>2.82938</v>
      </c>
      <c r="D3398">
        <v>1.37842</v>
      </c>
      <c r="E3398">
        <v>2.82938</v>
      </c>
    </row>
    <row r="3399" spans="1:5" x14ac:dyDescent="0.25">
      <c r="A3399">
        <v>14.63044</v>
      </c>
      <c r="B3399">
        <v>2.8304199999999997</v>
      </c>
      <c r="D3399">
        <v>1.3767499999999999</v>
      </c>
      <c r="E3399">
        <v>2.8302099999999997</v>
      </c>
    </row>
    <row r="3400" spans="1:5" x14ac:dyDescent="0.25">
      <c r="A3400">
        <v>14.633749999999999</v>
      </c>
      <c r="B3400">
        <v>2.8312499999999998</v>
      </c>
      <c r="D3400">
        <v>1.37486</v>
      </c>
      <c r="E3400">
        <v>2.8308399999999998</v>
      </c>
    </row>
    <row r="3401" spans="1:5" x14ac:dyDescent="0.25">
      <c r="A3401">
        <v>14.63466</v>
      </c>
      <c r="B3401">
        <v>2.83188</v>
      </c>
      <c r="D3401">
        <v>1.3763000000000001</v>
      </c>
      <c r="E3401">
        <v>2.8316700000000004</v>
      </c>
    </row>
    <row r="3402" spans="1:5" x14ac:dyDescent="0.25">
      <c r="A3402">
        <v>14.63584</v>
      </c>
      <c r="B3402">
        <v>2.8327099999999996</v>
      </c>
      <c r="D3402">
        <v>1.3764099999999999</v>
      </c>
      <c r="E3402">
        <v>2.8325</v>
      </c>
    </row>
    <row r="3403" spans="1:5" x14ac:dyDescent="0.25">
      <c r="A3403">
        <v>14.63785</v>
      </c>
      <c r="B3403">
        <v>2.8335399999999997</v>
      </c>
      <c r="D3403">
        <v>1.37618</v>
      </c>
      <c r="E3403">
        <v>2.8333400000000002</v>
      </c>
    </row>
    <row r="3404" spans="1:5" x14ac:dyDescent="0.25">
      <c r="A3404">
        <v>14.637040000000001</v>
      </c>
      <c r="B3404">
        <v>2.8343799999999999</v>
      </c>
      <c r="D3404">
        <v>1.37521</v>
      </c>
      <c r="E3404">
        <v>2.8341699999999999</v>
      </c>
    </row>
    <row r="3405" spans="1:5" x14ac:dyDescent="0.25">
      <c r="A3405">
        <v>14.636850000000001</v>
      </c>
      <c r="B3405">
        <v>2.83521</v>
      </c>
      <c r="D3405">
        <v>1.3730199999999999</v>
      </c>
      <c r="E3405">
        <v>2.8350000000000004</v>
      </c>
    </row>
    <row r="3406" spans="1:5" x14ac:dyDescent="0.25">
      <c r="A3406">
        <v>14.638</v>
      </c>
      <c r="B3406">
        <v>2.8360399999999997</v>
      </c>
      <c r="D3406">
        <v>1.375</v>
      </c>
      <c r="E3406">
        <v>2.8356299999999997</v>
      </c>
    </row>
    <row r="3407" spans="1:5" x14ac:dyDescent="0.25">
      <c r="A3407">
        <v>14.63721</v>
      </c>
      <c r="B3407">
        <v>2.8368799999999998</v>
      </c>
      <c r="D3407">
        <v>1.37541</v>
      </c>
      <c r="E3407">
        <v>2.8364600000000002</v>
      </c>
    </row>
    <row r="3408" spans="1:5" x14ac:dyDescent="0.25">
      <c r="A3408">
        <v>14.637879999999999</v>
      </c>
      <c r="B3408">
        <v>2.83771</v>
      </c>
      <c r="D3408">
        <v>1.3739300000000001</v>
      </c>
      <c r="E3408">
        <v>2.8373000000000004</v>
      </c>
    </row>
    <row r="3409" spans="1:5" x14ac:dyDescent="0.25">
      <c r="A3409">
        <v>14.63721</v>
      </c>
      <c r="B3409">
        <v>2.83833</v>
      </c>
      <c r="D3409">
        <v>1.3726100000000001</v>
      </c>
      <c r="E3409">
        <v>2.83813</v>
      </c>
    </row>
    <row r="3410" spans="1:5" x14ac:dyDescent="0.25">
      <c r="A3410">
        <v>14.640319999999999</v>
      </c>
      <c r="B3410">
        <v>2.8393799999999998</v>
      </c>
      <c r="D3410">
        <v>1.3717600000000001</v>
      </c>
      <c r="E3410">
        <v>2.8387499999999997</v>
      </c>
    </row>
    <row r="3411" spans="1:5" x14ac:dyDescent="0.25">
      <c r="A3411">
        <v>14.641019999999999</v>
      </c>
      <c r="B3411">
        <v>2.8402099999999999</v>
      </c>
      <c r="D3411">
        <v>1.3730199999999999</v>
      </c>
      <c r="E3411">
        <v>2.8395899999999998</v>
      </c>
    </row>
    <row r="3412" spans="1:5" x14ac:dyDescent="0.25">
      <c r="A3412">
        <v>14.64251</v>
      </c>
      <c r="B3412">
        <v>2.84104</v>
      </c>
      <c r="D3412">
        <v>1.3783000000000001</v>
      </c>
      <c r="E3412">
        <v>2.8404200000000004</v>
      </c>
    </row>
    <row r="3413" spans="1:5" x14ac:dyDescent="0.25">
      <c r="A3413">
        <v>14.645860000000001</v>
      </c>
      <c r="B3413">
        <v>2.8418799999999997</v>
      </c>
      <c r="D3413">
        <v>1.3805499999999999</v>
      </c>
      <c r="E3413">
        <v>2.8414600000000001</v>
      </c>
    </row>
    <row r="3414" spans="1:5" x14ac:dyDescent="0.25">
      <c r="A3414">
        <v>14.64729</v>
      </c>
      <c r="B3414">
        <v>2.8427099999999998</v>
      </c>
      <c r="D3414">
        <v>1.37961</v>
      </c>
      <c r="E3414">
        <v>2.8423000000000003</v>
      </c>
    </row>
    <row r="3415" spans="1:5" x14ac:dyDescent="0.25">
      <c r="A3415">
        <v>14.64711</v>
      </c>
      <c r="B3415">
        <v>2.84354</v>
      </c>
      <c r="D3415">
        <v>1.37897</v>
      </c>
      <c r="E3415">
        <v>2.8431299999999999</v>
      </c>
    </row>
    <row r="3416" spans="1:5" x14ac:dyDescent="0.25">
      <c r="A3416">
        <v>14.65157</v>
      </c>
      <c r="B3416">
        <v>2.8443799999999997</v>
      </c>
      <c r="D3416">
        <v>1.37914</v>
      </c>
      <c r="E3416">
        <v>2.8439600000000005</v>
      </c>
    </row>
    <row r="3417" spans="1:5" x14ac:dyDescent="0.25">
      <c r="A3417">
        <v>14.653079999999999</v>
      </c>
      <c r="B3417">
        <v>2.8452099999999998</v>
      </c>
      <c r="D3417">
        <v>1.37975</v>
      </c>
      <c r="E3417">
        <v>2.8447999999999998</v>
      </c>
    </row>
    <row r="3418" spans="1:5" x14ac:dyDescent="0.25">
      <c r="A3418">
        <v>14.65212</v>
      </c>
      <c r="B3418">
        <v>2.8462499999999999</v>
      </c>
      <c r="D3418">
        <v>1.37574</v>
      </c>
      <c r="E3418">
        <v>2.8456300000000003</v>
      </c>
    </row>
    <row r="3419" spans="1:5" x14ac:dyDescent="0.25">
      <c r="A3419">
        <v>14.653320000000001</v>
      </c>
      <c r="B3419">
        <v>2.8470799999999996</v>
      </c>
      <c r="D3419">
        <v>1.3803700000000001</v>
      </c>
      <c r="E3419">
        <v>2.84646</v>
      </c>
    </row>
    <row r="3420" spans="1:5" x14ac:dyDescent="0.25">
      <c r="A3420">
        <v>14.655720000000001</v>
      </c>
      <c r="B3420">
        <v>2.8477099999999997</v>
      </c>
      <c r="D3420">
        <v>1.37801</v>
      </c>
      <c r="E3420">
        <v>2.8474999999999997</v>
      </c>
    </row>
    <row r="3421" spans="1:5" x14ac:dyDescent="0.25">
      <c r="A3421">
        <v>14.656000000000001</v>
      </c>
      <c r="B3421">
        <v>2.8487499999999999</v>
      </c>
      <c r="D3421">
        <v>1.38</v>
      </c>
      <c r="E3421">
        <v>2.8483399999999999</v>
      </c>
    </row>
    <row r="3422" spans="1:5" x14ac:dyDescent="0.25">
      <c r="A3422">
        <v>14.65695</v>
      </c>
      <c r="B3422">
        <v>2.84938</v>
      </c>
      <c r="D3422">
        <v>1.3822000000000001</v>
      </c>
      <c r="E3422">
        <v>2.8491700000000004</v>
      </c>
    </row>
    <row r="3423" spans="1:5" x14ac:dyDescent="0.25">
      <c r="A3423">
        <v>14.65835</v>
      </c>
      <c r="B3423">
        <v>2.8502099999999997</v>
      </c>
      <c r="D3423">
        <v>1.3807799999999999</v>
      </c>
      <c r="E3423">
        <v>2.8502100000000001</v>
      </c>
    </row>
    <row r="3424" spans="1:5" x14ac:dyDescent="0.25">
      <c r="A3424">
        <v>14.658289999999999</v>
      </c>
      <c r="B3424">
        <v>2.8510399999999998</v>
      </c>
      <c r="D3424">
        <v>1.3752500000000001</v>
      </c>
      <c r="E3424">
        <v>2.8510500000000003</v>
      </c>
    </row>
    <row r="3425" spans="1:5" x14ac:dyDescent="0.25">
      <c r="A3425">
        <v>14.654949999999999</v>
      </c>
      <c r="B3425">
        <v>2.85188</v>
      </c>
      <c r="D3425">
        <v>1.37483</v>
      </c>
      <c r="E3425">
        <v>2.85188</v>
      </c>
    </row>
    <row r="3426" spans="1:5" x14ac:dyDescent="0.25">
      <c r="A3426">
        <v>14.657999999999999</v>
      </c>
      <c r="B3426">
        <v>2.8527099999999996</v>
      </c>
      <c r="D3426">
        <v>1.37483</v>
      </c>
      <c r="E3426">
        <v>2.8527099999999996</v>
      </c>
    </row>
    <row r="3427" spans="1:5" x14ac:dyDescent="0.25">
      <c r="A3427">
        <v>14.66236</v>
      </c>
      <c r="B3427">
        <v>2.8535399999999997</v>
      </c>
      <c r="D3427">
        <v>1.3770199999999999</v>
      </c>
      <c r="E3427">
        <v>2.8535499999999998</v>
      </c>
    </row>
    <row r="3428" spans="1:5" x14ac:dyDescent="0.25">
      <c r="A3428">
        <v>14.662380000000001</v>
      </c>
      <c r="B3428">
        <v>2.8543799999999999</v>
      </c>
      <c r="D3428">
        <v>1.3751500000000001</v>
      </c>
      <c r="E3428">
        <v>2.8543800000000004</v>
      </c>
    </row>
    <row r="3429" spans="1:5" x14ac:dyDescent="0.25">
      <c r="A3429">
        <v>14.66282</v>
      </c>
      <c r="B3429">
        <v>2.855</v>
      </c>
      <c r="D3429">
        <v>1.3712500000000001</v>
      </c>
      <c r="E3429">
        <v>2.855</v>
      </c>
    </row>
    <row r="3430" spans="1:5" x14ac:dyDescent="0.25">
      <c r="A3430">
        <v>14.66403</v>
      </c>
      <c r="B3430">
        <v>2.8558299999999996</v>
      </c>
      <c r="D3430">
        <v>1.3687800000000001</v>
      </c>
      <c r="E3430">
        <v>2.8558400000000002</v>
      </c>
    </row>
    <row r="3431" spans="1:5" x14ac:dyDescent="0.25">
      <c r="A3431">
        <v>14.664680000000001</v>
      </c>
      <c r="B3431">
        <v>2.8566699999999998</v>
      </c>
      <c r="D3431">
        <v>1.37117</v>
      </c>
      <c r="E3431">
        <v>2.8566699999999998</v>
      </c>
    </row>
    <row r="3432" spans="1:5" x14ac:dyDescent="0.25">
      <c r="A3432">
        <v>14.664440000000001</v>
      </c>
      <c r="B3432">
        <v>2.8574999999999999</v>
      </c>
      <c r="D3432">
        <v>1.3718600000000001</v>
      </c>
      <c r="E3432">
        <v>2.8575000000000004</v>
      </c>
    </row>
    <row r="3433" spans="1:5" x14ac:dyDescent="0.25">
      <c r="A3433">
        <v>14.66756</v>
      </c>
      <c r="B3433">
        <v>2.85833</v>
      </c>
      <c r="D3433">
        <v>1.37443</v>
      </c>
      <c r="E3433">
        <v>2.8583399999999997</v>
      </c>
    </row>
    <row r="3434" spans="1:5" x14ac:dyDescent="0.25">
      <c r="A3434">
        <v>14.668229999999999</v>
      </c>
      <c r="B3434">
        <v>2.8591699999999998</v>
      </c>
      <c r="D3434">
        <v>1.3760300000000001</v>
      </c>
      <c r="E3434">
        <v>2.8593800000000003</v>
      </c>
    </row>
    <row r="3435" spans="1:5" x14ac:dyDescent="0.25">
      <c r="A3435">
        <v>14.66567</v>
      </c>
      <c r="B3435">
        <v>2.8597899999999998</v>
      </c>
      <c r="D3435">
        <v>1.3749499999999999</v>
      </c>
      <c r="E3435">
        <v>2.8602099999999999</v>
      </c>
    </row>
    <row r="3436" spans="1:5" x14ac:dyDescent="0.25">
      <c r="A3436">
        <v>14.66456</v>
      </c>
      <c r="B3436">
        <v>2.86063</v>
      </c>
      <c r="D3436">
        <v>1.37174</v>
      </c>
      <c r="E3436">
        <v>2.8610500000000001</v>
      </c>
    </row>
    <row r="3437" spans="1:5" x14ac:dyDescent="0.25">
      <c r="A3437">
        <v>14.66733</v>
      </c>
      <c r="B3437">
        <v>2.8614599999999997</v>
      </c>
      <c r="D3437">
        <v>1.37256</v>
      </c>
      <c r="E3437">
        <v>2.8618799999999998</v>
      </c>
    </row>
    <row r="3438" spans="1:5" x14ac:dyDescent="0.25">
      <c r="A3438">
        <v>14.67057</v>
      </c>
      <c r="B3438">
        <v>2.8622899999999998</v>
      </c>
      <c r="D3438">
        <v>1.37334</v>
      </c>
      <c r="E3438">
        <v>2.8629200000000004</v>
      </c>
    </row>
    <row r="3439" spans="1:5" x14ac:dyDescent="0.25">
      <c r="A3439">
        <v>14.67445</v>
      </c>
      <c r="B3439">
        <v>2.8633299999999999</v>
      </c>
      <c r="D3439">
        <v>1.3717600000000001</v>
      </c>
      <c r="E3439">
        <v>2.8635500000000005</v>
      </c>
    </row>
    <row r="3440" spans="1:5" x14ac:dyDescent="0.25">
      <c r="A3440">
        <v>14.676170000000001</v>
      </c>
      <c r="B3440">
        <v>2.8641699999999997</v>
      </c>
      <c r="D3440">
        <v>1.37195</v>
      </c>
      <c r="E3440">
        <v>2.8643800000000001</v>
      </c>
    </row>
    <row r="3441" spans="1:5" x14ac:dyDescent="0.25">
      <c r="A3441">
        <v>14.67685</v>
      </c>
      <c r="B3441">
        <v>2.8649999999999998</v>
      </c>
      <c r="D3441">
        <v>1.3711800000000001</v>
      </c>
      <c r="E3441">
        <v>2.8652099999999998</v>
      </c>
    </row>
    <row r="3442" spans="1:5" x14ac:dyDescent="0.25">
      <c r="A3442">
        <v>14.678839999999999</v>
      </c>
      <c r="B3442">
        <v>2.8658299999999999</v>
      </c>
      <c r="D3442">
        <v>1.3677699999999999</v>
      </c>
      <c r="E3442">
        <v>2.86605</v>
      </c>
    </row>
    <row r="3443" spans="1:5" x14ac:dyDescent="0.25">
      <c r="A3443">
        <v>14.679919999999999</v>
      </c>
      <c r="B3443">
        <v>2.8666700000000001</v>
      </c>
      <c r="D3443">
        <v>1.3667499999999999</v>
      </c>
      <c r="E3443">
        <v>2.8668799999999997</v>
      </c>
    </row>
    <row r="3444" spans="1:5" x14ac:dyDescent="0.25">
      <c r="A3444">
        <v>14.6835</v>
      </c>
      <c r="B3444">
        <v>2.8674999999999997</v>
      </c>
      <c r="D3444">
        <v>1.3664400000000001</v>
      </c>
      <c r="E3444">
        <v>2.8677100000000002</v>
      </c>
    </row>
    <row r="3445" spans="1:5" x14ac:dyDescent="0.25">
      <c r="A3445">
        <v>14.686640000000001</v>
      </c>
      <c r="B3445">
        <v>2.8685399999999999</v>
      </c>
      <c r="D3445">
        <v>1.36904</v>
      </c>
      <c r="E3445">
        <v>2.8685500000000004</v>
      </c>
    </row>
    <row r="3446" spans="1:5" x14ac:dyDescent="0.25">
      <c r="A3446">
        <v>14.68831</v>
      </c>
      <c r="B3446">
        <v>2.86938</v>
      </c>
      <c r="D3446">
        <v>1.3678399999999999</v>
      </c>
      <c r="E3446">
        <v>2.86938</v>
      </c>
    </row>
    <row r="3447" spans="1:5" x14ac:dyDescent="0.25">
      <c r="A3447">
        <v>14.690659999999999</v>
      </c>
      <c r="B3447">
        <v>2.8702099999999997</v>
      </c>
      <c r="D3447">
        <v>1.3671199999999999</v>
      </c>
      <c r="E3447">
        <v>2.8702099999999997</v>
      </c>
    </row>
    <row r="3448" spans="1:5" x14ac:dyDescent="0.25">
      <c r="A3448">
        <v>14.69328</v>
      </c>
      <c r="B3448">
        <v>2.8712499999999999</v>
      </c>
      <c r="D3448">
        <v>1.3676699999999999</v>
      </c>
      <c r="E3448">
        <v>2.8708399999999998</v>
      </c>
    </row>
    <row r="3449" spans="1:5" x14ac:dyDescent="0.25">
      <c r="A3449">
        <v>14.693899999999999</v>
      </c>
      <c r="B3449">
        <v>2.87188</v>
      </c>
      <c r="D3449">
        <v>1.3669899999999999</v>
      </c>
      <c r="E3449">
        <v>2.8716700000000004</v>
      </c>
    </row>
    <row r="3450" spans="1:5" x14ac:dyDescent="0.25">
      <c r="A3450">
        <v>14.693440000000001</v>
      </c>
      <c r="B3450">
        <v>2.8727099999999997</v>
      </c>
      <c r="D3450">
        <v>1.3684700000000001</v>
      </c>
      <c r="E3450">
        <v>2.8725000000000001</v>
      </c>
    </row>
    <row r="3451" spans="1:5" x14ac:dyDescent="0.25">
      <c r="A3451">
        <v>14.694470000000001</v>
      </c>
      <c r="B3451">
        <v>2.8735399999999998</v>
      </c>
      <c r="D3451">
        <v>1.36737</v>
      </c>
      <c r="E3451">
        <v>2.8733400000000002</v>
      </c>
    </row>
    <row r="3452" spans="1:5" x14ac:dyDescent="0.25">
      <c r="A3452">
        <v>14.697369999999999</v>
      </c>
      <c r="B3452">
        <v>2.8743799999999999</v>
      </c>
      <c r="D3452">
        <v>1.3671500000000001</v>
      </c>
      <c r="E3452">
        <v>2.8741699999999999</v>
      </c>
    </row>
    <row r="3453" spans="1:5" x14ac:dyDescent="0.25">
      <c r="A3453">
        <v>14.69693</v>
      </c>
      <c r="B3453">
        <v>2.87521</v>
      </c>
      <c r="D3453">
        <v>1.36588</v>
      </c>
      <c r="E3453">
        <v>2.8750000000000004</v>
      </c>
    </row>
    <row r="3454" spans="1:5" x14ac:dyDescent="0.25">
      <c r="A3454">
        <v>14.696109999999999</v>
      </c>
      <c r="B3454">
        <v>2.8760399999999997</v>
      </c>
      <c r="D3454">
        <v>1.3662300000000001</v>
      </c>
      <c r="E3454">
        <v>2.8756299999999997</v>
      </c>
    </row>
    <row r="3455" spans="1:5" x14ac:dyDescent="0.25">
      <c r="A3455">
        <v>14.694050000000001</v>
      </c>
      <c r="B3455">
        <v>2.8768799999999999</v>
      </c>
      <c r="D3455">
        <v>1.36653</v>
      </c>
      <c r="E3455">
        <v>2.8764600000000002</v>
      </c>
    </row>
    <row r="3456" spans="1:5" x14ac:dyDescent="0.25">
      <c r="A3456">
        <v>14.69388</v>
      </c>
      <c r="B3456">
        <v>2.87771</v>
      </c>
      <c r="D3456">
        <v>1.36605</v>
      </c>
      <c r="E3456">
        <v>2.8773000000000004</v>
      </c>
    </row>
    <row r="3457" spans="1:5" x14ac:dyDescent="0.25">
      <c r="A3457">
        <v>14.694979999999999</v>
      </c>
      <c r="B3457">
        <v>2.8785399999999997</v>
      </c>
      <c r="D3457">
        <v>1.3648</v>
      </c>
      <c r="E3457">
        <v>2.8781300000000001</v>
      </c>
    </row>
    <row r="3458" spans="1:5" x14ac:dyDescent="0.25">
      <c r="A3458">
        <v>14.69692</v>
      </c>
      <c r="B3458">
        <v>2.8793799999999998</v>
      </c>
      <c r="D3458">
        <v>1.36094</v>
      </c>
      <c r="E3458">
        <v>2.8787499999999997</v>
      </c>
    </row>
    <row r="3459" spans="1:5" x14ac:dyDescent="0.25">
      <c r="A3459">
        <v>14.69824</v>
      </c>
      <c r="B3459">
        <v>2.8802099999999999</v>
      </c>
      <c r="D3459">
        <v>1.3630800000000001</v>
      </c>
      <c r="E3459">
        <v>2.8795899999999999</v>
      </c>
    </row>
    <row r="3460" spans="1:5" x14ac:dyDescent="0.25">
      <c r="A3460">
        <v>14.69655</v>
      </c>
      <c r="B3460">
        <v>2.88104</v>
      </c>
      <c r="D3460">
        <v>1.36981</v>
      </c>
      <c r="E3460">
        <v>2.8806300000000005</v>
      </c>
    </row>
    <row r="3461" spans="1:5" x14ac:dyDescent="0.25">
      <c r="A3461">
        <v>14.698169999999999</v>
      </c>
      <c r="B3461">
        <v>2.8820799999999998</v>
      </c>
      <c r="D3461">
        <v>1.3723799999999999</v>
      </c>
      <c r="E3461">
        <v>2.8814600000000001</v>
      </c>
    </row>
    <row r="3462" spans="1:5" x14ac:dyDescent="0.25">
      <c r="A3462">
        <v>14.70049</v>
      </c>
      <c r="B3462">
        <v>2.8829199999999999</v>
      </c>
      <c r="D3462">
        <v>1.36869</v>
      </c>
      <c r="E3462">
        <v>2.8823000000000003</v>
      </c>
    </row>
    <row r="3463" spans="1:5" x14ac:dyDescent="0.25">
      <c r="A3463">
        <v>14.701650000000001</v>
      </c>
      <c r="B3463">
        <v>2.88375</v>
      </c>
      <c r="D3463">
        <v>1.3671800000000001</v>
      </c>
      <c r="E3463">
        <v>2.88313</v>
      </c>
    </row>
    <row r="3464" spans="1:5" x14ac:dyDescent="0.25">
      <c r="A3464">
        <v>14.70177</v>
      </c>
      <c r="B3464">
        <v>2.8845799999999997</v>
      </c>
      <c r="D3464">
        <v>1.36832</v>
      </c>
      <c r="E3464">
        <v>2.8839599999999996</v>
      </c>
    </row>
    <row r="3465" spans="1:5" x14ac:dyDescent="0.25">
      <c r="A3465">
        <v>14.703049999999999</v>
      </c>
      <c r="B3465">
        <v>2.8854199999999999</v>
      </c>
      <c r="D3465">
        <v>1.37059</v>
      </c>
      <c r="E3465">
        <v>2.8847999999999998</v>
      </c>
    </row>
    <row r="3466" spans="1:5" x14ac:dyDescent="0.25">
      <c r="A3466">
        <v>14.70349</v>
      </c>
      <c r="B3466">
        <v>2.88625</v>
      </c>
      <c r="D3466">
        <v>1.36653</v>
      </c>
      <c r="E3466">
        <v>2.8856300000000004</v>
      </c>
    </row>
    <row r="3467" spans="1:5" x14ac:dyDescent="0.25">
      <c r="A3467">
        <v>14.701739999999999</v>
      </c>
      <c r="B3467">
        <v>2.8870799999999996</v>
      </c>
      <c r="D3467">
        <v>1.3670899999999999</v>
      </c>
      <c r="E3467">
        <v>2.8866700000000001</v>
      </c>
    </row>
    <row r="3468" spans="1:5" x14ac:dyDescent="0.25">
      <c r="A3468">
        <v>14.700379999999999</v>
      </c>
      <c r="B3468">
        <v>2.8879199999999998</v>
      </c>
      <c r="D3468">
        <v>1.36582</v>
      </c>
      <c r="E3468">
        <v>2.8874999999999997</v>
      </c>
    </row>
    <row r="3469" spans="1:5" x14ac:dyDescent="0.25">
      <c r="A3469">
        <v>14.702249999999999</v>
      </c>
      <c r="B3469">
        <v>2.8885399999999999</v>
      </c>
      <c r="D3469">
        <v>1.37056</v>
      </c>
      <c r="E3469">
        <v>2.88855</v>
      </c>
    </row>
    <row r="3470" spans="1:5" x14ac:dyDescent="0.25">
      <c r="A3470">
        <v>14.70288</v>
      </c>
      <c r="B3470">
        <v>2.88958</v>
      </c>
      <c r="D3470">
        <v>1.36972</v>
      </c>
      <c r="E3470">
        <v>2.8893800000000005</v>
      </c>
    </row>
    <row r="3471" spans="1:5" x14ac:dyDescent="0.25">
      <c r="A3471">
        <v>14.703139999999999</v>
      </c>
      <c r="B3471">
        <v>2.8904199999999998</v>
      </c>
      <c r="D3471">
        <v>1.36703</v>
      </c>
      <c r="E3471">
        <v>2.8902100000000002</v>
      </c>
    </row>
    <row r="3472" spans="1:5" x14ac:dyDescent="0.25">
      <c r="A3472">
        <v>14.702730000000001</v>
      </c>
      <c r="B3472">
        <v>2.8910399999999998</v>
      </c>
      <c r="D3472">
        <v>1.3631500000000001</v>
      </c>
      <c r="E3472">
        <v>2.8910500000000003</v>
      </c>
    </row>
    <row r="3473" spans="1:5" x14ac:dyDescent="0.25">
      <c r="A3473">
        <v>14.70223</v>
      </c>
      <c r="B3473">
        <v>2.89188</v>
      </c>
      <c r="D3473">
        <v>1.36358</v>
      </c>
      <c r="E3473">
        <v>2.89188</v>
      </c>
    </row>
    <row r="3474" spans="1:5" x14ac:dyDescent="0.25">
      <c r="A3474">
        <v>14.700659999999999</v>
      </c>
      <c r="B3474">
        <v>2.8927099999999997</v>
      </c>
      <c r="D3474">
        <v>1.3638300000000001</v>
      </c>
      <c r="E3474">
        <v>2.8927099999999997</v>
      </c>
    </row>
    <row r="3475" spans="1:5" x14ac:dyDescent="0.25">
      <c r="A3475">
        <v>14.70213</v>
      </c>
      <c r="B3475">
        <v>2.8935399999999998</v>
      </c>
      <c r="D3475">
        <v>1.3650500000000001</v>
      </c>
      <c r="E3475">
        <v>2.8935499999999998</v>
      </c>
    </row>
    <row r="3476" spans="1:5" x14ac:dyDescent="0.25">
      <c r="A3476">
        <v>14.70271</v>
      </c>
      <c r="B3476">
        <v>2.89438</v>
      </c>
      <c r="D3476">
        <v>1.3639699999999999</v>
      </c>
      <c r="E3476">
        <v>2.8943800000000004</v>
      </c>
    </row>
    <row r="3477" spans="1:5" x14ac:dyDescent="0.25">
      <c r="A3477">
        <v>14.704940000000001</v>
      </c>
      <c r="B3477">
        <v>2.8952099999999996</v>
      </c>
      <c r="D3477">
        <v>1.3596900000000001</v>
      </c>
      <c r="E3477">
        <v>2.895</v>
      </c>
    </row>
    <row r="3478" spans="1:5" x14ac:dyDescent="0.25">
      <c r="A3478">
        <v>14.703860000000001</v>
      </c>
      <c r="B3478">
        <v>2.8960399999999997</v>
      </c>
      <c r="D3478">
        <v>1.361</v>
      </c>
      <c r="E3478">
        <v>2.8958400000000002</v>
      </c>
    </row>
    <row r="3479" spans="1:5" x14ac:dyDescent="0.25">
      <c r="A3479">
        <v>14.70255</v>
      </c>
      <c r="B3479">
        <v>2.8966699999999999</v>
      </c>
      <c r="D3479">
        <v>1.3633900000000001</v>
      </c>
      <c r="E3479">
        <v>2.8968799999999999</v>
      </c>
    </row>
    <row r="3480" spans="1:5" x14ac:dyDescent="0.25">
      <c r="A3480">
        <v>14.700839999999999</v>
      </c>
      <c r="B3480">
        <v>2.8975</v>
      </c>
      <c r="D3480">
        <v>1.36595</v>
      </c>
      <c r="E3480">
        <v>2.8977100000000005</v>
      </c>
    </row>
    <row r="3481" spans="1:5" x14ac:dyDescent="0.25">
      <c r="A3481">
        <v>14.70256</v>
      </c>
      <c r="B3481">
        <v>2.8983299999999996</v>
      </c>
      <c r="D3481">
        <v>1.3660399999999999</v>
      </c>
      <c r="E3481">
        <v>2.8985499999999997</v>
      </c>
    </row>
    <row r="3482" spans="1:5" x14ac:dyDescent="0.25">
      <c r="A3482">
        <v>14.7026</v>
      </c>
      <c r="B3482">
        <v>2.8991699999999998</v>
      </c>
      <c r="D3482">
        <v>1.36341</v>
      </c>
      <c r="E3482">
        <v>2.8993800000000003</v>
      </c>
    </row>
    <row r="3483" spans="1:5" x14ac:dyDescent="0.25">
      <c r="A3483">
        <v>14.701549999999999</v>
      </c>
      <c r="B3483">
        <v>2.8997899999999999</v>
      </c>
      <c r="D3483">
        <v>1.36405</v>
      </c>
      <c r="E3483">
        <v>2.90021</v>
      </c>
    </row>
    <row r="3484" spans="1:5" x14ac:dyDescent="0.25">
      <c r="A3484">
        <v>14.700939999999999</v>
      </c>
      <c r="B3484">
        <v>2.90063</v>
      </c>
      <c r="D3484">
        <v>1.36477</v>
      </c>
      <c r="E3484">
        <v>2.9010500000000001</v>
      </c>
    </row>
    <row r="3485" spans="1:5" x14ac:dyDescent="0.25">
      <c r="A3485">
        <v>14.70051</v>
      </c>
      <c r="B3485">
        <v>2.9014599999999997</v>
      </c>
      <c r="D3485">
        <v>1.3640399999999999</v>
      </c>
      <c r="E3485">
        <v>2.9018799999999998</v>
      </c>
    </row>
    <row r="3486" spans="1:5" x14ac:dyDescent="0.25">
      <c r="A3486">
        <v>14.70316</v>
      </c>
      <c r="B3486">
        <v>2.9022899999999998</v>
      </c>
      <c r="D3486">
        <v>1.36321</v>
      </c>
      <c r="E3486">
        <v>2.9027100000000003</v>
      </c>
    </row>
    <row r="3487" spans="1:5" x14ac:dyDescent="0.25">
      <c r="A3487">
        <v>14.705019999999999</v>
      </c>
      <c r="B3487">
        <v>2.90313</v>
      </c>
      <c r="D3487">
        <v>1.3627499999999999</v>
      </c>
      <c r="E3487">
        <v>2.9035500000000005</v>
      </c>
    </row>
    <row r="3488" spans="1:5" x14ac:dyDescent="0.25">
      <c r="A3488">
        <v>14.70975</v>
      </c>
      <c r="B3488">
        <v>2.9039599999999997</v>
      </c>
      <c r="D3488">
        <v>1.36327</v>
      </c>
      <c r="E3488">
        <v>2.9043800000000002</v>
      </c>
    </row>
    <row r="3489" spans="1:5" x14ac:dyDescent="0.25">
      <c r="A3489">
        <v>14.711830000000001</v>
      </c>
      <c r="B3489">
        <v>2.9049999999999998</v>
      </c>
      <c r="D3489">
        <v>1.36348</v>
      </c>
      <c r="E3489">
        <v>2.9052099999999998</v>
      </c>
    </row>
    <row r="3490" spans="1:5" x14ac:dyDescent="0.25">
      <c r="A3490">
        <v>14.714549999999999</v>
      </c>
      <c r="B3490">
        <v>2.9058299999999999</v>
      </c>
      <c r="D3490">
        <v>1.3604499999999999</v>
      </c>
      <c r="E3490">
        <v>2.90605</v>
      </c>
    </row>
    <row r="3491" spans="1:5" x14ac:dyDescent="0.25">
      <c r="A3491">
        <v>14.716430000000001</v>
      </c>
      <c r="B3491">
        <v>2.9066699999999996</v>
      </c>
      <c r="D3491">
        <v>1.3608100000000001</v>
      </c>
      <c r="E3491">
        <v>2.9068799999999997</v>
      </c>
    </row>
    <row r="3492" spans="1:5" x14ac:dyDescent="0.25">
      <c r="A3492">
        <v>14.7174</v>
      </c>
      <c r="B3492">
        <v>2.9074999999999998</v>
      </c>
      <c r="D3492">
        <v>1.36083</v>
      </c>
      <c r="E3492">
        <v>2.9077100000000002</v>
      </c>
    </row>
    <row r="3493" spans="1:5" x14ac:dyDescent="0.25">
      <c r="A3493">
        <v>14.716279999999999</v>
      </c>
      <c r="B3493">
        <v>2.9083299999999999</v>
      </c>
      <c r="D3493">
        <v>1.35989</v>
      </c>
      <c r="E3493">
        <v>2.9085500000000004</v>
      </c>
    </row>
    <row r="3494" spans="1:5" x14ac:dyDescent="0.25">
      <c r="A3494">
        <v>14.71922</v>
      </c>
      <c r="B3494">
        <v>2.90917</v>
      </c>
      <c r="D3494">
        <v>1.36029</v>
      </c>
      <c r="E3494">
        <v>2.9093800000000001</v>
      </c>
    </row>
    <row r="3495" spans="1:5" x14ac:dyDescent="0.25">
      <c r="A3495">
        <v>14.72109</v>
      </c>
      <c r="B3495">
        <v>2.9099999999999997</v>
      </c>
      <c r="D3495">
        <v>1.3573999999999999</v>
      </c>
      <c r="E3495">
        <v>2.9102099999999997</v>
      </c>
    </row>
    <row r="3496" spans="1:5" x14ac:dyDescent="0.25">
      <c r="A3496">
        <v>14.72078</v>
      </c>
      <c r="B3496">
        <v>2.9108299999999998</v>
      </c>
      <c r="D3496">
        <v>1.3576999999999999</v>
      </c>
      <c r="E3496">
        <v>2.9108399999999999</v>
      </c>
    </row>
    <row r="3497" spans="1:5" x14ac:dyDescent="0.25">
      <c r="A3497">
        <v>14.722530000000001</v>
      </c>
      <c r="B3497">
        <v>2.91167</v>
      </c>
      <c r="D3497">
        <v>1.3600699999999999</v>
      </c>
      <c r="E3497">
        <v>2.9116700000000004</v>
      </c>
    </row>
    <row r="3498" spans="1:5" x14ac:dyDescent="0.25">
      <c r="A3498">
        <v>14.72621</v>
      </c>
      <c r="B3498">
        <v>2.9124999999999996</v>
      </c>
      <c r="D3498">
        <v>1.35883</v>
      </c>
      <c r="E3498">
        <v>2.9125000000000001</v>
      </c>
    </row>
    <row r="3499" spans="1:5" x14ac:dyDescent="0.25">
      <c r="A3499">
        <v>14.727270000000001</v>
      </c>
      <c r="B3499">
        <v>2.9133299999999998</v>
      </c>
      <c r="D3499">
        <v>1.3603000000000001</v>
      </c>
      <c r="E3499">
        <v>2.9133400000000003</v>
      </c>
    </row>
    <row r="3500" spans="1:5" x14ac:dyDescent="0.25">
      <c r="A3500">
        <v>14.72911</v>
      </c>
      <c r="B3500">
        <v>2.91438</v>
      </c>
      <c r="D3500">
        <v>1.35775</v>
      </c>
      <c r="E3500">
        <v>2.9141699999999999</v>
      </c>
    </row>
    <row r="3501" spans="1:5" x14ac:dyDescent="0.25">
      <c r="A3501">
        <v>14.729279999999999</v>
      </c>
      <c r="B3501">
        <v>2.915</v>
      </c>
      <c r="D3501">
        <v>1.35859</v>
      </c>
      <c r="E3501">
        <v>2.9150000000000005</v>
      </c>
    </row>
    <row r="3502" spans="1:5" x14ac:dyDescent="0.25">
      <c r="A3502">
        <v>14.730130000000001</v>
      </c>
      <c r="B3502">
        <v>2.9158299999999997</v>
      </c>
      <c r="D3502">
        <v>1.3597300000000001</v>
      </c>
      <c r="E3502">
        <v>2.9156299999999997</v>
      </c>
    </row>
    <row r="3503" spans="1:5" x14ac:dyDescent="0.25">
      <c r="A3503">
        <v>14.728</v>
      </c>
      <c r="B3503">
        <v>2.9166699999999999</v>
      </c>
      <c r="D3503">
        <v>1.3601700000000001</v>
      </c>
      <c r="E3503">
        <v>2.9164600000000003</v>
      </c>
    </row>
    <row r="3504" spans="1:5" x14ac:dyDescent="0.25">
      <c r="A3504">
        <v>14.73072</v>
      </c>
      <c r="B3504">
        <v>2.9175</v>
      </c>
      <c r="D3504">
        <v>1.35751</v>
      </c>
      <c r="E3504">
        <v>2.9173000000000004</v>
      </c>
    </row>
    <row r="3505" spans="1:5" x14ac:dyDescent="0.25">
      <c r="A3505">
        <v>14.73419</v>
      </c>
      <c r="B3505">
        <v>2.9183299999999996</v>
      </c>
      <c r="D3505">
        <v>1.35765</v>
      </c>
      <c r="E3505">
        <v>2.9181300000000001</v>
      </c>
    </row>
    <row r="3506" spans="1:5" x14ac:dyDescent="0.25">
      <c r="A3506">
        <v>14.7362</v>
      </c>
      <c r="B3506">
        <v>2.9191699999999998</v>
      </c>
      <c r="D3506">
        <v>1.3567800000000001</v>
      </c>
      <c r="E3506">
        <v>2.9187499999999997</v>
      </c>
    </row>
    <row r="3507" spans="1:5" x14ac:dyDescent="0.25">
      <c r="A3507">
        <v>14.73799</v>
      </c>
      <c r="B3507">
        <v>2.92</v>
      </c>
      <c r="D3507">
        <v>1.3604000000000001</v>
      </c>
      <c r="E3507">
        <v>2.9195899999999999</v>
      </c>
    </row>
    <row r="3508" spans="1:5" x14ac:dyDescent="0.25">
      <c r="A3508">
        <v>14.73888</v>
      </c>
      <c r="B3508">
        <v>2.92083</v>
      </c>
      <c r="D3508">
        <v>1.36154</v>
      </c>
      <c r="E3508">
        <v>2.9204200000000005</v>
      </c>
    </row>
    <row r="3509" spans="1:5" x14ac:dyDescent="0.25">
      <c r="A3509">
        <v>14.74268</v>
      </c>
      <c r="B3509">
        <v>2.9218799999999998</v>
      </c>
      <c r="D3509">
        <v>1.36432</v>
      </c>
      <c r="E3509">
        <v>2.9214600000000002</v>
      </c>
    </row>
    <row r="3510" spans="1:5" x14ac:dyDescent="0.25">
      <c r="A3510">
        <v>14.745430000000001</v>
      </c>
      <c r="B3510">
        <v>2.9227099999999999</v>
      </c>
      <c r="D3510">
        <v>1.3629</v>
      </c>
      <c r="E3510">
        <v>2.9223000000000003</v>
      </c>
    </row>
    <row r="3511" spans="1:5" x14ac:dyDescent="0.25">
      <c r="A3511">
        <v>14.74755</v>
      </c>
      <c r="B3511">
        <v>2.92354</v>
      </c>
      <c r="D3511">
        <v>1.3642300000000001</v>
      </c>
      <c r="E3511">
        <v>2.92313</v>
      </c>
    </row>
    <row r="3512" spans="1:5" x14ac:dyDescent="0.25">
      <c r="A3512">
        <v>14.749890000000001</v>
      </c>
      <c r="B3512">
        <v>2.9243799999999998</v>
      </c>
      <c r="D3512">
        <v>1.36412</v>
      </c>
      <c r="E3512">
        <v>2.9239599999999997</v>
      </c>
    </row>
    <row r="3513" spans="1:5" x14ac:dyDescent="0.25">
      <c r="A3513">
        <v>14.750999999999999</v>
      </c>
      <c r="B3513">
        <v>2.9252099999999999</v>
      </c>
      <c r="D3513">
        <v>1.3646499999999999</v>
      </c>
      <c r="E3513">
        <v>2.9247999999999998</v>
      </c>
    </row>
    <row r="3514" spans="1:5" x14ac:dyDescent="0.25">
      <c r="A3514">
        <v>14.75329</v>
      </c>
      <c r="B3514">
        <v>2.92625</v>
      </c>
      <c r="D3514">
        <v>1.36191</v>
      </c>
      <c r="E3514">
        <v>2.9258400000000004</v>
      </c>
    </row>
    <row r="3515" spans="1:5" x14ac:dyDescent="0.25">
      <c r="A3515">
        <v>14.75423</v>
      </c>
      <c r="B3515">
        <v>2.9270799999999997</v>
      </c>
      <c r="D3515">
        <v>1.36053</v>
      </c>
      <c r="E3515">
        <v>2.9264600000000001</v>
      </c>
    </row>
    <row r="3516" spans="1:5" x14ac:dyDescent="0.25">
      <c r="A3516">
        <v>14.75822</v>
      </c>
      <c r="B3516">
        <v>2.9279199999999999</v>
      </c>
      <c r="D3516">
        <v>1.35951</v>
      </c>
      <c r="E3516">
        <v>2.9273000000000002</v>
      </c>
    </row>
    <row r="3517" spans="1:5" x14ac:dyDescent="0.25">
      <c r="A3517">
        <v>14.757910000000001</v>
      </c>
      <c r="B3517">
        <v>2.92875</v>
      </c>
      <c r="D3517">
        <v>1.3601399999999999</v>
      </c>
      <c r="E3517">
        <v>2.9281299999999999</v>
      </c>
    </row>
    <row r="3518" spans="1:5" x14ac:dyDescent="0.25">
      <c r="A3518">
        <v>14.760210000000001</v>
      </c>
      <c r="B3518">
        <v>2.9295799999999996</v>
      </c>
      <c r="D3518">
        <v>1.3596600000000001</v>
      </c>
      <c r="E3518">
        <v>2.9289600000000005</v>
      </c>
    </row>
    <row r="3519" spans="1:5" x14ac:dyDescent="0.25">
      <c r="A3519">
        <v>14.75971</v>
      </c>
      <c r="B3519">
        <v>2.9304199999999998</v>
      </c>
      <c r="D3519">
        <v>1.35886</v>
      </c>
      <c r="E3519">
        <v>2.9297999999999997</v>
      </c>
    </row>
    <row r="3520" spans="1:5" x14ac:dyDescent="0.25">
      <c r="A3520">
        <v>14.76164</v>
      </c>
      <c r="B3520">
        <v>2.9310399999999999</v>
      </c>
      <c r="D3520">
        <v>1.36032</v>
      </c>
      <c r="E3520">
        <v>2.9306300000000003</v>
      </c>
    </row>
    <row r="3521" spans="1:5" x14ac:dyDescent="0.25">
      <c r="A3521">
        <v>14.76201</v>
      </c>
      <c r="B3521">
        <v>2.93188</v>
      </c>
      <c r="D3521">
        <v>1.36147</v>
      </c>
      <c r="E3521">
        <v>2.93146</v>
      </c>
    </row>
    <row r="3522" spans="1:5" x14ac:dyDescent="0.25">
      <c r="A3522">
        <v>14.763019999999999</v>
      </c>
      <c r="B3522">
        <v>2.9327099999999997</v>
      </c>
      <c r="D3522">
        <v>1.3637900000000001</v>
      </c>
      <c r="E3522">
        <v>2.9324999999999997</v>
      </c>
    </row>
    <row r="3523" spans="1:5" x14ac:dyDescent="0.25">
      <c r="A3523">
        <v>14.764659999999999</v>
      </c>
      <c r="B3523">
        <v>2.9335399999999998</v>
      </c>
      <c r="D3523">
        <v>1.3633599999999999</v>
      </c>
      <c r="E3523">
        <v>2.9333399999999998</v>
      </c>
    </row>
    <row r="3524" spans="1:5" x14ac:dyDescent="0.25">
      <c r="A3524">
        <v>14.765930000000001</v>
      </c>
      <c r="B3524">
        <v>2.93438</v>
      </c>
      <c r="D3524">
        <v>1.3577699999999999</v>
      </c>
      <c r="E3524">
        <v>2.9339600000000003</v>
      </c>
    </row>
    <row r="3525" spans="1:5" x14ac:dyDescent="0.25">
      <c r="A3525">
        <v>14.76384</v>
      </c>
      <c r="B3525">
        <v>2.9349999999999996</v>
      </c>
      <c r="D3525">
        <v>1.3555200000000001</v>
      </c>
      <c r="E3525">
        <v>2.9348000000000005</v>
      </c>
    </row>
    <row r="3526" spans="1:5" x14ac:dyDescent="0.25">
      <c r="A3526">
        <v>14.76774</v>
      </c>
      <c r="B3526">
        <v>2.9358299999999997</v>
      </c>
      <c r="D3526">
        <v>1.3584000000000001</v>
      </c>
      <c r="E3526">
        <v>2.9356300000000002</v>
      </c>
    </row>
    <row r="3527" spans="1:5" x14ac:dyDescent="0.25">
      <c r="A3527">
        <v>14.767379999999999</v>
      </c>
      <c r="B3527">
        <v>2.9366699999999999</v>
      </c>
      <c r="D3527">
        <v>1.36107</v>
      </c>
      <c r="E3527">
        <v>2.9364599999999998</v>
      </c>
    </row>
    <row r="3528" spans="1:5" x14ac:dyDescent="0.25">
      <c r="A3528">
        <v>14.76923</v>
      </c>
      <c r="B3528">
        <v>2.9375</v>
      </c>
      <c r="D3528">
        <v>1.3615600000000001</v>
      </c>
      <c r="E3528">
        <v>2.9375000000000004</v>
      </c>
    </row>
    <row r="3529" spans="1:5" x14ac:dyDescent="0.25">
      <c r="A3529">
        <v>14.767160000000001</v>
      </c>
      <c r="B3529">
        <v>2.9383299999999997</v>
      </c>
      <c r="D3529">
        <v>1.3627899999999999</v>
      </c>
      <c r="E3529">
        <v>2.9383399999999997</v>
      </c>
    </row>
    <row r="3530" spans="1:5" x14ac:dyDescent="0.25">
      <c r="A3530">
        <v>14.769360000000001</v>
      </c>
      <c r="B3530">
        <v>2.9389599999999998</v>
      </c>
      <c r="D3530">
        <v>1.3632899999999999</v>
      </c>
      <c r="E3530">
        <v>2.9391700000000003</v>
      </c>
    </row>
    <row r="3531" spans="1:5" x14ac:dyDescent="0.25">
      <c r="A3531">
        <v>14.77131</v>
      </c>
      <c r="B3531">
        <v>2.9397899999999999</v>
      </c>
      <c r="D3531">
        <v>1.3614599999999999</v>
      </c>
      <c r="E3531">
        <v>2.94</v>
      </c>
    </row>
    <row r="3532" spans="1:5" x14ac:dyDescent="0.25">
      <c r="A3532">
        <v>14.77176</v>
      </c>
      <c r="B3532">
        <v>2.94042</v>
      </c>
      <c r="D3532">
        <v>1.3618399999999999</v>
      </c>
      <c r="E3532">
        <v>2.9408400000000001</v>
      </c>
    </row>
    <row r="3533" spans="1:5" x14ac:dyDescent="0.25">
      <c r="A3533">
        <v>14.772349999999999</v>
      </c>
      <c r="B3533">
        <v>2.9414599999999997</v>
      </c>
      <c r="D3533">
        <v>1.36259</v>
      </c>
      <c r="E3533">
        <v>2.9418799999999998</v>
      </c>
    </row>
    <row r="3534" spans="1:5" x14ac:dyDescent="0.25">
      <c r="A3534">
        <v>14.777469999999999</v>
      </c>
      <c r="B3534">
        <v>2.9422899999999998</v>
      </c>
      <c r="D3534">
        <v>1.36252</v>
      </c>
      <c r="E3534">
        <v>2.9427100000000004</v>
      </c>
    </row>
    <row r="3535" spans="1:5" x14ac:dyDescent="0.25">
      <c r="A3535">
        <v>14.7819</v>
      </c>
      <c r="B3535">
        <v>2.94313</v>
      </c>
      <c r="D3535">
        <v>1.36225</v>
      </c>
      <c r="E3535">
        <v>2.9435499999999997</v>
      </c>
    </row>
    <row r="3536" spans="1:5" x14ac:dyDescent="0.25">
      <c r="A3536">
        <v>14.78201</v>
      </c>
      <c r="B3536">
        <v>2.9441699999999997</v>
      </c>
      <c r="D3536">
        <v>1.3614599999999999</v>
      </c>
      <c r="E3536">
        <v>2.9443800000000002</v>
      </c>
    </row>
    <row r="3537" spans="1:5" x14ac:dyDescent="0.25">
      <c r="A3537">
        <v>14.787000000000001</v>
      </c>
      <c r="B3537">
        <v>2.9449999999999998</v>
      </c>
      <c r="D3537">
        <v>1.36094</v>
      </c>
      <c r="E3537">
        <v>2.9452099999999999</v>
      </c>
    </row>
    <row r="3538" spans="1:5" x14ac:dyDescent="0.25">
      <c r="A3538">
        <v>14.78909</v>
      </c>
      <c r="B3538">
        <v>2.9458299999999999</v>
      </c>
      <c r="D3538">
        <v>1.3597399999999999</v>
      </c>
      <c r="E3538">
        <v>2.9460500000000001</v>
      </c>
    </row>
    <row r="3539" spans="1:5" x14ac:dyDescent="0.25">
      <c r="A3539">
        <v>14.79039</v>
      </c>
      <c r="B3539">
        <v>2.9466699999999997</v>
      </c>
      <c r="D3539">
        <v>1.3578600000000001</v>
      </c>
      <c r="E3539">
        <v>2.9468799999999997</v>
      </c>
    </row>
    <row r="3540" spans="1:5" x14ac:dyDescent="0.25">
      <c r="A3540">
        <v>14.791029999999999</v>
      </c>
      <c r="B3540">
        <v>2.9474999999999998</v>
      </c>
      <c r="D3540">
        <v>1.35717</v>
      </c>
      <c r="E3540">
        <v>2.9477100000000003</v>
      </c>
    </row>
    <row r="3541" spans="1:5" x14ac:dyDescent="0.25">
      <c r="A3541">
        <v>14.796150000000001</v>
      </c>
      <c r="B3541">
        <v>2.9483299999999999</v>
      </c>
      <c r="D3541">
        <v>1.35789</v>
      </c>
      <c r="E3541">
        <v>2.9485500000000004</v>
      </c>
    </row>
    <row r="3542" spans="1:5" x14ac:dyDescent="0.25">
      <c r="A3542">
        <v>14.79848</v>
      </c>
      <c r="B3542">
        <v>2.9491699999999996</v>
      </c>
      <c r="D3542">
        <v>1.35842</v>
      </c>
      <c r="E3542">
        <v>2.9493800000000001</v>
      </c>
    </row>
    <row r="3543" spans="1:5" x14ac:dyDescent="0.25">
      <c r="A3543">
        <v>14.79954</v>
      </c>
      <c r="B3543">
        <v>2.9499999999999997</v>
      </c>
      <c r="D3543">
        <v>1.3573999999999999</v>
      </c>
      <c r="E3543">
        <v>2.9502099999999998</v>
      </c>
    </row>
    <row r="3544" spans="1:5" x14ac:dyDescent="0.25">
      <c r="A3544">
        <v>14.80105</v>
      </c>
      <c r="B3544">
        <v>2.9508299999999998</v>
      </c>
      <c r="D3544">
        <v>1.3569</v>
      </c>
      <c r="E3544">
        <v>2.95105</v>
      </c>
    </row>
    <row r="3545" spans="1:5" x14ac:dyDescent="0.25">
      <c r="A3545">
        <v>14.80396</v>
      </c>
      <c r="B3545">
        <v>2.95167</v>
      </c>
      <c r="D3545">
        <v>1.3586400000000001</v>
      </c>
      <c r="E3545">
        <v>2.9516700000000005</v>
      </c>
    </row>
    <row r="3546" spans="1:5" x14ac:dyDescent="0.25">
      <c r="A3546">
        <v>14.80288</v>
      </c>
      <c r="B3546">
        <v>2.9524999999999997</v>
      </c>
      <c r="D3546">
        <v>1.3577399999999999</v>
      </c>
      <c r="E3546">
        <v>2.9525000000000001</v>
      </c>
    </row>
    <row r="3547" spans="1:5" x14ac:dyDescent="0.25">
      <c r="A3547">
        <v>14.804880000000001</v>
      </c>
      <c r="B3547">
        <v>2.9533299999999998</v>
      </c>
      <c r="D3547">
        <v>1.3578300000000001</v>
      </c>
      <c r="E3547">
        <v>2.9533400000000003</v>
      </c>
    </row>
    <row r="3548" spans="1:5" x14ac:dyDescent="0.25">
      <c r="A3548">
        <v>14.80857</v>
      </c>
      <c r="B3548">
        <v>2.95438</v>
      </c>
      <c r="D3548">
        <v>1.35632</v>
      </c>
      <c r="E3548">
        <v>2.95417</v>
      </c>
    </row>
    <row r="3549" spans="1:5" x14ac:dyDescent="0.25">
      <c r="A3549">
        <v>14.810600000000001</v>
      </c>
      <c r="B3549">
        <v>2.9549999999999996</v>
      </c>
      <c r="D3549">
        <v>1.3590500000000001</v>
      </c>
      <c r="E3549">
        <v>2.9550000000000005</v>
      </c>
    </row>
    <row r="3550" spans="1:5" x14ac:dyDescent="0.25">
      <c r="A3550">
        <v>14.807040000000001</v>
      </c>
      <c r="B3550">
        <v>2.9558299999999997</v>
      </c>
      <c r="D3550">
        <v>1.35775</v>
      </c>
      <c r="E3550">
        <v>2.9556299999999998</v>
      </c>
    </row>
    <row r="3551" spans="1:5" x14ac:dyDescent="0.25">
      <c r="A3551">
        <v>14.80922</v>
      </c>
      <c r="B3551">
        <v>2.9566699999999999</v>
      </c>
      <c r="D3551">
        <v>1.35802</v>
      </c>
      <c r="E3551">
        <v>2.9564600000000003</v>
      </c>
    </row>
    <row r="3552" spans="1:5" x14ac:dyDescent="0.25">
      <c r="A3552">
        <v>14.81209</v>
      </c>
      <c r="B3552">
        <v>2.9575</v>
      </c>
      <c r="D3552">
        <v>1.35697</v>
      </c>
      <c r="E3552">
        <v>2.9573000000000005</v>
      </c>
    </row>
    <row r="3553" spans="1:5" x14ac:dyDescent="0.25">
      <c r="A3553">
        <v>14.814249999999999</v>
      </c>
      <c r="B3553">
        <v>2.9583299999999997</v>
      </c>
      <c r="D3553">
        <v>1.3569899999999999</v>
      </c>
      <c r="E3553">
        <v>2.9579200000000001</v>
      </c>
    </row>
    <row r="3554" spans="1:5" x14ac:dyDescent="0.25">
      <c r="A3554">
        <v>14.81485</v>
      </c>
      <c r="B3554">
        <v>2.9591699999999999</v>
      </c>
      <c r="D3554">
        <v>1.3572299999999999</v>
      </c>
      <c r="E3554">
        <v>2.9587499999999998</v>
      </c>
    </row>
    <row r="3555" spans="1:5" x14ac:dyDescent="0.25">
      <c r="A3555">
        <v>14.818429999999999</v>
      </c>
      <c r="B3555">
        <v>2.96021</v>
      </c>
      <c r="D3555">
        <v>1.36026</v>
      </c>
      <c r="E3555">
        <v>2.9595899999999999</v>
      </c>
    </row>
    <row r="3556" spans="1:5" x14ac:dyDescent="0.25">
      <c r="A3556">
        <v>14.822139999999999</v>
      </c>
      <c r="B3556">
        <v>2.9610399999999997</v>
      </c>
      <c r="D3556">
        <v>1.36416</v>
      </c>
      <c r="E3556">
        <v>2.9604200000000005</v>
      </c>
    </row>
    <row r="3557" spans="1:5" x14ac:dyDescent="0.25">
      <c r="A3557">
        <v>14.82227</v>
      </c>
      <c r="B3557">
        <v>2.9618799999999998</v>
      </c>
      <c r="D3557">
        <v>1.36568</v>
      </c>
      <c r="E3557">
        <v>2.9614600000000002</v>
      </c>
    </row>
    <row r="3558" spans="1:5" x14ac:dyDescent="0.25">
      <c r="A3558">
        <v>14.82427</v>
      </c>
      <c r="B3558">
        <v>2.96271</v>
      </c>
      <c r="D3558">
        <v>1.36416</v>
      </c>
      <c r="E3558">
        <v>2.9623000000000004</v>
      </c>
    </row>
    <row r="3559" spans="1:5" x14ac:dyDescent="0.25">
      <c r="A3559">
        <v>14.82802</v>
      </c>
      <c r="B3559">
        <v>2.9635399999999996</v>
      </c>
      <c r="D3559">
        <v>1.3658999999999999</v>
      </c>
      <c r="E3559">
        <v>2.96313</v>
      </c>
    </row>
    <row r="3560" spans="1:5" x14ac:dyDescent="0.25">
      <c r="A3560">
        <v>14.825839999999999</v>
      </c>
      <c r="B3560">
        <v>2.9643799999999998</v>
      </c>
      <c r="D3560">
        <v>1.3665700000000001</v>
      </c>
      <c r="E3560">
        <v>2.9639599999999997</v>
      </c>
    </row>
    <row r="3561" spans="1:5" x14ac:dyDescent="0.25">
      <c r="A3561">
        <v>14.82863</v>
      </c>
      <c r="B3561">
        <v>2.9654199999999999</v>
      </c>
      <c r="D3561">
        <v>1.36599</v>
      </c>
      <c r="E3561">
        <v>2.9647999999999999</v>
      </c>
    </row>
    <row r="3562" spans="1:5" x14ac:dyDescent="0.25">
      <c r="A3562">
        <v>14.831429999999999</v>
      </c>
      <c r="B3562">
        <v>2.9662499999999996</v>
      </c>
      <c r="D3562">
        <v>1.3647199999999999</v>
      </c>
      <c r="E3562">
        <v>2.9658400000000005</v>
      </c>
    </row>
    <row r="3563" spans="1:5" x14ac:dyDescent="0.25">
      <c r="A3563">
        <v>14.832789999999999</v>
      </c>
      <c r="B3563">
        <v>2.9670799999999997</v>
      </c>
      <c r="D3563">
        <v>1.3654900000000001</v>
      </c>
      <c r="E3563">
        <v>2.9666700000000001</v>
      </c>
    </row>
    <row r="3564" spans="1:5" x14ac:dyDescent="0.25">
      <c r="A3564">
        <v>14.83145</v>
      </c>
      <c r="B3564">
        <v>2.9679199999999999</v>
      </c>
      <c r="D3564">
        <v>1.36572</v>
      </c>
      <c r="E3564">
        <v>2.9674999999999998</v>
      </c>
    </row>
    <row r="3565" spans="1:5" x14ac:dyDescent="0.25">
      <c r="A3565">
        <v>14.834300000000001</v>
      </c>
      <c r="B3565">
        <v>2.96854</v>
      </c>
      <c r="D3565">
        <v>1.3651599999999999</v>
      </c>
      <c r="E3565">
        <v>2.96834</v>
      </c>
    </row>
    <row r="3566" spans="1:5" x14ac:dyDescent="0.25">
      <c r="A3566">
        <v>14.83404</v>
      </c>
      <c r="B3566">
        <v>2.9693799999999997</v>
      </c>
      <c r="D3566">
        <v>1.3651800000000001</v>
      </c>
      <c r="E3566">
        <v>2.9691699999999996</v>
      </c>
    </row>
    <row r="3567" spans="1:5" x14ac:dyDescent="0.25">
      <c r="A3567">
        <v>14.833489999999999</v>
      </c>
      <c r="B3567">
        <v>2.9702099999999998</v>
      </c>
      <c r="D3567">
        <v>1.3632</v>
      </c>
      <c r="E3567">
        <v>2.97</v>
      </c>
    </row>
    <row r="3568" spans="1:5" x14ac:dyDescent="0.25">
      <c r="A3568">
        <v>14.834</v>
      </c>
      <c r="B3568">
        <v>2.9710399999999999</v>
      </c>
      <c r="D3568">
        <v>1.3623700000000001</v>
      </c>
      <c r="E3568">
        <v>2.9708400000000004</v>
      </c>
    </row>
    <row r="3569" spans="1:5" x14ac:dyDescent="0.25">
      <c r="A3569">
        <v>14.83522</v>
      </c>
      <c r="B3569">
        <v>2.9718799999999996</v>
      </c>
      <c r="D3569">
        <v>1.3647899999999999</v>
      </c>
      <c r="E3569">
        <v>2.97167</v>
      </c>
    </row>
    <row r="3570" spans="1:5" x14ac:dyDescent="0.25">
      <c r="A3570">
        <v>14.83717</v>
      </c>
      <c r="B3570">
        <v>2.9727099999999997</v>
      </c>
      <c r="D3570">
        <v>1.3644700000000001</v>
      </c>
      <c r="E3570">
        <v>2.9724999999999997</v>
      </c>
    </row>
    <row r="3571" spans="1:5" x14ac:dyDescent="0.25">
      <c r="A3571">
        <v>14.83788</v>
      </c>
      <c r="B3571">
        <v>2.9735399999999998</v>
      </c>
      <c r="D3571">
        <v>1.36747</v>
      </c>
      <c r="E3571">
        <v>2.9733399999999999</v>
      </c>
    </row>
    <row r="3572" spans="1:5" x14ac:dyDescent="0.25">
      <c r="A3572">
        <v>14.836550000000001</v>
      </c>
      <c r="B3572">
        <v>2.97438</v>
      </c>
      <c r="D3572">
        <v>1.3627100000000001</v>
      </c>
      <c r="E3572">
        <v>2.9741700000000004</v>
      </c>
    </row>
    <row r="3573" spans="1:5" x14ac:dyDescent="0.25">
      <c r="A3573">
        <v>14.83808</v>
      </c>
      <c r="B3573">
        <v>2.9752099999999997</v>
      </c>
      <c r="D3573">
        <v>1.3619000000000001</v>
      </c>
      <c r="E3573">
        <v>2.9750000000000001</v>
      </c>
    </row>
    <row r="3574" spans="1:5" x14ac:dyDescent="0.25">
      <c r="A3574">
        <v>14.83778</v>
      </c>
      <c r="B3574">
        <v>2.9760399999999998</v>
      </c>
      <c r="D3574">
        <v>1.3632899999999999</v>
      </c>
      <c r="E3574">
        <v>2.9758400000000003</v>
      </c>
    </row>
    <row r="3575" spans="1:5" x14ac:dyDescent="0.25">
      <c r="A3575">
        <v>14.83724</v>
      </c>
      <c r="B3575">
        <v>2.97688</v>
      </c>
      <c r="D3575">
        <v>1.3661000000000001</v>
      </c>
      <c r="E3575">
        <v>2.9766699999999999</v>
      </c>
    </row>
    <row r="3576" spans="1:5" x14ac:dyDescent="0.25">
      <c r="A3576">
        <v>14.83705</v>
      </c>
      <c r="B3576">
        <v>2.9775</v>
      </c>
      <c r="D3576">
        <v>1.3649899999999999</v>
      </c>
      <c r="E3576">
        <v>2.9777099999999996</v>
      </c>
    </row>
    <row r="3577" spans="1:5" x14ac:dyDescent="0.25">
      <c r="A3577">
        <v>14.83567</v>
      </c>
      <c r="B3577">
        <v>2.9783299999999997</v>
      </c>
      <c r="D3577">
        <v>1.36697</v>
      </c>
      <c r="E3577">
        <v>2.9785499999999998</v>
      </c>
    </row>
    <row r="3578" spans="1:5" x14ac:dyDescent="0.25">
      <c r="A3578">
        <v>14.83257</v>
      </c>
      <c r="B3578">
        <v>2.9791699999999999</v>
      </c>
      <c r="D3578">
        <v>1.3653999999999999</v>
      </c>
      <c r="E3578">
        <v>2.9793800000000004</v>
      </c>
    </row>
    <row r="3579" spans="1:5" x14ac:dyDescent="0.25">
      <c r="A3579">
        <v>14.833130000000001</v>
      </c>
      <c r="B3579">
        <v>2.9797899999999999</v>
      </c>
      <c r="D3579">
        <v>1.36483</v>
      </c>
      <c r="E3579">
        <v>2.98021</v>
      </c>
    </row>
    <row r="3580" spans="1:5" x14ac:dyDescent="0.25">
      <c r="A3580">
        <v>14.83375</v>
      </c>
      <c r="B3580">
        <v>2.9806299999999997</v>
      </c>
      <c r="D3580">
        <v>1.3643099999999999</v>
      </c>
      <c r="E3580">
        <v>2.9810500000000002</v>
      </c>
    </row>
    <row r="3581" spans="1:5" x14ac:dyDescent="0.25">
      <c r="A3581">
        <v>14.83498</v>
      </c>
      <c r="B3581">
        <v>2.9814599999999998</v>
      </c>
      <c r="D3581">
        <v>1.36528</v>
      </c>
      <c r="E3581">
        <v>2.9818799999999999</v>
      </c>
    </row>
    <row r="3582" spans="1:5" x14ac:dyDescent="0.25">
      <c r="A3582">
        <v>14.83577</v>
      </c>
      <c r="B3582">
        <v>2.9822899999999999</v>
      </c>
      <c r="D3582">
        <v>1.3654599999999999</v>
      </c>
      <c r="E3582">
        <v>2.9827100000000004</v>
      </c>
    </row>
    <row r="3583" spans="1:5" x14ac:dyDescent="0.25">
      <c r="A3583">
        <v>14.837160000000001</v>
      </c>
      <c r="B3583">
        <v>2.9831299999999996</v>
      </c>
      <c r="D3583">
        <v>1.3646</v>
      </c>
      <c r="E3583">
        <v>2.9835499999999997</v>
      </c>
    </row>
    <row r="3584" spans="1:5" x14ac:dyDescent="0.25">
      <c r="A3584">
        <v>14.84066</v>
      </c>
      <c r="B3584">
        <v>2.9841699999999998</v>
      </c>
      <c r="D3584">
        <v>1.36372</v>
      </c>
      <c r="E3584">
        <v>2.9843800000000003</v>
      </c>
    </row>
    <row r="3585" spans="1:5" x14ac:dyDescent="0.25">
      <c r="A3585">
        <v>14.84116</v>
      </c>
      <c r="B3585">
        <v>2.9849999999999999</v>
      </c>
      <c r="D3585">
        <v>1.3656200000000001</v>
      </c>
      <c r="E3585">
        <v>2.9852099999999999</v>
      </c>
    </row>
    <row r="3586" spans="1:5" x14ac:dyDescent="0.25">
      <c r="A3586">
        <v>14.84437</v>
      </c>
      <c r="B3586">
        <v>2.98583</v>
      </c>
      <c r="D3586">
        <v>1.3667499999999999</v>
      </c>
      <c r="E3586">
        <v>2.9860500000000001</v>
      </c>
    </row>
    <row r="3587" spans="1:5" x14ac:dyDescent="0.25">
      <c r="A3587">
        <v>14.847289999999999</v>
      </c>
      <c r="B3587">
        <v>2.9866699999999997</v>
      </c>
      <c r="D3587">
        <v>1.36477</v>
      </c>
      <c r="E3587">
        <v>2.9868799999999998</v>
      </c>
    </row>
    <row r="3588" spans="1:5" x14ac:dyDescent="0.25">
      <c r="A3588">
        <v>14.849959999999999</v>
      </c>
      <c r="B3588">
        <v>2.9874999999999998</v>
      </c>
      <c r="D3588">
        <v>1.3678999999999999</v>
      </c>
      <c r="E3588">
        <v>2.9877100000000003</v>
      </c>
    </row>
    <row r="3589" spans="1:5" x14ac:dyDescent="0.25">
      <c r="A3589">
        <v>14.85014</v>
      </c>
      <c r="B3589">
        <v>2.9883299999999999</v>
      </c>
      <c r="D3589">
        <v>1.36812</v>
      </c>
      <c r="E3589">
        <v>2.9885500000000005</v>
      </c>
    </row>
    <row r="3590" spans="1:5" x14ac:dyDescent="0.25">
      <c r="A3590">
        <v>14.85087</v>
      </c>
      <c r="B3590">
        <v>2.9891699999999997</v>
      </c>
      <c r="D3590">
        <v>1.36555</v>
      </c>
      <c r="E3590">
        <v>2.9893800000000001</v>
      </c>
    </row>
    <row r="3591" spans="1:5" x14ac:dyDescent="0.25">
      <c r="A3591">
        <v>14.85294</v>
      </c>
      <c r="B3591">
        <v>2.9899999999999998</v>
      </c>
      <c r="D3591">
        <v>1.36598</v>
      </c>
      <c r="E3591">
        <v>2.9902099999999998</v>
      </c>
    </row>
    <row r="3592" spans="1:5" x14ac:dyDescent="0.25">
      <c r="A3592">
        <v>14.85327</v>
      </c>
      <c r="B3592">
        <v>2.9908299999999999</v>
      </c>
      <c r="D3592">
        <v>1.36497</v>
      </c>
      <c r="E3592">
        <v>2.99105</v>
      </c>
    </row>
    <row r="3593" spans="1:5" x14ac:dyDescent="0.25">
      <c r="A3593">
        <v>14.85267</v>
      </c>
      <c r="B3593">
        <v>2.9916700000000001</v>
      </c>
      <c r="D3593">
        <v>1.3651</v>
      </c>
      <c r="E3593">
        <v>2.9918799999999997</v>
      </c>
    </row>
    <row r="3594" spans="1:5" x14ac:dyDescent="0.25">
      <c r="A3594">
        <v>14.855460000000001</v>
      </c>
      <c r="B3594">
        <v>2.9924999999999997</v>
      </c>
      <c r="D3594">
        <v>1.3667100000000001</v>
      </c>
      <c r="E3594">
        <v>2.9925000000000002</v>
      </c>
    </row>
    <row r="3595" spans="1:5" x14ac:dyDescent="0.25">
      <c r="A3595">
        <v>14.85539</v>
      </c>
      <c r="B3595">
        <v>2.9933299999999998</v>
      </c>
      <c r="D3595">
        <v>1.3667400000000001</v>
      </c>
      <c r="E3595">
        <v>2.9935500000000004</v>
      </c>
    </row>
    <row r="3596" spans="1:5" x14ac:dyDescent="0.25">
      <c r="A3596">
        <v>14.85857</v>
      </c>
      <c r="B3596">
        <v>2.99417</v>
      </c>
      <c r="D3596">
        <v>1.3642700000000001</v>
      </c>
      <c r="E3596">
        <v>2.99417</v>
      </c>
    </row>
    <row r="3597" spans="1:5" x14ac:dyDescent="0.25">
      <c r="A3597">
        <v>14.85998</v>
      </c>
      <c r="B3597">
        <v>2.9949999999999997</v>
      </c>
      <c r="D3597">
        <v>1.3651199999999999</v>
      </c>
      <c r="E3597">
        <v>2.9949999999999997</v>
      </c>
    </row>
    <row r="3598" spans="1:5" x14ac:dyDescent="0.25">
      <c r="A3598">
        <v>14.85961</v>
      </c>
      <c r="B3598">
        <v>2.9958299999999998</v>
      </c>
      <c r="D3598">
        <v>1.36574</v>
      </c>
      <c r="E3598">
        <v>2.9956299999999998</v>
      </c>
    </row>
    <row r="3599" spans="1:5" x14ac:dyDescent="0.25">
      <c r="A3599">
        <v>14.858560000000001</v>
      </c>
      <c r="B3599">
        <v>2.9966699999999999</v>
      </c>
      <c r="D3599">
        <v>1.3653999999999999</v>
      </c>
      <c r="E3599">
        <v>2.9964600000000003</v>
      </c>
    </row>
    <row r="3600" spans="1:5" x14ac:dyDescent="0.25">
      <c r="A3600">
        <v>14.862539999999999</v>
      </c>
      <c r="B3600">
        <v>2.9974999999999996</v>
      </c>
      <c r="D3600">
        <v>1.36215</v>
      </c>
      <c r="E3600">
        <v>2.9973000000000005</v>
      </c>
    </row>
    <row r="3601" spans="1:5" x14ac:dyDescent="0.25">
      <c r="A3601">
        <v>14.863009999999999</v>
      </c>
      <c r="B3601">
        <v>2.9983299999999997</v>
      </c>
      <c r="D3601">
        <v>1.3612500000000001</v>
      </c>
      <c r="E3601">
        <v>2.9981300000000002</v>
      </c>
    </row>
    <row r="3602" spans="1:5" x14ac:dyDescent="0.25">
      <c r="A3602">
        <v>14.865220000000001</v>
      </c>
      <c r="B3602">
        <v>2.9991699999999999</v>
      </c>
      <c r="D3602">
        <v>1.3637699999999999</v>
      </c>
      <c r="E3602">
        <v>2.9987499999999998</v>
      </c>
    </row>
    <row r="3603" spans="1:5" x14ac:dyDescent="0.25">
      <c r="A3603">
        <v>14.867000000000001</v>
      </c>
      <c r="B3603">
        <v>3</v>
      </c>
      <c r="D3603">
        <v>1.3685700000000001</v>
      </c>
      <c r="E3603">
        <v>2.9998</v>
      </c>
    </row>
    <row r="3604" spans="1:5" x14ac:dyDescent="0.25">
      <c r="A3604">
        <v>14.86979</v>
      </c>
      <c r="B3604">
        <v>3.0008299999999997</v>
      </c>
      <c r="D3604">
        <v>1.36788</v>
      </c>
      <c r="E3604">
        <v>3.0006299999999997</v>
      </c>
    </row>
    <row r="3605" spans="1:5" x14ac:dyDescent="0.25">
      <c r="A3605">
        <v>14.87018</v>
      </c>
      <c r="B3605">
        <v>3.0016699999999998</v>
      </c>
      <c r="D3605">
        <v>1.3694299999999999</v>
      </c>
      <c r="E3605">
        <v>3.0014600000000002</v>
      </c>
    </row>
    <row r="3606" spans="1:5" x14ac:dyDescent="0.25">
      <c r="A3606">
        <v>14.87546</v>
      </c>
      <c r="B3606">
        <v>3.00271</v>
      </c>
      <c r="D3606">
        <v>1.3666700000000001</v>
      </c>
      <c r="E3606">
        <v>3.0023000000000004</v>
      </c>
    </row>
    <row r="3607" spans="1:5" x14ac:dyDescent="0.25">
      <c r="A3607">
        <v>14.8771</v>
      </c>
      <c r="B3607">
        <v>3.0035399999999997</v>
      </c>
      <c r="D3607">
        <v>1.3684000000000001</v>
      </c>
      <c r="E3607">
        <v>3.0031300000000001</v>
      </c>
    </row>
    <row r="3608" spans="1:5" x14ac:dyDescent="0.25">
      <c r="A3608">
        <v>14.87945</v>
      </c>
      <c r="B3608">
        <v>3.0045799999999998</v>
      </c>
      <c r="D3608">
        <v>1.3696900000000001</v>
      </c>
      <c r="E3608">
        <v>3.0039599999999997</v>
      </c>
    </row>
    <row r="3609" spans="1:5" x14ac:dyDescent="0.25">
      <c r="A3609">
        <v>14.88293</v>
      </c>
      <c r="B3609">
        <v>3.00542</v>
      </c>
      <c r="D3609">
        <v>1.3712599999999999</v>
      </c>
      <c r="E3609">
        <v>3.0047999999999999</v>
      </c>
    </row>
    <row r="3610" spans="1:5" x14ac:dyDescent="0.25">
      <c r="A3610">
        <v>14.885249999999999</v>
      </c>
      <c r="B3610">
        <v>3.0062499999999996</v>
      </c>
      <c r="D3610">
        <v>1.3702799999999999</v>
      </c>
      <c r="E3610">
        <v>3.0058400000000005</v>
      </c>
    </row>
    <row r="3611" spans="1:5" x14ac:dyDescent="0.25">
      <c r="A3611">
        <v>14.885680000000001</v>
      </c>
      <c r="B3611">
        <v>3.0070799999999998</v>
      </c>
      <c r="D3611">
        <v>1.3716600000000001</v>
      </c>
      <c r="E3611">
        <v>3.0066700000000002</v>
      </c>
    </row>
    <row r="3612" spans="1:5" x14ac:dyDescent="0.25">
      <c r="A3612">
        <v>14.885999999999999</v>
      </c>
      <c r="B3612">
        <v>3.0079199999999999</v>
      </c>
      <c r="D3612">
        <v>1.3707</v>
      </c>
      <c r="E3612">
        <v>3.0074999999999998</v>
      </c>
    </row>
    <row r="3613" spans="1:5" x14ac:dyDescent="0.25">
      <c r="A3613">
        <v>14.88696</v>
      </c>
      <c r="B3613">
        <v>3.00875</v>
      </c>
      <c r="D3613">
        <v>1.3692500000000001</v>
      </c>
      <c r="E3613">
        <v>3.00834</v>
      </c>
    </row>
    <row r="3614" spans="1:5" x14ac:dyDescent="0.25">
      <c r="A3614">
        <v>14.888500000000001</v>
      </c>
      <c r="B3614">
        <v>3.0095799999999997</v>
      </c>
      <c r="D3614">
        <v>1.36649</v>
      </c>
      <c r="E3614">
        <v>3.0089599999999996</v>
      </c>
    </row>
    <row r="3615" spans="1:5" x14ac:dyDescent="0.25">
      <c r="A3615">
        <v>14.88861</v>
      </c>
      <c r="B3615">
        <v>3.0104199999999999</v>
      </c>
      <c r="D3615">
        <v>1.3659300000000001</v>
      </c>
      <c r="E3615">
        <v>3.0097999999999998</v>
      </c>
    </row>
    <row r="3616" spans="1:5" x14ac:dyDescent="0.25">
      <c r="A3616">
        <v>14.889609999999999</v>
      </c>
      <c r="B3616">
        <v>3.01125</v>
      </c>
      <c r="D3616">
        <v>1.3654299999999999</v>
      </c>
      <c r="E3616">
        <v>3.0106300000000004</v>
      </c>
    </row>
    <row r="3617" spans="1:5" x14ac:dyDescent="0.25">
      <c r="A3617">
        <v>14.890280000000001</v>
      </c>
      <c r="B3617">
        <v>3.0118799999999997</v>
      </c>
      <c r="D3617">
        <v>1.36714</v>
      </c>
      <c r="E3617">
        <v>3.0116700000000001</v>
      </c>
    </row>
    <row r="3618" spans="1:5" x14ac:dyDescent="0.25">
      <c r="A3618">
        <v>14.89298</v>
      </c>
      <c r="B3618">
        <v>3.0129199999999998</v>
      </c>
      <c r="D3618">
        <v>1.36859</v>
      </c>
      <c r="E3618">
        <v>3.0124999999999997</v>
      </c>
    </row>
    <row r="3619" spans="1:5" x14ac:dyDescent="0.25">
      <c r="A3619">
        <v>14.89199</v>
      </c>
      <c r="B3619">
        <v>3.0135399999999999</v>
      </c>
      <c r="D3619">
        <v>1.3700300000000001</v>
      </c>
      <c r="E3619">
        <v>3.0133399999999999</v>
      </c>
    </row>
    <row r="3620" spans="1:5" x14ac:dyDescent="0.25">
      <c r="A3620">
        <v>14.89235</v>
      </c>
      <c r="B3620">
        <v>3.0143799999999996</v>
      </c>
      <c r="D3620">
        <v>1.3654999999999999</v>
      </c>
      <c r="E3620">
        <v>3.0139600000000004</v>
      </c>
    </row>
    <row r="3621" spans="1:5" x14ac:dyDescent="0.25">
      <c r="A3621">
        <v>14.893990000000001</v>
      </c>
      <c r="B3621">
        <v>3.0152099999999997</v>
      </c>
      <c r="D3621">
        <v>1.3653900000000001</v>
      </c>
      <c r="E3621">
        <v>3.0147999999999997</v>
      </c>
    </row>
    <row r="3622" spans="1:5" x14ac:dyDescent="0.25">
      <c r="A3622">
        <v>14.896739999999999</v>
      </c>
      <c r="B3622">
        <v>3.0162499999999999</v>
      </c>
      <c r="D3622">
        <v>1.3668899999999999</v>
      </c>
      <c r="E3622">
        <v>3.0156300000000003</v>
      </c>
    </row>
    <row r="3623" spans="1:5" x14ac:dyDescent="0.25">
      <c r="A3623">
        <v>14.897180000000001</v>
      </c>
      <c r="B3623">
        <v>3.01688</v>
      </c>
      <c r="D3623">
        <v>1.36972</v>
      </c>
      <c r="E3623">
        <v>3.01667</v>
      </c>
    </row>
    <row r="3624" spans="1:5" x14ac:dyDescent="0.25">
      <c r="A3624">
        <v>14.896420000000001</v>
      </c>
      <c r="B3624">
        <v>3.0177099999999997</v>
      </c>
      <c r="D3624">
        <v>1.3697900000000001</v>
      </c>
      <c r="E3624">
        <v>3.0175000000000005</v>
      </c>
    </row>
    <row r="3625" spans="1:5" x14ac:dyDescent="0.25">
      <c r="A3625">
        <v>14.897489999999999</v>
      </c>
      <c r="B3625">
        <v>3.0185399999999998</v>
      </c>
      <c r="D3625">
        <v>1.36955</v>
      </c>
      <c r="E3625">
        <v>3.0183399999999998</v>
      </c>
    </row>
    <row r="3626" spans="1:5" x14ac:dyDescent="0.25">
      <c r="A3626">
        <v>14.89625</v>
      </c>
      <c r="B3626">
        <v>3.0191699999999999</v>
      </c>
      <c r="D3626">
        <v>1.3681300000000001</v>
      </c>
      <c r="E3626">
        <v>3.0191700000000004</v>
      </c>
    </row>
    <row r="3627" spans="1:5" x14ac:dyDescent="0.25">
      <c r="A3627">
        <v>14.89602</v>
      </c>
      <c r="B3627">
        <v>3.02</v>
      </c>
      <c r="D3627">
        <v>1.3682799999999999</v>
      </c>
      <c r="E3627">
        <v>3.02</v>
      </c>
    </row>
    <row r="3628" spans="1:5" x14ac:dyDescent="0.25">
      <c r="A3628">
        <v>14.8969</v>
      </c>
      <c r="B3628">
        <v>3.0208299999999997</v>
      </c>
      <c r="D3628">
        <v>1.36809</v>
      </c>
      <c r="E3628">
        <v>3.0208400000000002</v>
      </c>
    </row>
    <row r="3629" spans="1:5" x14ac:dyDescent="0.25">
      <c r="A3629">
        <v>14.89687</v>
      </c>
      <c r="B3629">
        <v>3.0216699999999999</v>
      </c>
      <c r="D3629">
        <v>1.3697600000000001</v>
      </c>
      <c r="E3629">
        <v>3.0216699999999999</v>
      </c>
    </row>
    <row r="3630" spans="1:5" x14ac:dyDescent="0.25">
      <c r="A3630">
        <v>14.89752</v>
      </c>
      <c r="B3630">
        <v>3.0225</v>
      </c>
      <c r="D3630">
        <v>1.36791</v>
      </c>
      <c r="E3630">
        <v>3.0227100000000005</v>
      </c>
    </row>
    <row r="3631" spans="1:5" x14ac:dyDescent="0.25">
      <c r="A3631">
        <v>14.89827</v>
      </c>
      <c r="B3631">
        <v>3.0233299999999996</v>
      </c>
      <c r="D3631">
        <v>1.3690899999999999</v>
      </c>
      <c r="E3631">
        <v>3.0235499999999997</v>
      </c>
    </row>
    <row r="3632" spans="1:5" x14ac:dyDescent="0.25">
      <c r="A3632">
        <v>14.90127</v>
      </c>
      <c r="B3632">
        <v>3.0241699999999998</v>
      </c>
      <c r="D3632">
        <v>1.3694599999999999</v>
      </c>
      <c r="E3632">
        <v>3.0243800000000003</v>
      </c>
    </row>
    <row r="3633" spans="1:5" x14ac:dyDescent="0.25">
      <c r="A3633">
        <v>14.90333</v>
      </c>
      <c r="B3633">
        <v>3.0249999999999999</v>
      </c>
      <c r="D3633">
        <v>1.3674500000000001</v>
      </c>
      <c r="E3633">
        <v>3.02521</v>
      </c>
    </row>
    <row r="3634" spans="1:5" x14ac:dyDescent="0.25">
      <c r="A3634">
        <v>14.90578</v>
      </c>
      <c r="B3634">
        <v>3.02583</v>
      </c>
      <c r="D3634">
        <v>1.36571</v>
      </c>
      <c r="E3634">
        <v>3.0260500000000001</v>
      </c>
    </row>
    <row r="3635" spans="1:5" x14ac:dyDescent="0.25">
      <c r="A3635">
        <v>14.90765</v>
      </c>
      <c r="B3635">
        <v>3.0266699999999997</v>
      </c>
      <c r="D3635">
        <v>1.3636699999999999</v>
      </c>
      <c r="E3635">
        <v>3.0268799999999998</v>
      </c>
    </row>
    <row r="3636" spans="1:5" x14ac:dyDescent="0.25">
      <c r="A3636">
        <v>14.9087</v>
      </c>
      <c r="B3636">
        <v>3.0274999999999999</v>
      </c>
      <c r="D3636">
        <v>1.36554</v>
      </c>
      <c r="E3636">
        <v>3.0277100000000003</v>
      </c>
    </row>
    <row r="3637" spans="1:5" x14ac:dyDescent="0.25">
      <c r="A3637">
        <v>14.90978</v>
      </c>
      <c r="B3637">
        <v>3.02833</v>
      </c>
      <c r="D3637">
        <v>1.36687</v>
      </c>
      <c r="E3637">
        <v>3.0285500000000005</v>
      </c>
    </row>
    <row r="3638" spans="1:5" x14ac:dyDescent="0.25">
      <c r="A3638">
        <v>14.910819999999999</v>
      </c>
      <c r="B3638">
        <v>3.0291699999999997</v>
      </c>
      <c r="D3638">
        <v>1.3664000000000001</v>
      </c>
      <c r="E3638">
        <v>3.0293800000000002</v>
      </c>
    </row>
    <row r="3639" spans="1:5" x14ac:dyDescent="0.25">
      <c r="A3639">
        <v>14.91103</v>
      </c>
      <c r="B3639">
        <v>3.03</v>
      </c>
      <c r="D3639">
        <v>1.3651899999999999</v>
      </c>
      <c r="E3639">
        <v>3.0302099999999998</v>
      </c>
    </row>
    <row r="3640" spans="1:5" x14ac:dyDescent="0.25">
      <c r="A3640">
        <v>14.911519999999999</v>
      </c>
      <c r="B3640">
        <v>3.0308299999999999</v>
      </c>
      <c r="D3640">
        <v>1.3634500000000001</v>
      </c>
      <c r="E3640">
        <v>3.03105</v>
      </c>
    </row>
    <row r="3641" spans="1:5" x14ac:dyDescent="0.25">
      <c r="A3641">
        <v>14.91052</v>
      </c>
      <c r="B3641">
        <v>3.0316699999999996</v>
      </c>
      <c r="D3641">
        <v>1.3637999999999999</v>
      </c>
      <c r="E3641">
        <v>3.0318799999999997</v>
      </c>
    </row>
    <row r="3642" spans="1:5" x14ac:dyDescent="0.25">
      <c r="A3642">
        <v>14.915520000000001</v>
      </c>
      <c r="B3642">
        <v>3.0324999999999998</v>
      </c>
      <c r="D3642">
        <v>1.36565</v>
      </c>
      <c r="E3642">
        <v>3.0327100000000002</v>
      </c>
    </row>
    <row r="3643" spans="1:5" x14ac:dyDescent="0.25">
      <c r="A3643">
        <v>14.91666</v>
      </c>
      <c r="B3643">
        <v>3.0333299999999999</v>
      </c>
      <c r="D3643">
        <v>1.3657300000000001</v>
      </c>
      <c r="E3643">
        <v>3.0335500000000004</v>
      </c>
    </row>
    <row r="3644" spans="1:5" x14ac:dyDescent="0.25">
      <c r="A3644">
        <v>14.91771</v>
      </c>
      <c r="B3644">
        <v>3.03417</v>
      </c>
      <c r="D3644">
        <v>1.3648</v>
      </c>
      <c r="E3644">
        <v>3.0343800000000001</v>
      </c>
    </row>
    <row r="3645" spans="1:5" x14ac:dyDescent="0.25">
      <c r="A3645">
        <v>14.91625</v>
      </c>
      <c r="B3645">
        <v>3.0349999999999997</v>
      </c>
      <c r="D3645">
        <v>1.3639600000000001</v>
      </c>
      <c r="E3645">
        <v>3.0352099999999997</v>
      </c>
    </row>
    <row r="3646" spans="1:5" x14ac:dyDescent="0.25">
      <c r="A3646">
        <v>14.91682</v>
      </c>
      <c r="B3646">
        <v>3.0358299999999998</v>
      </c>
      <c r="D3646">
        <v>1.3653200000000001</v>
      </c>
      <c r="E3646">
        <v>3.0360499999999999</v>
      </c>
    </row>
    <row r="3647" spans="1:5" x14ac:dyDescent="0.25">
      <c r="A3647">
        <v>14.919420000000001</v>
      </c>
      <c r="B3647">
        <v>3.03667</v>
      </c>
      <c r="D3647">
        <v>1.3662399999999999</v>
      </c>
      <c r="E3647">
        <v>3.0366700000000004</v>
      </c>
    </row>
    <row r="3648" spans="1:5" x14ac:dyDescent="0.25">
      <c r="A3648">
        <v>14.920349999999999</v>
      </c>
      <c r="B3648">
        <v>3.0374999999999996</v>
      </c>
      <c r="D3648">
        <v>1.365</v>
      </c>
      <c r="E3648">
        <v>3.0375000000000001</v>
      </c>
    </row>
    <row r="3649" spans="1:5" x14ac:dyDescent="0.25">
      <c r="A3649">
        <v>14.92216</v>
      </c>
      <c r="B3649">
        <v>3.0383299999999998</v>
      </c>
      <c r="D3649">
        <v>1.36307</v>
      </c>
      <c r="E3649">
        <v>3.0381300000000002</v>
      </c>
    </row>
    <row r="3650" spans="1:5" x14ac:dyDescent="0.25">
      <c r="A3650">
        <v>14.92454</v>
      </c>
      <c r="B3650">
        <v>3.0391699999999999</v>
      </c>
      <c r="D3650">
        <v>1.36093</v>
      </c>
      <c r="E3650">
        <v>3.0389599999999999</v>
      </c>
    </row>
    <row r="3651" spans="1:5" x14ac:dyDescent="0.25">
      <c r="A3651">
        <v>14.926679999999999</v>
      </c>
      <c r="B3651">
        <v>3.04</v>
      </c>
      <c r="D3651">
        <v>1.3642799999999999</v>
      </c>
      <c r="E3651">
        <v>3.0398000000000001</v>
      </c>
    </row>
    <row r="3652" spans="1:5" x14ac:dyDescent="0.25">
      <c r="A3652">
        <v>14.926220000000001</v>
      </c>
      <c r="B3652">
        <v>3.0408299999999997</v>
      </c>
      <c r="D3652">
        <v>1.3677299999999999</v>
      </c>
      <c r="E3652">
        <v>3.0406299999999997</v>
      </c>
    </row>
    <row r="3653" spans="1:5" x14ac:dyDescent="0.25">
      <c r="A3653">
        <v>14.93052</v>
      </c>
      <c r="B3653">
        <v>3.0418799999999999</v>
      </c>
      <c r="D3653">
        <v>1.3707499999999999</v>
      </c>
      <c r="E3653">
        <v>3.0414600000000003</v>
      </c>
    </row>
    <row r="3654" spans="1:5" x14ac:dyDescent="0.25">
      <c r="A3654">
        <v>14.933</v>
      </c>
      <c r="B3654">
        <v>3.04271</v>
      </c>
      <c r="D3654">
        <v>1.3678699999999999</v>
      </c>
      <c r="E3654">
        <v>3.0423000000000004</v>
      </c>
    </row>
    <row r="3655" spans="1:5" x14ac:dyDescent="0.25">
      <c r="A3655">
        <v>14.93397</v>
      </c>
      <c r="B3655">
        <v>3.0435399999999997</v>
      </c>
      <c r="D3655">
        <v>1.36913</v>
      </c>
      <c r="E3655">
        <v>3.0431300000000001</v>
      </c>
    </row>
    <row r="3656" spans="1:5" x14ac:dyDescent="0.25">
      <c r="A3656">
        <v>14.937139999999999</v>
      </c>
      <c r="B3656">
        <v>3.0443799999999999</v>
      </c>
      <c r="D3656">
        <v>1.36947</v>
      </c>
      <c r="E3656">
        <v>3.0441699999999998</v>
      </c>
    </row>
    <row r="3657" spans="1:5" x14ac:dyDescent="0.25">
      <c r="A3657">
        <v>14.937189999999999</v>
      </c>
      <c r="B3657">
        <v>3.04521</v>
      </c>
      <c r="D3657">
        <v>1.3712200000000001</v>
      </c>
      <c r="E3657">
        <v>3.0450000000000004</v>
      </c>
    </row>
    <row r="3658" spans="1:5" x14ac:dyDescent="0.25">
      <c r="A3658">
        <v>14.939410000000001</v>
      </c>
      <c r="B3658">
        <v>3.0460399999999996</v>
      </c>
      <c r="D3658">
        <v>1.3709</v>
      </c>
      <c r="E3658">
        <v>3.0458399999999997</v>
      </c>
    </row>
    <row r="3659" spans="1:5" x14ac:dyDescent="0.25">
      <c r="A3659">
        <v>14.94272</v>
      </c>
      <c r="B3659">
        <v>3.0468799999999998</v>
      </c>
      <c r="D3659">
        <v>1.36914</v>
      </c>
      <c r="E3659">
        <v>3.0466700000000002</v>
      </c>
    </row>
    <row r="3660" spans="1:5" x14ac:dyDescent="0.25">
      <c r="A3660">
        <v>14.94365</v>
      </c>
      <c r="B3660">
        <v>3.04792</v>
      </c>
      <c r="D3660">
        <v>1.3676999999999999</v>
      </c>
      <c r="E3660">
        <v>3.0474999999999999</v>
      </c>
    </row>
    <row r="3661" spans="1:5" x14ac:dyDescent="0.25">
      <c r="A3661">
        <v>14.94361</v>
      </c>
      <c r="B3661">
        <v>3.04854</v>
      </c>
      <c r="D3661">
        <v>1.3692299999999999</v>
      </c>
      <c r="E3661">
        <v>3.04834</v>
      </c>
    </row>
    <row r="3662" spans="1:5" x14ac:dyDescent="0.25">
      <c r="A3662">
        <v>14.945180000000001</v>
      </c>
      <c r="B3662">
        <v>3.0495799999999997</v>
      </c>
      <c r="D3662">
        <v>1.36876</v>
      </c>
      <c r="E3662">
        <v>3.0491699999999997</v>
      </c>
    </row>
    <row r="3663" spans="1:5" x14ac:dyDescent="0.25">
      <c r="A3663">
        <v>14.947699999999999</v>
      </c>
      <c r="B3663">
        <v>3.0502099999999999</v>
      </c>
      <c r="D3663">
        <v>1.3713</v>
      </c>
      <c r="E3663">
        <v>3.0500000000000003</v>
      </c>
    </row>
    <row r="3664" spans="1:5" x14ac:dyDescent="0.25">
      <c r="A3664">
        <v>14.94852</v>
      </c>
      <c r="B3664">
        <v>3.05104</v>
      </c>
      <c r="D3664">
        <v>1.369</v>
      </c>
      <c r="E3664">
        <v>3.0508400000000004</v>
      </c>
    </row>
    <row r="3665" spans="1:5" x14ac:dyDescent="0.25">
      <c r="A3665">
        <v>14.948700000000001</v>
      </c>
      <c r="B3665">
        <v>3.0518799999999997</v>
      </c>
      <c r="D3665">
        <v>1.36816</v>
      </c>
      <c r="E3665">
        <v>3.0516700000000001</v>
      </c>
    </row>
    <row r="3666" spans="1:5" x14ac:dyDescent="0.25">
      <c r="A3666">
        <v>14.949299999999999</v>
      </c>
      <c r="B3666">
        <v>3.0527099999999998</v>
      </c>
      <c r="D3666">
        <v>1.3675600000000001</v>
      </c>
      <c r="E3666">
        <v>3.0523000000000002</v>
      </c>
    </row>
    <row r="3667" spans="1:5" x14ac:dyDescent="0.25">
      <c r="A3667">
        <v>14.95199</v>
      </c>
      <c r="B3667">
        <v>3.0535399999999999</v>
      </c>
      <c r="D3667">
        <v>1.36995</v>
      </c>
      <c r="E3667">
        <v>3.0531299999999999</v>
      </c>
    </row>
    <row r="3668" spans="1:5" x14ac:dyDescent="0.25">
      <c r="A3668">
        <v>14.952999999999999</v>
      </c>
      <c r="B3668">
        <v>3.0543799999999997</v>
      </c>
      <c r="D3668">
        <v>1.3677600000000001</v>
      </c>
      <c r="E3668">
        <v>3.0539600000000005</v>
      </c>
    </row>
    <row r="3669" spans="1:5" x14ac:dyDescent="0.25">
      <c r="A3669">
        <v>14.95309</v>
      </c>
      <c r="B3669">
        <v>3.0552099999999998</v>
      </c>
      <c r="D3669">
        <v>1.3674500000000001</v>
      </c>
      <c r="E3669">
        <v>3.0547999999999997</v>
      </c>
    </row>
    <row r="3670" spans="1:5" x14ac:dyDescent="0.25">
      <c r="A3670">
        <v>14.95377</v>
      </c>
      <c r="B3670">
        <v>3.0560399999999999</v>
      </c>
      <c r="D3670">
        <v>1.36893</v>
      </c>
      <c r="E3670">
        <v>3.0556300000000003</v>
      </c>
    </row>
    <row r="3671" spans="1:5" x14ac:dyDescent="0.25">
      <c r="A3671">
        <v>14.95417</v>
      </c>
      <c r="B3671">
        <v>3.05688</v>
      </c>
      <c r="D3671">
        <v>1.37052</v>
      </c>
      <c r="E3671">
        <v>3.05646</v>
      </c>
    </row>
    <row r="3672" spans="1:5" x14ac:dyDescent="0.25">
      <c r="A3672">
        <v>14.955690000000001</v>
      </c>
      <c r="B3672">
        <v>3.0577099999999997</v>
      </c>
      <c r="D3672">
        <v>1.3706</v>
      </c>
      <c r="E3672">
        <v>3.0574999999999997</v>
      </c>
    </row>
    <row r="3673" spans="1:5" x14ac:dyDescent="0.25">
      <c r="A3673">
        <v>14.95655</v>
      </c>
      <c r="B3673">
        <v>3.0585399999999998</v>
      </c>
      <c r="D3673">
        <v>1.3704499999999999</v>
      </c>
      <c r="E3673">
        <v>3.0581299999999998</v>
      </c>
    </row>
    <row r="3674" spans="1:5" x14ac:dyDescent="0.25">
      <c r="A3674">
        <v>14.95543</v>
      </c>
      <c r="B3674">
        <v>3.0591699999999999</v>
      </c>
      <c r="D3674">
        <v>1.3702399999999999</v>
      </c>
      <c r="E3674">
        <v>3.0589600000000003</v>
      </c>
    </row>
    <row r="3675" spans="1:5" x14ac:dyDescent="0.25">
      <c r="A3675">
        <v>14.953720000000001</v>
      </c>
      <c r="B3675">
        <v>3.0599999999999996</v>
      </c>
      <c r="D3675">
        <v>1.37181</v>
      </c>
      <c r="E3675">
        <v>3.06</v>
      </c>
    </row>
    <row r="3676" spans="1:5" x14ac:dyDescent="0.25">
      <c r="A3676">
        <v>14.954549999999999</v>
      </c>
      <c r="B3676">
        <v>3.0608299999999997</v>
      </c>
      <c r="D3676">
        <v>1.3715999999999999</v>
      </c>
      <c r="E3676">
        <v>3.0608400000000002</v>
      </c>
    </row>
    <row r="3677" spans="1:5" x14ac:dyDescent="0.25">
      <c r="A3677">
        <v>14.95823</v>
      </c>
      <c r="B3677">
        <v>3.0616699999999999</v>
      </c>
      <c r="D3677">
        <v>1.3715299999999999</v>
      </c>
      <c r="E3677">
        <v>3.0616699999999999</v>
      </c>
    </row>
    <row r="3678" spans="1:5" x14ac:dyDescent="0.25">
      <c r="A3678">
        <v>14.95969</v>
      </c>
      <c r="B3678">
        <v>3.0625</v>
      </c>
      <c r="D3678">
        <v>1.37019</v>
      </c>
      <c r="E3678">
        <v>3.0625000000000004</v>
      </c>
    </row>
    <row r="3679" spans="1:5" x14ac:dyDescent="0.25">
      <c r="A3679">
        <v>14.96021</v>
      </c>
      <c r="B3679">
        <v>3.0633299999999997</v>
      </c>
      <c r="D3679">
        <v>1.3726400000000001</v>
      </c>
      <c r="E3679">
        <v>3.0633399999999997</v>
      </c>
    </row>
    <row r="3680" spans="1:5" x14ac:dyDescent="0.25">
      <c r="A3680">
        <v>14.963150000000001</v>
      </c>
      <c r="B3680">
        <v>3.0641699999999998</v>
      </c>
      <c r="D3680">
        <v>1.3711500000000001</v>
      </c>
      <c r="E3680">
        <v>3.0641700000000003</v>
      </c>
    </row>
    <row r="3681" spans="1:5" x14ac:dyDescent="0.25">
      <c r="A3681">
        <v>14.964980000000001</v>
      </c>
      <c r="B3681">
        <v>3.0649999999999999</v>
      </c>
      <c r="D3681">
        <v>1.3705700000000001</v>
      </c>
      <c r="E3681">
        <v>3.0649999999999999</v>
      </c>
    </row>
    <row r="3682" spans="1:5" x14ac:dyDescent="0.25">
      <c r="A3682">
        <v>14.966010000000001</v>
      </c>
      <c r="B3682">
        <v>3.0658299999999996</v>
      </c>
      <c r="D3682">
        <v>1.3704099999999999</v>
      </c>
      <c r="E3682">
        <v>3.0658400000000001</v>
      </c>
    </row>
    <row r="3683" spans="1:5" x14ac:dyDescent="0.25">
      <c r="A3683">
        <v>14.966530000000001</v>
      </c>
      <c r="B3683">
        <v>3.0666699999999998</v>
      </c>
      <c r="D3683">
        <v>1.36917</v>
      </c>
      <c r="E3683">
        <v>3.0666699999999998</v>
      </c>
    </row>
    <row r="3684" spans="1:5" x14ac:dyDescent="0.25">
      <c r="A3684">
        <v>14.968439999999999</v>
      </c>
      <c r="B3684">
        <v>3.0674999999999999</v>
      </c>
      <c r="D3684">
        <v>1.3693500000000001</v>
      </c>
      <c r="E3684">
        <v>3.0675000000000003</v>
      </c>
    </row>
    <row r="3685" spans="1:5" x14ac:dyDescent="0.25">
      <c r="A3685">
        <v>14.968999999999999</v>
      </c>
      <c r="B3685">
        <v>3.06833</v>
      </c>
      <c r="D3685">
        <v>1.3708</v>
      </c>
      <c r="E3685">
        <v>3.0683400000000005</v>
      </c>
    </row>
    <row r="3686" spans="1:5" x14ac:dyDescent="0.25">
      <c r="A3686">
        <v>14.969279999999999</v>
      </c>
      <c r="B3686">
        <v>3.0689599999999997</v>
      </c>
      <c r="D3686">
        <v>1.36985</v>
      </c>
      <c r="E3686">
        <v>3.0691700000000002</v>
      </c>
    </row>
    <row r="3687" spans="1:5" x14ac:dyDescent="0.25">
      <c r="A3687">
        <v>14.97062</v>
      </c>
      <c r="B3687">
        <v>3.07</v>
      </c>
      <c r="D3687">
        <v>1.3702399999999999</v>
      </c>
      <c r="E3687">
        <v>3.0702099999999999</v>
      </c>
    </row>
    <row r="3688" spans="1:5" x14ac:dyDescent="0.25">
      <c r="A3688">
        <v>14.974550000000001</v>
      </c>
      <c r="B3688">
        <v>3.0708299999999999</v>
      </c>
      <c r="D3688">
        <v>1.37114</v>
      </c>
      <c r="E3688">
        <v>3.0710500000000001</v>
      </c>
    </row>
    <row r="3689" spans="1:5" x14ac:dyDescent="0.25">
      <c r="A3689">
        <v>14.976749999999999</v>
      </c>
      <c r="B3689">
        <v>3.0716699999999997</v>
      </c>
      <c r="D3689">
        <v>1.3707499999999999</v>
      </c>
      <c r="E3689">
        <v>3.0718799999999997</v>
      </c>
    </row>
    <row r="3690" spans="1:5" x14ac:dyDescent="0.25">
      <c r="A3690">
        <v>14.98011</v>
      </c>
      <c r="B3690">
        <v>3.0724999999999998</v>
      </c>
      <c r="D3690">
        <v>1.37005</v>
      </c>
      <c r="E3690">
        <v>3.0727100000000003</v>
      </c>
    </row>
    <row r="3691" spans="1:5" x14ac:dyDescent="0.25">
      <c r="A3691">
        <v>14.98151</v>
      </c>
      <c r="B3691">
        <v>3.0733299999999999</v>
      </c>
      <c r="D3691">
        <v>1.36826</v>
      </c>
      <c r="E3691">
        <v>3.0735500000000004</v>
      </c>
    </row>
    <row r="3692" spans="1:5" x14ac:dyDescent="0.25">
      <c r="A3692">
        <v>14.981680000000001</v>
      </c>
      <c r="B3692">
        <v>3.0741699999999996</v>
      </c>
      <c r="D3692">
        <v>1.3671899999999999</v>
      </c>
      <c r="E3692">
        <v>3.0741700000000001</v>
      </c>
    </row>
    <row r="3693" spans="1:5" x14ac:dyDescent="0.25">
      <c r="A3693">
        <v>14.98011</v>
      </c>
      <c r="B3693">
        <v>3.0749999999999997</v>
      </c>
      <c r="D3693">
        <v>1.36633</v>
      </c>
      <c r="E3693">
        <v>3.0749999999999997</v>
      </c>
    </row>
    <row r="3694" spans="1:5" x14ac:dyDescent="0.25">
      <c r="A3694">
        <v>14.980930000000001</v>
      </c>
      <c r="B3694">
        <v>3.0758299999999998</v>
      </c>
      <c r="D3694">
        <v>1.36768</v>
      </c>
      <c r="E3694">
        <v>3.0758399999999999</v>
      </c>
    </row>
    <row r="3695" spans="1:5" x14ac:dyDescent="0.25">
      <c r="A3695">
        <v>14.98143</v>
      </c>
      <c r="B3695">
        <v>3.07667</v>
      </c>
      <c r="D3695">
        <v>1.3685</v>
      </c>
      <c r="E3695">
        <v>3.0766700000000005</v>
      </c>
    </row>
    <row r="3696" spans="1:5" x14ac:dyDescent="0.25">
      <c r="A3696">
        <v>14.98358</v>
      </c>
      <c r="B3696">
        <v>3.0774999999999997</v>
      </c>
      <c r="D3696">
        <v>1.3656699999999999</v>
      </c>
      <c r="E3696">
        <v>3.0775000000000001</v>
      </c>
    </row>
    <row r="3697" spans="1:5" x14ac:dyDescent="0.25">
      <c r="A3697">
        <v>14.984170000000001</v>
      </c>
      <c r="B3697">
        <v>3.0783299999999998</v>
      </c>
      <c r="D3697">
        <v>1.3655600000000001</v>
      </c>
      <c r="E3697">
        <v>3.0781300000000003</v>
      </c>
    </row>
    <row r="3698" spans="1:5" x14ac:dyDescent="0.25">
      <c r="A3698">
        <v>14.989039999999999</v>
      </c>
      <c r="B3698">
        <v>3.07917</v>
      </c>
      <c r="D3698">
        <v>1.36486</v>
      </c>
      <c r="E3698">
        <v>3.0789599999999999</v>
      </c>
    </row>
    <row r="3699" spans="1:5" x14ac:dyDescent="0.25">
      <c r="A3699">
        <v>14.98804</v>
      </c>
      <c r="B3699">
        <v>3.0802099999999997</v>
      </c>
      <c r="D3699">
        <v>1.3658999999999999</v>
      </c>
      <c r="E3699">
        <v>3.0798000000000001</v>
      </c>
    </row>
    <row r="3700" spans="1:5" x14ac:dyDescent="0.25">
      <c r="A3700">
        <v>14.98981</v>
      </c>
      <c r="B3700">
        <v>3.0808299999999997</v>
      </c>
      <c r="D3700">
        <v>1.36812</v>
      </c>
      <c r="E3700">
        <v>3.0806299999999998</v>
      </c>
    </row>
    <row r="3701" spans="1:5" x14ac:dyDescent="0.25">
      <c r="A3701">
        <v>14.992000000000001</v>
      </c>
      <c r="B3701">
        <v>3.08188</v>
      </c>
      <c r="D3701">
        <v>1.3691199999999999</v>
      </c>
      <c r="E3701">
        <v>3.0814600000000003</v>
      </c>
    </row>
    <row r="3702" spans="1:5" x14ac:dyDescent="0.25">
      <c r="A3702">
        <v>14.99649</v>
      </c>
      <c r="B3702">
        <v>3.0827099999999996</v>
      </c>
      <c r="D3702">
        <v>1.3687199999999999</v>
      </c>
      <c r="E3702">
        <v>3.0823000000000005</v>
      </c>
    </row>
    <row r="3703" spans="1:5" x14ac:dyDescent="0.25">
      <c r="A3703">
        <v>14.99798</v>
      </c>
      <c r="B3703">
        <v>3.0837499999999998</v>
      </c>
      <c r="D3703">
        <v>1.3711800000000001</v>
      </c>
      <c r="E3703">
        <v>3.0831300000000001</v>
      </c>
    </row>
    <row r="3704" spans="1:5" x14ac:dyDescent="0.25">
      <c r="A3704">
        <v>15.00019</v>
      </c>
      <c r="B3704">
        <v>3.0845799999999999</v>
      </c>
      <c r="D3704">
        <v>1.37323</v>
      </c>
      <c r="E3704">
        <v>3.0839599999999998</v>
      </c>
    </row>
    <row r="3705" spans="1:5" x14ac:dyDescent="0.25">
      <c r="A3705">
        <v>15.00234</v>
      </c>
      <c r="B3705">
        <v>3.0854200000000001</v>
      </c>
      <c r="D3705">
        <v>1.37287</v>
      </c>
      <c r="E3705">
        <v>3.0848</v>
      </c>
    </row>
    <row r="3706" spans="1:5" x14ac:dyDescent="0.25">
      <c r="A3706">
        <v>15.00235</v>
      </c>
      <c r="B3706">
        <v>3.0862499999999997</v>
      </c>
      <c r="D3706">
        <v>1.3703099999999999</v>
      </c>
      <c r="E3706">
        <v>3.0858399999999997</v>
      </c>
    </row>
    <row r="3707" spans="1:5" x14ac:dyDescent="0.25">
      <c r="A3707">
        <v>15.004160000000001</v>
      </c>
      <c r="B3707">
        <v>3.0870799999999998</v>
      </c>
      <c r="D3707">
        <v>1.3678999999999999</v>
      </c>
      <c r="E3707">
        <v>3.0864600000000002</v>
      </c>
    </row>
    <row r="3708" spans="1:5" x14ac:dyDescent="0.25">
      <c r="A3708">
        <v>15.00281</v>
      </c>
      <c r="B3708">
        <v>3.08792</v>
      </c>
      <c r="D3708">
        <v>1.36731</v>
      </c>
      <c r="E3708">
        <v>3.0873000000000004</v>
      </c>
    </row>
    <row r="3709" spans="1:5" x14ac:dyDescent="0.25">
      <c r="A3709">
        <v>15.003769999999999</v>
      </c>
      <c r="B3709">
        <v>3.0887499999999997</v>
      </c>
      <c r="D3709">
        <v>1.3676600000000001</v>
      </c>
      <c r="E3709">
        <v>3.08813</v>
      </c>
    </row>
    <row r="3710" spans="1:5" x14ac:dyDescent="0.25">
      <c r="A3710">
        <v>15.007379999999999</v>
      </c>
      <c r="B3710">
        <v>3.0895799999999998</v>
      </c>
      <c r="D3710">
        <v>1.3687499999999999</v>
      </c>
      <c r="E3710">
        <v>3.0889599999999997</v>
      </c>
    </row>
    <row r="3711" spans="1:5" x14ac:dyDescent="0.25">
      <c r="A3711">
        <v>15.00408</v>
      </c>
      <c r="B3711">
        <v>3.0904199999999999</v>
      </c>
      <c r="D3711">
        <v>1.37066</v>
      </c>
      <c r="E3711">
        <v>3.0897999999999999</v>
      </c>
    </row>
    <row r="3712" spans="1:5" x14ac:dyDescent="0.25">
      <c r="A3712">
        <v>15.004060000000001</v>
      </c>
      <c r="B3712">
        <v>3.09104</v>
      </c>
      <c r="D3712">
        <v>1.3709</v>
      </c>
      <c r="E3712">
        <v>3.0908400000000005</v>
      </c>
    </row>
    <row r="3713" spans="1:5" x14ac:dyDescent="0.25">
      <c r="A3713">
        <v>15.00726</v>
      </c>
      <c r="B3713">
        <v>3.0918799999999997</v>
      </c>
      <c r="D3713">
        <v>1.3714500000000001</v>
      </c>
      <c r="E3713">
        <v>3.0916700000000001</v>
      </c>
    </row>
    <row r="3714" spans="1:5" x14ac:dyDescent="0.25">
      <c r="A3714">
        <v>15.00808</v>
      </c>
      <c r="B3714">
        <v>3.0927099999999998</v>
      </c>
      <c r="D3714">
        <v>1.3732599999999999</v>
      </c>
      <c r="E3714">
        <v>3.0924999999999998</v>
      </c>
    </row>
    <row r="3715" spans="1:5" x14ac:dyDescent="0.25">
      <c r="A3715">
        <v>15.00802</v>
      </c>
      <c r="B3715">
        <v>3.09354</v>
      </c>
      <c r="D3715">
        <v>1.36999</v>
      </c>
      <c r="E3715">
        <v>3.09334</v>
      </c>
    </row>
    <row r="3716" spans="1:5" x14ac:dyDescent="0.25">
      <c r="A3716">
        <v>15.0107</v>
      </c>
      <c r="B3716">
        <v>3.0943799999999997</v>
      </c>
      <c r="D3716">
        <v>1.36538</v>
      </c>
      <c r="E3716">
        <v>3.0939600000000005</v>
      </c>
    </row>
    <row r="3717" spans="1:5" x14ac:dyDescent="0.25">
      <c r="A3717">
        <v>15.012130000000001</v>
      </c>
      <c r="B3717">
        <v>3.0952099999999998</v>
      </c>
      <c r="D3717">
        <v>1.3650100000000001</v>
      </c>
      <c r="E3717">
        <v>3.0947999999999998</v>
      </c>
    </row>
    <row r="3718" spans="1:5" x14ac:dyDescent="0.25">
      <c r="A3718">
        <v>15.01155</v>
      </c>
      <c r="B3718">
        <v>3.0960399999999999</v>
      </c>
      <c r="D3718">
        <v>1.3680000000000001</v>
      </c>
      <c r="E3718">
        <v>3.0956300000000003</v>
      </c>
    </row>
    <row r="3719" spans="1:5" x14ac:dyDescent="0.25">
      <c r="A3719">
        <v>15.011240000000001</v>
      </c>
      <c r="B3719">
        <v>3.09667</v>
      </c>
      <c r="D3719">
        <v>1.37049</v>
      </c>
      <c r="E3719">
        <v>3.09667</v>
      </c>
    </row>
    <row r="3720" spans="1:5" x14ac:dyDescent="0.25">
      <c r="A3720">
        <v>15.010199999999999</v>
      </c>
      <c r="B3720">
        <v>3.0974999999999997</v>
      </c>
      <c r="D3720">
        <v>1.3708499999999999</v>
      </c>
      <c r="E3720">
        <v>3.0974999999999997</v>
      </c>
    </row>
    <row r="3721" spans="1:5" x14ac:dyDescent="0.25">
      <c r="A3721">
        <v>15.011710000000001</v>
      </c>
      <c r="B3721">
        <v>3.0983299999999998</v>
      </c>
      <c r="D3721">
        <v>1.3702300000000001</v>
      </c>
      <c r="E3721">
        <v>3.0983399999999999</v>
      </c>
    </row>
    <row r="3722" spans="1:5" x14ac:dyDescent="0.25">
      <c r="A3722">
        <v>15.012370000000001</v>
      </c>
      <c r="B3722">
        <v>3.09917</v>
      </c>
      <c r="D3722">
        <v>1.36866</v>
      </c>
      <c r="E3722">
        <v>3.0991700000000004</v>
      </c>
    </row>
    <row r="3723" spans="1:5" x14ac:dyDescent="0.25">
      <c r="A3723">
        <v>15.01346</v>
      </c>
      <c r="B3723">
        <v>3.0999999999999996</v>
      </c>
      <c r="D3723">
        <v>1.36927</v>
      </c>
      <c r="E3723">
        <v>3.1</v>
      </c>
    </row>
    <row r="3724" spans="1:5" x14ac:dyDescent="0.25">
      <c r="A3724">
        <v>15.012869999999999</v>
      </c>
      <c r="B3724">
        <v>3.1008299999999998</v>
      </c>
      <c r="D3724">
        <v>1.36873</v>
      </c>
      <c r="E3724">
        <v>3.1008400000000003</v>
      </c>
    </row>
    <row r="3725" spans="1:5" x14ac:dyDescent="0.25">
      <c r="A3725">
        <v>15.01554</v>
      </c>
      <c r="B3725">
        <v>3.1016699999999999</v>
      </c>
      <c r="D3725">
        <v>1.36832</v>
      </c>
      <c r="E3725">
        <v>3.1016699999999999</v>
      </c>
    </row>
    <row r="3726" spans="1:5" x14ac:dyDescent="0.25">
      <c r="A3726">
        <v>15.01826</v>
      </c>
      <c r="B3726">
        <v>3.1025</v>
      </c>
      <c r="D3726">
        <v>1.36961</v>
      </c>
      <c r="E3726">
        <v>3.1027099999999996</v>
      </c>
    </row>
    <row r="3727" spans="1:5" x14ac:dyDescent="0.25">
      <c r="A3727">
        <v>15.019970000000001</v>
      </c>
      <c r="B3727">
        <v>3.1033299999999997</v>
      </c>
      <c r="D3727">
        <v>1.37053</v>
      </c>
      <c r="E3727">
        <v>3.1035499999999998</v>
      </c>
    </row>
    <row r="3728" spans="1:5" x14ac:dyDescent="0.25">
      <c r="A3728">
        <v>15.02004</v>
      </c>
      <c r="B3728">
        <v>3.1041699999999999</v>
      </c>
      <c r="D3728">
        <v>1.3688100000000001</v>
      </c>
      <c r="E3728">
        <v>3.1043800000000004</v>
      </c>
    </row>
    <row r="3729" spans="1:5" x14ac:dyDescent="0.25">
      <c r="A3729">
        <v>15.021430000000001</v>
      </c>
      <c r="B3729">
        <v>3.105</v>
      </c>
      <c r="D3729">
        <v>1.36734</v>
      </c>
      <c r="E3729">
        <v>3.10521</v>
      </c>
    </row>
    <row r="3730" spans="1:5" x14ac:dyDescent="0.25">
      <c r="A3730">
        <v>15.02323</v>
      </c>
      <c r="B3730">
        <v>3.1058299999999996</v>
      </c>
      <c r="D3730">
        <v>1.3669100000000001</v>
      </c>
      <c r="E3730">
        <v>3.1060500000000002</v>
      </c>
    </row>
    <row r="3731" spans="1:5" x14ac:dyDescent="0.25">
      <c r="A3731">
        <v>15.025309999999999</v>
      </c>
      <c r="B3731">
        <v>3.1066699999999998</v>
      </c>
      <c r="D3731">
        <v>1.3663700000000001</v>
      </c>
      <c r="E3731">
        <v>3.1068799999999999</v>
      </c>
    </row>
    <row r="3732" spans="1:5" x14ac:dyDescent="0.25">
      <c r="A3732">
        <v>15.02375</v>
      </c>
      <c r="B3732">
        <v>3.1074999999999999</v>
      </c>
      <c r="D3732">
        <v>1.3657300000000001</v>
      </c>
      <c r="E3732">
        <v>3.1077100000000004</v>
      </c>
    </row>
    <row r="3733" spans="1:5" x14ac:dyDescent="0.25">
      <c r="A3733">
        <v>15.02727</v>
      </c>
      <c r="B3733">
        <v>3.10833</v>
      </c>
      <c r="D3733">
        <v>1.3668</v>
      </c>
      <c r="E3733">
        <v>3.1085499999999997</v>
      </c>
    </row>
    <row r="3734" spans="1:5" x14ac:dyDescent="0.25">
      <c r="A3734">
        <v>15.02867</v>
      </c>
      <c r="B3734">
        <v>3.1091699999999998</v>
      </c>
      <c r="D3734">
        <v>1.36696</v>
      </c>
      <c r="E3734">
        <v>3.1093800000000003</v>
      </c>
    </row>
    <row r="3735" spans="1:5" x14ac:dyDescent="0.25">
      <c r="A3735">
        <v>15.02946</v>
      </c>
      <c r="B3735">
        <v>3.11</v>
      </c>
      <c r="D3735">
        <v>1.3666400000000001</v>
      </c>
      <c r="E3735">
        <v>3.1102099999999999</v>
      </c>
    </row>
    <row r="3736" spans="1:5" x14ac:dyDescent="0.25">
      <c r="A3736">
        <v>15.02918</v>
      </c>
      <c r="B3736">
        <v>3.11083</v>
      </c>
      <c r="D3736">
        <v>1.3676600000000001</v>
      </c>
      <c r="E3736">
        <v>3.1110500000000001</v>
      </c>
    </row>
    <row r="3737" spans="1:5" x14ac:dyDescent="0.25">
      <c r="A3737">
        <v>15.03152</v>
      </c>
      <c r="B3737">
        <v>3.1116699999999997</v>
      </c>
      <c r="D3737">
        <v>1.3684799999999999</v>
      </c>
      <c r="E3737">
        <v>3.1118799999999998</v>
      </c>
    </row>
    <row r="3738" spans="1:5" x14ac:dyDescent="0.25">
      <c r="A3738">
        <v>15.032870000000001</v>
      </c>
      <c r="B3738">
        <v>3.1124999999999998</v>
      </c>
      <c r="D3738">
        <v>1.3680699999999999</v>
      </c>
      <c r="E3738">
        <v>3.1127100000000003</v>
      </c>
    </row>
    <row r="3739" spans="1:5" x14ac:dyDescent="0.25">
      <c r="A3739">
        <v>15.035270000000001</v>
      </c>
      <c r="B3739">
        <v>3.1133299999999999</v>
      </c>
      <c r="D3739">
        <v>1.3672299999999999</v>
      </c>
      <c r="E3739">
        <v>3.1135500000000005</v>
      </c>
    </row>
    <row r="3740" spans="1:5" x14ac:dyDescent="0.25">
      <c r="A3740">
        <v>15.038959999999999</v>
      </c>
      <c r="B3740">
        <v>3.1141699999999997</v>
      </c>
      <c r="D3740">
        <v>1.3647199999999999</v>
      </c>
      <c r="E3740">
        <v>3.1143800000000001</v>
      </c>
    </row>
    <row r="3741" spans="1:5" x14ac:dyDescent="0.25">
      <c r="A3741">
        <v>15.039149999999999</v>
      </c>
      <c r="B3741">
        <v>3.1147899999999997</v>
      </c>
      <c r="D3741">
        <v>1.36496</v>
      </c>
      <c r="E3741">
        <v>3.1149999999999998</v>
      </c>
    </row>
    <row r="3742" spans="1:5" x14ac:dyDescent="0.25">
      <c r="A3742">
        <v>15.038449999999999</v>
      </c>
      <c r="B3742">
        <v>3.1156299999999999</v>
      </c>
      <c r="D3742">
        <v>1.36304</v>
      </c>
      <c r="E3742">
        <v>3.1158399999999999</v>
      </c>
    </row>
    <row r="3743" spans="1:5" x14ac:dyDescent="0.25">
      <c r="A3743">
        <v>15.04172</v>
      </c>
      <c r="B3743">
        <v>3.11646</v>
      </c>
      <c r="D3743">
        <v>1.36249</v>
      </c>
      <c r="E3743">
        <v>3.1164600000000005</v>
      </c>
    </row>
    <row r="3744" spans="1:5" x14ac:dyDescent="0.25">
      <c r="A3744">
        <v>15.04726</v>
      </c>
      <c r="B3744">
        <v>3.1174999999999997</v>
      </c>
      <c r="D3744">
        <v>1.3622799999999999</v>
      </c>
      <c r="E3744">
        <v>3.1172999999999997</v>
      </c>
    </row>
    <row r="3745" spans="1:5" x14ac:dyDescent="0.25">
      <c r="A3745">
        <v>15.048389999999999</v>
      </c>
      <c r="B3745">
        <v>3.1183299999999998</v>
      </c>
      <c r="D3745">
        <v>1.3633200000000001</v>
      </c>
      <c r="E3745">
        <v>3.1181300000000003</v>
      </c>
    </row>
    <row r="3746" spans="1:5" x14ac:dyDescent="0.25">
      <c r="A3746">
        <v>15.051869999999999</v>
      </c>
      <c r="B3746">
        <v>3.11917</v>
      </c>
      <c r="D3746">
        <v>1.3642099999999999</v>
      </c>
      <c r="E3746">
        <v>3.11896</v>
      </c>
    </row>
    <row r="3747" spans="1:5" x14ac:dyDescent="0.25">
      <c r="A3747">
        <v>15.05494</v>
      </c>
      <c r="B3747">
        <v>3.1199999999999997</v>
      </c>
      <c r="D3747">
        <v>1.3666400000000001</v>
      </c>
      <c r="E3747">
        <v>3.1198000000000001</v>
      </c>
    </row>
    <row r="3748" spans="1:5" x14ac:dyDescent="0.25">
      <c r="A3748">
        <v>15.056050000000001</v>
      </c>
      <c r="B3748">
        <v>3.1208299999999998</v>
      </c>
      <c r="D3748">
        <v>1.3685499999999999</v>
      </c>
      <c r="E3748">
        <v>3.1206299999999998</v>
      </c>
    </row>
    <row r="3749" spans="1:5" x14ac:dyDescent="0.25">
      <c r="A3749">
        <v>15.055249999999999</v>
      </c>
      <c r="B3749">
        <v>3.1216699999999999</v>
      </c>
      <c r="D3749">
        <v>1.3703399999999999</v>
      </c>
      <c r="E3749">
        <v>3.1214600000000003</v>
      </c>
    </row>
    <row r="3750" spans="1:5" x14ac:dyDescent="0.25">
      <c r="A3750">
        <v>15.06005</v>
      </c>
      <c r="B3750">
        <v>3.1227099999999997</v>
      </c>
      <c r="D3750">
        <v>1.3672299999999999</v>
      </c>
      <c r="E3750">
        <v>3.1223000000000005</v>
      </c>
    </row>
    <row r="3751" spans="1:5" x14ac:dyDescent="0.25">
      <c r="A3751">
        <v>15.06349</v>
      </c>
      <c r="B3751">
        <v>3.1235399999999998</v>
      </c>
      <c r="D3751">
        <v>1.3686</v>
      </c>
      <c r="E3751">
        <v>3.1231300000000002</v>
      </c>
    </row>
    <row r="3752" spans="1:5" x14ac:dyDescent="0.25">
      <c r="A3752">
        <v>15.067589999999999</v>
      </c>
      <c r="B3752">
        <v>3.1243799999999999</v>
      </c>
      <c r="D3752">
        <v>1.3702000000000001</v>
      </c>
      <c r="E3752">
        <v>3.1239599999999998</v>
      </c>
    </row>
    <row r="3753" spans="1:5" x14ac:dyDescent="0.25">
      <c r="A3753">
        <v>15.069940000000001</v>
      </c>
      <c r="B3753">
        <v>3.12521</v>
      </c>
      <c r="D3753">
        <v>1.3691800000000001</v>
      </c>
      <c r="E3753">
        <v>3.1248</v>
      </c>
    </row>
    <row r="3754" spans="1:5" x14ac:dyDescent="0.25">
      <c r="A3754">
        <v>15.069900000000001</v>
      </c>
      <c r="B3754">
        <v>3.1260399999999997</v>
      </c>
      <c r="D3754">
        <v>1.36764</v>
      </c>
      <c r="E3754">
        <v>3.1256299999999997</v>
      </c>
    </row>
    <row r="3755" spans="1:5" x14ac:dyDescent="0.25">
      <c r="A3755">
        <v>15.06798</v>
      </c>
      <c r="B3755">
        <v>3.1268799999999999</v>
      </c>
      <c r="D3755">
        <v>1.3645799999999999</v>
      </c>
      <c r="E3755">
        <v>3.1264600000000002</v>
      </c>
    </row>
    <row r="3756" spans="1:5" x14ac:dyDescent="0.25">
      <c r="A3756">
        <v>15.07067</v>
      </c>
      <c r="B3756">
        <v>3.12771</v>
      </c>
      <c r="D3756">
        <v>1.36514</v>
      </c>
      <c r="E3756">
        <v>3.1273000000000004</v>
      </c>
    </row>
    <row r="3757" spans="1:5" x14ac:dyDescent="0.25">
      <c r="A3757">
        <v>15.07216</v>
      </c>
      <c r="B3757">
        <v>3.1285399999999997</v>
      </c>
      <c r="D3757">
        <v>1.3670899999999999</v>
      </c>
      <c r="E3757">
        <v>3.1281300000000001</v>
      </c>
    </row>
    <row r="3758" spans="1:5" x14ac:dyDescent="0.25">
      <c r="A3758">
        <v>15.07296</v>
      </c>
      <c r="B3758">
        <v>3.1293799999999998</v>
      </c>
      <c r="D3758">
        <v>1.36738</v>
      </c>
      <c r="E3758">
        <v>3.1289599999999997</v>
      </c>
    </row>
    <row r="3759" spans="1:5" x14ac:dyDescent="0.25">
      <c r="A3759">
        <v>15.073589999999999</v>
      </c>
      <c r="B3759">
        <v>3.1302099999999999</v>
      </c>
      <c r="D3759">
        <v>1.365</v>
      </c>
      <c r="E3759">
        <v>3.1297999999999999</v>
      </c>
    </row>
    <row r="3760" spans="1:5" x14ac:dyDescent="0.25">
      <c r="A3760">
        <v>15.075340000000001</v>
      </c>
      <c r="B3760">
        <v>3.13104</v>
      </c>
      <c r="D3760">
        <v>1.36707</v>
      </c>
      <c r="E3760">
        <v>3.1306300000000005</v>
      </c>
    </row>
    <row r="3761" spans="1:5" x14ac:dyDescent="0.25">
      <c r="A3761">
        <v>15.076449999999999</v>
      </c>
      <c r="B3761">
        <v>3.1320799999999998</v>
      </c>
      <c r="D3761">
        <v>1.3685</v>
      </c>
      <c r="E3761">
        <v>3.1314600000000001</v>
      </c>
    </row>
    <row r="3762" spans="1:5" x14ac:dyDescent="0.25">
      <c r="A3762">
        <v>15.07704</v>
      </c>
      <c r="B3762">
        <v>3.1327099999999999</v>
      </c>
      <c r="D3762">
        <v>1.3690599999999999</v>
      </c>
      <c r="E3762">
        <v>3.1323000000000003</v>
      </c>
    </row>
    <row r="3763" spans="1:5" x14ac:dyDescent="0.25">
      <c r="A3763">
        <v>15.07694</v>
      </c>
      <c r="B3763">
        <v>3.13354</v>
      </c>
      <c r="D3763">
        <v>1.36822</v>
      </c>
      <c r="E3763">
        <v>3.13313</v>
      </c>
    </row>
    <row r="3764" spans="1:5" x14ac:dyDescent="0.25">
      <c r="A3764">
        <v>15.080270000000001</v>
      </c>
      <c r="B3764">
        <v>3.1343799999999997</v>
      </c>
      <c r="D3764">
        <v>1.36503</v>
      </c>
      <c r="E3764">
        <v>3.1339599999999996</v>
      </c>
    </row>
    <row r="3765" spans="1:5" x14ac:dyDescent="0.25">
      <c r="A3765">
        <v>15.079179999999999</v>
      </c>
      <c r="B3765">
        <v>3.1352099999999998</v>
      </c>
      <c r="D3765">
        <v>1.36609</v>
      </c>
      <c r="E3765">
        <v>3.1347999999999998</v>
      </c>
    </row>
    <row r="3766" spans="1:5" x14ac:dyDescent="0.25">
      <c r="A3766">
        <v>15.076140000000001</v>
      </c>
      <c r="B3766">
        <v>3.1360399999999999</v>
      </c>
      <c r="D3766">
        <v>1.3709199999999999</v>
      </c>
      <c r="E3766">
        <v>3.1356300000000004</v>
      </c>
    </row>
    <row r="3767" spans="1:5" x14ac:dyDescent="0.25">
      <c r="A3767">
        <v>15.07741</v>
      </c>
      <c r="B3767">
        <v>3.1368799999999997</v>
      </c>
      <c r="D3767">
        <v>1.37293</v>
      </c>
      <c r="E3767">
        <v>3.13646</v>
      </c>
    </row>
    <row r="3768" spans="1:5" x14ac:dyDescent="0.25">
      <c r="A3768">
        <v>15.07798</v>
      </c>
      <c r="B3768">
        <v>3.1374999999999997</v>
      </c>
      <c r="D3768">
        <v>1.3701399999999999</v>
      </c>
      <c r="E3768">
        <v>3.1373000000000002</v>
      </c>
    </row>
    <row r="3769" spans="1:5" x14ac:dyDescent="0.25">
      <c r="A3769">
        <v>15.074669999999999</v>
      </c>
      <c r="B3769">
        <v>3.1383299999999998</v>
      </c>
      <c r="D3769">
        <v>1.3702700000000001</v>
      </c>
      <c r="E3769">
        <v>3.1381299999999999</v>
      </c>
    </row>
    <row r="3770" spans="1:5" x14ac:dyDescent="0.25">
      <c r="A3770">
        <v>15.077310000000001</v>
      </c>
      <c r="B3770">
        <v>3.13917</v>
      </c>
      <c r="D3770">
        <v>1.3708100000000001</v>
      </c>
      <c r="E3770">
        <v>3.1389600000000004</v>
      </c>
    </row>
    <row r="3771" spans="1:5" x14ac:dyDescent="0.25">
      <c r="A3771">
        <v>15.07916</v>
      </c>
      <c r="B3771">
        <v>3.1399999999999997</v>
      </c>
      <c r="D3771">
        <v>1.37103</v>
      </c>
      <c r="E3771">
        <v>3.1397999999999997</v>
      </c>
    </row>
    <row r="3772" spans="1:5" x14ac:dyDescent="0.25">
      <c r="A3772">
        <v>15.0794</v>
      </c>
      <c r="B3772">
        <v>3.1408299999999998</v>
      </c>
      <c r="D3772">
        <v>1.3701700000000001</v>
      </c>
      <c r="E3772">
        <v>3.1408400000000003</v>
      </c>
    </row>
    <row r="3773" spans="1:5" x14ac:dyDescent="0.25">
      <c r="A3773">
        <v>15.07873</v>
      </c>
      <c r="B3773">
        <v>3.14167</v>
      </c>
      <c r="D3773">
        <v>1.37144</v>
      </c>
      <c r="E3773">
        <v>3.14167</v>
      </c>
    </row>
    <row r="3774" spans="1:5" x14ac:dyDescent="0.25">
      <c r="A3774">
        <v>15.083080000000001</v>
      </c>
      <c r="B3774">
        <v>3.1424999999999996</v>
      </c>
      <c r="D3774">
        <v>1.37121</v>
      </c>
      <c r="E3774">
        <v>3.1427099999999997</v>
      </c>
    </row>
    <row r="3775" spans="1:5" x14ac:dyDescent="0.25">
      <c r="A3775">
        <v>15.085750000000001</v>
      </c>
      <c r="B3775">
        <v>3.1433299999999997</v>
      </c>
      <c r="D3775">
        <v>1.3725000000000001</v>
      </c>
      <c r="E3775">
        <v>3.1435499999999998</v>
      </c>
    </row>
    <row r="3776" spans="1:5" x14ac:dyDescent="0.25">
      <c r="A3776">
        <v>15.08592</v>
      </c>
      <c r="B3776">
        <v>3.1441699999999999</v>
      </c>
      <c r="D3776">
        <v>1.37246</v>
      </c>
      <c r="E3776">
        <v>3.1441700000000004</v>
      </c>
    </row>
    <row r="3777" spans="1:5" x14ac:dyDescent="0.25">
      <c r="A3777">
        <v>15.089729999999999</v>
      </c>
      <c r="B3777">
        <v>3.145</v>
      </c>
      <c r="D3777">
        <v>1.3704400000000001</v>
      </c>
      <c r="E3777">
        <v>3.1452100000000001</v>
      </c>
    </row>
    <row r="3778" spans="1:5" x14ac:dyDescent="0.25">
      <c r="A3778">
        <v>15.08975</v>
      </c>
      <c r="B3778">
        <v>3.1458299999999997</v>
      </c>
      <c r="D3778">
        <v>1.36615</v>
      </c>
      <c r="E3778">
        <v>3.1458400000000002</v>
      </c>
    </row>
    <row r="3779" spans="1:5" x14ac:dyDescent="0.25">
      <c r="A3779">
        <v>15.08714</v>
      </c>
      <c r="B3779">
        <v>3.1466699999999999</v>
      </c>
      <c r="D3779">
        <v>1.3668</v>
      </c>
      <c r="E3779">
        <v>3.1466699999999999</v>
      </c>
    </row>
    <row r="3780" spans="1:5" x14ac:dyDescent="0.25">
      <c r="A3780">
        <v>15.08691</v>
      </c>
      <c r="B3780">
        <v>3.1475</v>
      </c>
      <c r="D3780">
        <v>1.36636</v>
      </c>
      <c r="E3780">
        <v>3.1475000000000004</v>
      </c>
    </row>
    <row r="3781" spans="1:5" x14ac:dyDescent="0.25">
      <c r="A3781">
        <v>15.090870000000001</v>
      </c>
      <c r="B3781">
        <v>3.1483299999999996</v>
      </c>
      <c r="D3781">
        <v>1.37018</v>
      </c>
      <c r="E3781">
        <v>3.1483399999999997</v>
      </c>
    </row>
    <row r="3782" spans="1:5" x14ac:dyDescent="0.25">
      <c r="A3782">
        <v>15.09296</v>
      </c>
      <c r="B3782">
        <v>3.1491699999999998</v>
      </c>
      <c r="D3782">
        <v>1.3682099999999999</v>
      </c>
      <c r="E3782">
        <v>3.1491700000000002</v>
      </c>
    </row>
    <row r="3783" spans="1:5" x14ac:dyDescent="0.25">
      <c r="A3783">
        <v>15.091839999999999</v>
      </c>
      <c r="B3783">
        <v>3.15</v>
      </c>
      <c r="D3783">
        <v>1.36802</v>
      </c>
      <c r="E3783">
        <v>3.15</v>
      </c>
    </row>
    <row r="3784" spans="1:5" x14ac:dyDescent="0.25">
      <c r="A3784">
        <v>15.09215</v>
      </c>
      <c r="B3784">
        <v>3.15083</v>
      </c>
      <c r="D3784">
        <v>1.3689499999999999</v>
      </c>
      <c r="E3784">
        <v>3.1508400000000001</v>
      </c>
    </row>
    <row r="3785" spans="1:5" x14ac:dyDescent="0.25">
      <c r="A3785">
        <v>15.094720000000001</v>
      </c>
      <c r="B3785">
        <v>3.1516699999999997</v>
      </c>
      <c r="D3785">
        <v>1.3677600000000001</v>
      </c>
      <c r="E3785">
        <v>3.1516699999999997</v>
      </c>
    </row>
    <row r="3786" spans="1:5" x14ac:dyDescent="0.25">
      <c r="A3786">
        <v>15.095190000000001</v>
      </c>
      <c r="B3786">
        <v>3.1524999999999999</v>
      </c>
      <c r="D3786">
        <v>1.3670100000000001</v>
      </c>
      <c r="E3786">
        <v>3.1525000000000003</v>
      </c>
    </row>
    <row r="3787" spans="1:5" x14ac:dyDescent="0.25">
      <c r="A3787">
        <v>15.09808</v>
      </c>
      <c r="B3787">
        <v>3.15333</v>
      </c>
      <c r="D3787">
        <v>1.36798</v>
      </c>
      <c r="E3787">
        <v>3.1535500000000005</v>
      </c>
    </row>
    <row r="3788" spans="1:5" x14ac:dyDescent="0.25">
      <c r="A3788">
        <v>15.09723</v>
      </c>
      <c r="B3788">
        <v>3.1541699999999997</v>
      </c>
      <c r="D3788">
        <v>1.3671199999999999</v>
      </c>
      <c r="E3788">
        <v>3.1541700000000001</v>
      </c>
    </row>
    <row r="3789" spans="1:5" x14ac:dyDescent="0.25">
      <c r="A3789">
        <v>15.095879999999999</v>
      </c>
      <c r="B3789">
        <v>3.1547899999999998</v>
      </c>
      <c r="D3789">
        <v>1.36721</v>
      </c>
      <c r="E3789">
        <v>3.1549999999999998</v>
      </c>
    </row>
    <row r="3790" spans="1:5" x14ac:dyDescent="0.25">
      <c r="A3790">
        <v>15.096539999999999</v>
      </c>
      <c r="B3790">
        <v>3.1556299999999999</v>
      </c>
      <c r="D3790">
        <v>1.3674599999999999</v>
      </c>
      <c r="E3790">
        <v>3.15584</v>
      </c>
    </row>
    <row r="3791" spans="1:5" x14ac:dyDescent="0.25">
      <c r="A3791">
        <v>15.100440000000001</v>
      </c>
      <c r="B3791">
        <v>3.1566699999999996</v>
      </c>
      <c r="D3791">
        <v>1.36537</v>
      </c>
      <c r="E3791">
        <v>3.1566699999999996</v>
      </c>
    </row>
    <row r="3792" spans="1:5" x14ac:dyDescent="0.25">
      <c r="A3792">
        <v>15.1044</v>
      </c>
      <c r="B3792">
        <v>3.1572899999999997</v>
      </c>
      <c r="D3792">
        <v>1.3630800000000001</v>
      </c>
      <c r="E3792">
        <v>3.1572999999999998</v>
      </c>
    </row>
    <row r="3793" spans="1:5" x14ac:dyDescent="0.25">
      <c r="A3793">
        <v>15.103820000000001</v>
      </c>
      <c r="B3793">
        <v>3.1583299999999999</v>
      </c>
      <c r="D3793">
        <v>1.36208</v>
      </c>
      <c r="E3793">
        <v>3.1581300000000003</v>
      </c>
    </row>
    <row r="3794" spans="1:5" x14ac:dyDescent="0.25">
      <c r="A3794">
        <v>15.104950000000001</v>
      </c>
      <c r="B3794">
        <v>3.15917</v>
      </c>
      <c r="D3794">
        <v>1.3639699999999999</v>
      </c>
      <c r="E3794">
        <v>3.15896</v>
      </c>
    </row>
    <row r="3795" spans="1:5" x14ac:dyDescent="0.25">
      <c r="A3795">
        <v>15.10829</v>
      </c>
      <c r="B3795">
        <v>3.1599999999999997</v>
      </c>
      <c r="D3795">
        <v>1.3657999999999999</v>
      </c>
      <c r="E3795">
        <v>3.1598000000000002</v>
      </c>
    </row>
    <row r="3796" spans="1:5" x14ac:dyDescent="0.25">
      <c r="A3796">
        <v>15.112410000000001</v>
      </c>
      <c r="B3796">
        <v>3.1608299999999998</v>
      </c>
      <c r="D3796">
        <v>1.36659</v>
      </c>
      <c r="E3796">
        <v>3.1606299999999998</v>
      </c>
    </row>
    <row r="3797" spans="1:5" x14ac:dyDescent="0.25">
      <c r="A3797">
        <v>15.11321</v>
      </c>
      <c r="B3797">
        <v>3.16167</v>
      </c>
      <c r="D3797">
        <v>1.36605</v>
      </c>
      <c r="E3797">
        <v>3.1614600000000004</v>
      </c>
    </row>
    <row r="3798" spans="1:5" x14ac:dyDescent="0.25">
      <c r="A3798">
        <v>15.115690000000001</v>
      </c>
      <c r="B3798">
        <v>3.1627099999999997</v>
      </c>
      <c r="D3798">
        <v>1.3622399999999999</v>
      </c>
      <c r="E3798">
        <v>3.1622999999999997</v>
      </c>
    </row>
    <row r="3799" spans="1:5" x14ac:dyDescent="0.25">
      <c r="A3799">
        <v>15.119120000000001</v>
      </c>
      <c r="B3799">
        <v>3.1635399999999998</v>
      </c>
      <c r="D3799">
        <v>1.3636600000000001</v>
      </c>
      <c r="E3799">
        <v>3.1631300000000002</v>
      </c>
    </row>
    <row r="3800" spans="1:5" x14ac:dyDescent="0.25">
      <c r="A3800">
        <v>15.120649999999999</v>
      </c>
      <c r="B3800">
        <v>3.16438</v>
      </c>
      <c r="D3800">
        <v>1.36452</v>
      </c>
      <c r="E3800">
        <v>3.1639599999999999</v>
      </c>
    </row>
    <row r="3801" spans="1:5" x14ac:dyDescent="0.25">
      <c r="A3801">
        <v>15.12182</v>
      </c>
      <c r="B3801">
        <v>3.1652099999999996</v>
      </c>
      <c r="D3801">
        <v>1.3637900000000001</v>
      </c>
      <c r="E3801">
        <v>3.1648000000000001</v>
      </c>
    </row>
    <row r="3802" spans="1:5" x14ac:dyDescent="0.25">
      <c r="A3802">
        <v>15.12218</v>
      </c>
      <c r="B3802">
        <v>3.1660399999999997</v>
      </c>
      <c r="D3802">
        <v>1.3613200000000001</v>
      </c>
      <c r="E3802">
        <v>3.1656299999999997</v>
      </c>
    </row>
    <row r="3803" spans="1:5" x14ac:dyDescent="0.25">
      <c r="A3803">
        <v>15.12425</v>
      </c>
      <c r="B3803">
        <v>3.1670799999999999</v>
      </c>
      <c r="D3803">
        <v>1.35958</v>
      </c>
      <c r="E3803">
        <v>3.1664600000000003</v>
      </c>
    </row>
    <row r="3804" spans="1:5" x14ac:dyDescent="0.25">
      <c r="A3804">
        <v>15.126010000000001</v>
      </c>
      <c r="B3804">
        <v>3.16771</v>
      </c>
      <c r="D3804">
        <v>1.3578399999999999</v>
      </c>
      <c r="E3804">
        <v>3.1673000000000004</v>
      </c>
    </row>
    <row r="3805" spans="1:5" x14ac:dyDescent="0.25">
      <c r="A3805">
        <v>15.12562</v>
      </c>
      <c r="B3805">
        <v>3.1687499999999997</v>
      </c>
      <c r="D3805">
        <v>1.3615900000000001</v>
      </c>
      <c r="E3805">
        <v>3.1681300000000001</v>
      </c>
    </row>
    <row r="3806" spans="1:5" x14ac:dyDescent="0.25">
      <c r="A3806">
        <v>15.127359999999999</v>
      </c>
      <c r="B3806">
        <v>3.1693799999999999</v>
      </c>
      <c r="D3806">
        <v>1.3606100000000001</v>
      </c>
      <c r="E3806">
        <v>3.1689599999999998</v>
      </c>
    </row>
    <row r="3807" spans="1:5" x14ac:dyDescent="0.25">
      <c r="A3807">
        <v>15.1273</v>
      </c>
      <c r="B3807">
        <v>3.17021</v>
      </c>
      <c r="D3807">
        <v>1.35778</v>
      </c>
      <c r="E3807">
        <v>3.1698</v>
      </c>
    </row>
    <row r="3808" spans="1:5" x14ac:dyDescent="0.25">
      <c r="A3808">
        <v>15.12716</v>
      </c>
      <c r="B3808">
        <v>3.1710399999999996</v>
      </c>
      <c r="D3808">
        <v>1.3553999999999999</v>
      </c>
      <c r="E3808">
        <v>3.1706300000000005</v>
      </c>
    </row>
    <row r="3809" spans="1:5" x14ac:dyDescent="0.25">
      <c r="A3809">
        <v>15.12805</v>
      </c>
      <c r="B3809">
        <v>3.1718799999999998</v>
      </c>
      <c r="D3809">
        <v>1.3540700000000001</v>
      </c>
      <c r="E3809">
        <v>3.1714600000000002</v>
      </c>
    </row>
    <row r="3810" spans="1:5" x14ac:dyDescent="0.25">
      <c r="A3810">
        <v>15.1304</v>
      </c>
      <c r="B3810">
        <v>3.1727099999999999</v>
      </c>
      <c r="D3810">
        <v>1.3530199999999999</v>
      </c>
      <c r="E3810">
        <v>3.1723000000000003</v>
      </c>
    </row>
    <row r="3811" spans="1:5" x14ac:dyDescent="0.25">
      <c r="A3811">
        <v>15.13231</v>
      </c>
      <c r="B3811">
        <v>3.17354</v>
      </c>
      <c r="D3811">
        <v>1.35178</v>
      </c>
      <c r="E3811">
        <v>3.17313</v>
      </c>
    </row>
    <row r="3812" spans="1:5" x14ac:dyDescent="0.25">
      <c r="A3812">
        <v>15.130599999999999</v>
      </c>
      <c r="B3812">
        <v>3.1743799999999998</v>
      </c>
      <c r="D3812">
        <v>1.3443499999999999</v>
      </c>
      <c r="E3812">
        <v>3.1739599999999997</v>
      </c>
    </row>
    <row r="3813" spans="1:5" x14ac:dyDescent="0.25">
      <c r="A3813">
        <v>15.13095</v>
      </c>
      <c r="B3813">
        <v>3.1752099999999999</v>
      </c>
      <c r="D3813">
        <v>1.3412599999999999</v>
      </c>
      <c r="E3813">
        <v>3.1747999999999998</v>
      </c>
    </row>
    <row r="3814" spans="1:5" x14ac:dyDescent="0.25">
      <c r="A3814">
        <v>15.131550000000001</v>
      </c>
      <c r="B3814">
        <v>3.17604</v>
      </c>
      <c r="D3814">
        <v>1.3418300000000001</v>
      </c>
      <c r="E3814">
        <v>3.1756300000000004</v>
      </c>
    </row>
    <row r="3815" spans="1:5" x14ac:dyDescent="0.25">
      <c r="A3815">
        <v>15.132669999999999</v>
      </c>
      <c r="B3815">
        <v>3.1766699999999997</v>
      </c>
      <c r="D3815">
        <v>1.34091</v>
      </c>
      <c r="E3815">
        <v>3.1764600000000001</v>
      </c>
    </row>
    <row r="3816" spans="1:5" x14ac:dyDescent="0.25">
      <c r="A3816">
        <v>15.130179999999999</v>
      </c>
      <c r="B3816">
        <v>3.1774999999999998</v>
      </c>
      <c r="D3816">
        <v>1.3367199999999999</v>
      </c>
      <c r="E3816">
        <v>3.1773000000000002</v>
      </c>
    </row>
    <row r="3817" spans="1:5" x14ac:dyDescent="0.25">
      <c r="A3817">
        <v>15.12762</v>
      </c>
      <c r="B3817">
        <v>3.1783299999999999</v>
      </c>
      <c r="D3817">
        <v>1.3293600000000001</v>
      </c>
      <c r="E3817">
        <v>3.1781299999999999</v>
      </c>
    </row>
    <row r="3818" spans="1:5" x14ac:dyDescent="0.25">
      <c r="A3818">
        <v>15.128740000000001</v>
      </c>
      <c r="B3818">
        <v>3.1791700000000001</v>
      </c>
      <c r="D3818">
        <v>1.3216000000000001</v>
      </c>
      <c r="E3818">
        <v>3.1789600000000005</v>
      </c>
    </row>
    <row r="3819" spans="1:5" x14ac:dyDescent="0.25">
      <c r="A3819">
        <v>15.13274</v>
      </c>
      <c r="B3819">
        <v>3.1799999999999997</v>
      </c>
      <c r="D3819">
        <v>1.31419</v>
      </c>
      <c r="E3819">
        <v>3.1797999999999997</v>
      </c>
    </row>
    <row r="3820" spans="1:5" x14ac:dyDescent="0.25">
      <c r="A3820">
        <v>15.13119</v>
      </c>
      <c r="B3820">
        <v>3.1808299999999998</v>
      </c>
      <c r="D3820">
        <v>1.3013699999999999</v>
      </c>
      <c r="E3820">
        <v>3.1808400000000003</v>
      </c>
    </row>
    <row r="3821" spans="1:5" x14ac:dyDescent="0.25">
      <c r="A3821">
        <v>15.135210000000001</v>
      </c>
      <c r="B3821">
        <v>3.18167</v>
      </c>
      <c r="D3821">
        <v>1.27999</v>
      </c>
      <c r="E3821">
        <v>3.18167</v>
      </c>
    </row>
    <row r="3822" spans="1:5" x14ac:dyDescent="0.25">
      <c r="A3822">
        <v>15.13763</v>
      </c>
      <c r="B3822">
        <v>3.1824999999999997</v>
      </c>
      <c r="D3822">
        <v>1.2589300000000001</v>
      </c>
      <c r="E3822">
        <v>3.1824999999999997</v>
      </c>
    </row>
    <row r="3823" spans="1:5" x14ac:dyDescent="0.25">
      <c r="A3823">
        <v>15.140890000000001</v>
      </c>
      <c r="B3823">
        <v>3.1835399999999998</v>
      </c>
      <c r="D3823">
        <v>1.24152</v>
      </c>
      <c r="E3823">
        <v>3.1835499999999999</v>
      </c>
    </row>
    <row r="3824" spans="1:5" x14ac:dyDescent="0.25">
      <c r="A3824">
        <v>15.14167</v>
      </c>
      <c r="B3824">
        <v>3.18438</v>
      </c>
      <c r="D3824">
        <v>1.2224299999999999</v>
      </c>
      <c r="E3824">
        <v>3.1843800000000004</v>
      </c>
    </row>
    <row r="3825" spans="1:5" x14ac:dyDescent="0.25">
      <c r="A3825">
        <v>15.14655</v>
      </c>
      <c r="B3825">
        <v>3.1852099999999997</v>
      </c>
      <c r="D3825">
        <v>1.2038899999999999</v>
      </c>
      <c r="E3825">
        <v>3.1852100000000001</v>
      </c>
    </row>
    <row r="3826" spans="1:5" x14ac:dyDescent="0.25">
      <c r="A3826">
        <v>15.14533</v>
      </c>
      <c r="B3826">
        <v>3.1860399999999998</v>
      </c>
      <c r="D3826">
        <v>1.1869499999999999</v>
      </c>
      <c r="E3826">
        <v>3.1860500000000003</v>
      </c>
    </row>
    <row r="3827" spans="1:5" x14ac:dyDescent="0.25">
      <c r="A3827">
        <v>15.14654</v>
      </c>
      <c r="B3827">
        <v>3.1868799999999999</v>
      </c>
      <c r="D3827">
        <v>1.1667799999999999</v>
      </c>
      <c r="E3827">
        <v>3.1868799999999999</v>
      </c>
    </row>
    <row r="3828" spans="1:5" x14ac:dyDescent="0.25">
      <c r="A3828">
        <v>15.14804</v>
      </c>
      <c r="B3828">
        <v>3.18771</v>
      </c>
      <c r="D3828">
        <v>1.1396299999999999</v>
      </c>
      <c r="E3828">
        <v>3.1877100000000005</v>
      </c>
    </row>
    <row r="3829" spans="1:5" x14ac:dyDescent="0.25">
      <c r="A3829">
        <v>15.14864</v>
      </c>
      <c r="B3829">
        <v>3.1883299999999997</v>
      </c>
      <c r="D3829">
        <v>1.12198</v>
      </c>
      <c r="E3829">
        <v>3.1885499999999998</v>
      </c>
    </row>
    <row r="3830" spans="1:5" x14ac:dyDescent="0.25">
      <c r="A3830">
        <v>15.146470000000001</v>
      </c>
      <c r="B3830">
        <v>3.1891699999999998</v>
      </c>
      <c r="D3830">
        <v>1.10694</v>
      </c>
      <c r="E3830">
        <v>3.1891700000000003</v>
      </c>
    </row>
    <row r="3831" spans="1:5" x14ac:dyDescent="0.25">
      <c r="A3831">
        <v>15.14789</v>
      </c>
      <c r="B3831">
        <v>3.19</v>
      </c>
      <c r="D3831">
        <v>1.0987499999999999</v>
      </c>
      <c r="E3831">
        <v>3.19</v>
      </c>
    </row>
    <row r="3832" spans="1:5" x14ac:dyDescent="0.25">
      <c r="A3832">
        <v>15.150639999999999</v>
      </c>
      <c r="B3832">
        <v>3.1908299999999996</v>
      </c>
      <c r="D3832">
        <v>1.0921799999999999</v>
      </c>
      <c r="E3832">
        <v>3.1908400000000001</v>
      </c>
    </row>
    <row r="3833" spans="1:5" x14ac:dyDescent="0.25">
      <c r="A3833">
        <v>15.15202</v>
      </c>
      <c r="B3833">
        <v>3.1916699999999998</v>
      </c>
      <c r="D3833">
        <v>1.0891</v>
      </c>
      <c r="E3833">
        <v>3.1916699999999998</v>
      </c>
    </row>
    <row r="3834" spans="1:5" x14ac:dyDescent="0.25">
      <c r="A3834">
        <v>15.150679999999999</v>
      </c>
      <c r="B3834">
        <v>3.1924999999999999</v>
      </c>
      <c r="D3834">
        <v>1.0852299999999999</v>
      </c>
      <c r="E3834">
        <v>3.1925000000000003</v>
      </c>
    </row>
    <row r="3835" spans="1:5" x14ac:dyDescent="0.25">
      <c r="A3835">
        <v>15.15127</v>
      </c>
      <c r="B3835">
        <v>3.19333</v>
      </c>
      <c r="D3835">
        <v>1.0790500000000001</v>
      </c>
      <c r="E3835">
        <v>3.1933400000000005</v>
      </c>
    </row>
    <row r="3836" spans="1:5" x14ac:dyDescent="0.25">
      <c r="A3836">
        <v>15.15447</v>
      </c>
      <c r="B3836">
        <v>3.1941699999999997</v>
      </c>
      <c r="D3836">
        <v>1.0730500000000001</v>
      </c>
      <c r="E3836">
        <v>3.1941700000000002</v>
      </c>
    </row>
    <row r="3837" spans="1:5" x14ac:dyDescent="0.25">
      <c r="A3837">
        <v>15.15249</v>
      </c>
      <c r="B3837">
        <v>3.1949999999999998</v>
      </c>
      <c r="D3837">
        <v>1.0634600000000001</v>
      </c>
      <c r="E3837">
        <v>3.1949999999999998</v>
      </c>
    </row>
    <row r="3838" spans="1:5" x14ac:dyDescent="0.25">
      <c r="A3838">
        <v>15.15414</v>
      </c>
      <c r="B3838">
        <v>3.1958299999999999</v>
      </c>
      <c r="D3838">
        <v>1.05566</v>
      </c>
      <c r="E3838">
        <v>3.19584</v>
      </c>
    </row>
    <row r="3839" spans="1:5" x14ac:dyDescent="0.25">
      <c r="A3839">
        <v>15.15616</v>
      </c>
      <c r="B3839">
        <v>3.1966699999999997</v>
      </c>
      <c r="D3839">
        <v>1.04545</v>
      </c>
      <c r="E3839">
        <v>3.1964599999999996</v>
      </c>
    </row>
    <row r="3840" spans="1:5" x14ac:dyDescent="0.25">
      <c r="A3840">
        <v>15.156549999999999</v>
      </c>
      <c r="B3840">
        <v>3.1974999999999998</v>
      </c>
      <c r="D3840">
        <v>1.0313000000000001</v>
      </c>
      <c r="E3840">
        <v>3.1972999999999998</v>
      </c>
    </row>
    <row r="3841" spans="1:5" x14ac:dyDescent="0.25">
      <c r="A3841">
        <v>15.15814</v>
      </c>
      <c r="B3841">
        <v>3.1983299999999999</v>
      </c>
      <c r="D3841">
        <v>1.0142</v>
      </c>
      <c r="E3841">
        <v>3.1981300000000004</v>
      </c>
    </row>
    <row r="3842" spans="1:5" x14ac:dyDescent="0.25">
      <c r="A3842">
        <v>15.16079</v>
      </c>
      <c r="B3842">
        <v>3.1991699999999996</v>
      </c>
      <c r="D3842">
        <v>0.97929999999999995</v>
      </c>
      <c r="E3842">
        <v>3.19896</v>
      </c>
    </row>
    <row r="3843" spans="1:5" x14ac:dyDescent="0.25">
      <c r="A3843">
        <v>15.1623</v>
      </c>
      <c r="B3843">
        <v>3.1999999999999997</v>
      </c>
      <c r="D3843">
        <v>0.94630000000000003</v>
      </c>
      <c r="E3843">
        <v>3.1999999999999997</v>
      </c>
    </row>
    <row r="3844" spans="1:5" x14ac:dyDescent="0.25">
      <c r="A3844">
        <v>15.16633</v>
      </c>
      <c r="B3844">
        <v>3.2008299999999998</v>
      </c>
      <c r="D3844">
        <v>0.92522000000000004</v>
      </c>
      <c r="E3844">
        <v>3.2008399999999999</v>
      </c>
    </row>
    <row r="3845" spans="1:5" x14ac:dyDescent="0.25">
      <c r="A3845">
        <v>15.16778</v>
      </c>
      <c r="B3845">
        <v>3.2018799999999996</v>
      </c>
      <c r="D3845">
        <v>0.90871999999999997</v>
      </c>
      <c r="E3845">
        <v>3.2016700000000005</v>
      </c>
    </row>
    <row r="3846" spans="1:5" x14ac:dyDescent="0.25">
      <c r="A3846">
        <v>15.171569999999999</v>
      </c>
      <c r="B3846">
        <v>3.2027099999999997</v>
      </c>
      <c r="D3846">
        <v>0.89393999999999996</v>
      </c>
      <c r="E3846">
        <v>3.2025000000000001</v>
      </c>
    </row>
    <row r="3847" spans="1:5" x14ac:dyDescent="0.25">
      <c r="A3847">
        <v>15.171340000000001</v>
      </c>
      <c r="B3847">
        <v>3.2035399999999998</v>
      </c>
      <c r="D3847">
        <v>0.88195999999999997</v>
      </c>
      <c r="E3847">
        <v>3.2033400000000003</v>
      </c>
    </row>
    <row r="3848" spans="1:5" x14ac:dyDescent="0.25">
      <c r="A3848">
        <v>15.1739</v>
      </c>
      <c r="B3848">
        <v>3.20438</v>
      </c>
      <c r="D3848">
        <v>0.86973</v>
      </c>
      <c r="E3848">
        <v>3.20417</v>
      </c>
    </row>
    <row r="3849" spans="1:5" x14ac:dyDescent="0.25">
      <c r="A3849">
        <v>15.176209999999999</v>
      </c>
      <c r="B3849">
        <v>3.2052099999999997</v>
      </c>
      <c r="D3849">
        <v>0.85779000000000005</v>
      </c>
      <c r="E3849">
        <v>3.2050000000000005</v>
      </c>
    </row>
    <row r="3850" spans="1:5" x14ac:dyDescent="0.25">
      <c r="A3850">
        <v>15.17681</v>
      </c>
      <c r="B3850">
        <v>3.2060399999999998</v>
      </c>
      <c r="D3850">
        <v>0.84450999999999998</v>
      </c>
      <c r="E3850">
        <v>3.2058399999999998</v>
      </c>
    </row>
    <row r="3851" spans="1:5" x14ac:dyDescent="0.25">
      <c r="A3851">
        <v>15.179410000000001</v>
      </c>
      <c r="B3851">
        <v>3.20688</v>
      </c>
      <c r="D3851">
        <v>0.83116000000000001</v>
      </c>
      <c r="E3851">
        <v>3.2066700000000004</v>
      </c>
    </row>
    <row r="3852" spans="1:5" x14ac:dyDescent="0.25">
      <c r="A3852">
        <v>15.17854</v>
      </c>
      <c r="B3852">
        <v>3.2077099999999996</v>
      </c>
      <c r="D3852">
        <v>0.82196000000000002</v>
      </c>
      <c r="E3852">
        <v>3.2073000000000005</v>
      </c>
    </row>
    <row r="3853" spans="1:5" x14ac:dyDescent="0.25">
      <c r="A3853">
        <v>15.17779</v>
      </c>
      <c r="B3853">
        <v>3.2085399999999997</v>
      </c>
      <c r="D3853">
        <v>0.81545000000000001</v>
      </c>
      <c r="E3853">
        <v>3.2081300000000001</v>
      </c>
    </row>
    <row r="3854" spans="1:5" x14ac:dyDescent="0.25">
      <c r="A3854">
        <v>15.178660000000001</v>
      </c>
      <c r="B3854">
        <v>3.2093799999999999</v>
      </c>
      <c r="D3854">
        <v>0.80552999999999997</v>
      </c>
      <c r="E3854">
        <v>3.2091699999999999</v>
      </c>
    </row>
    <row r="3855" spans="1:5" x14ac:dyDescent="0.25">
      <c r="A3855">
        <v>15.17891</v>
      </c>
      <c r="B3855">
        <v>3.21021</v>
      </c>
      <c r="D3855">
        <v>0.79579999999999995</v>
      </c>
      <c r="E3855">
        <v>3.2100000000000004</v>
      </c>
    </row>
    <row r="3856" spans="1:5" x14ac:dyDescent="0.25">
      <c r="A3856">
        <v>15.17966</v>
      </c>
      <c r="B3856">
        <v>3.2110399999999997</v>
      </c>
      <c r="D3856">
        <v>0.78646000000000005</v>
      </c>
      <c r="E3856">
        <v>3.2108399999999997</v>
      </c>
    </row>
    <row r="3857" spans="1:5" x14ac:dyDescent="0.25">
      <c r="A3857">
        <v>15.181330000000001</v>
      </c>
      <c r="B3857">
        <v>3.2118799999999998</v>
      </c>
      <c r="D3857">
        <v>0.77834999999999999</v>
      </c>
      <c r="E3857">
        <v>3.2116700000000002</v>
      </c>
    </row>
    <row r="3858" spans="1:5" x14ac:dyDescent="0.25">
      <c r="A3858">
        <v>15.183310000000001</v>
      </c>
      <c r="B3858">
        <v>3.21271</v>
      </c>
      <c r="D3858">
        <v>0.75629999999999997</v>
      </c>
      <c r="E3858">
        <v>3.2124999999999999</v>
      </c>
    </row>
    <row r="3859" spans="1:5" x14ac:dyDescent="0.25">
      <c r="A3859">
        <v>15.18174</v>
      </c>
      <c r="B3859">
        <v>3.2135399999999996</v>
      </c>
      <c r="D3859">
        <v>0.73992000000000002</v>
      </c>
      <c r="E3859">
        <v>3.2133400000000001</v>
      </c>
    </row>
    <row r="3860" spans="1:5" x14ac:dyDescent="0.25">
      <c r="A3860">
        <v>15.181190000000001</v>
      </c>
      <c r="B3860">
        <v>3.2143799999999998</v>
      </c>
      <c r="D3860">
        <v>0.72553999999999996</v>
      </c>
      <c r="E3860">
        <v>3.2141699999999997</v>
      </c>
    </row>
    <row r="3861" spans="1:5" x14ac:dyDescent="0.25">
      <c r="A3861">
        <v>15.182090000000001</v>
      </c>
      <c r="B3861">
        <v>3.2152099999999999</v>
      </c>
      <c r="D3861">
        <v>0.71652000000000005</v>
      </c>
      <c r="E3861">
        <v>3.2150000000000003</v>
      </c>
    </row>
    <row r="3862" spans="1:5" x14ac:dyDescent="0.25">
      <c r="A3862">
        <v>15.18404</v>
      </c>
      <c r="B3862">
        <v>3.21583</v>
      </c>
      <c r="D3862">
        <v>0.71121000000000001</v>
      </c>
      <c r="E3862">
        <v>3.2156300000000004</v>
      </c>
    </row>
    <row r="3863" spans="1:5" x14ac:dyDescent="0.25">
      <c r="A3863">
        <v>15.181929999999999</v>
      </c>
      <c r="B3863">
        <v>3.2166699999999997</v>
      </c>
      <c r="D3863">
        <v>0.70421999999999996</v>
      </c>
      <c r="E3863">
        <v>3.2166700000000001</v>
      </c>
    </row>
    <row r="3864" spans="1:5" x14ac:dyDescent="0.25">
      <c r="A3864">
        <v>15.18013</v>
      </c>
      <c r="B3864">
        <v>3.2174999999999998</v>
      </c>
      <c r="D3864">
        <v>0.69857000000000002</v>
      </c>
      <c r="E3864">
        <v>3.2174999999999998</v>
      </c>
    </row>
    <row r="3865" spans="1:5" x14ac:dyDescent="0.25">
      <c r="A3865">
        <v>15.1816</v>
      </c>
      <c r="B3865">
        <v>3.2183299999999999</v>
      </c>
      <c r="D3865">
        <v>0.69271000000000005</v>
      </c>
      <c r="E3865">
        <v>3.21834</v>
      </c>
    </row>
    <row r="3866" spans="1:5" x14ac:dyDescent="0.25">
      <c r="A3866">
        <v>15.18221</v>
      </c>
      <c r="B3866">
        <v>3.2191699999999996</v>
      </c>
      <c r="D3866">
        <v>0.68994999999999995</v>
      </c>
      <c r="E3866">
        <v>3.2191699999999996</v>
      </c>
    </row>
    <row r="3867" spans="1:5" x14ac:dyDescent="0.25">
      <c r="A3867">
        <v>15.18127</v>
      </c>
      <c r="B3867">
        <v>3.2199999999999998</v>
      </c>
      <c r="D3867">
        <v>0.68603000000000003</v>
      </c>
      <c r="E3867">
        <v>3.22</v>
      </c>
    </row>
    <row r="3868" spans="1:5" x14ac:dyDescent="0.25">
      <c r="A3868">
        <v>15.183669999999999</v>
      </c>
      <c r="B3868">
        <v>3.2208299999999999</v>
      </c>
      <c r="D3868">
        <v>0.68118999999999996</v>
      </c>
      <c r="E3868">
        <v>3.2210500000000004</v>
      </c>
    </row>
    <row r="3869" spans="1:5" x14ac:dyDescent="0.25">
      <c r="A3869">
        <v>15.18839</v>
      </c>
      <c r="B3869">
        <v>3.22167</v>
      </c>
      <c r="D3869">
        <v>0.67576000000000003</v>
      </c>
      <c r="E3869">
        <v>3.2218800000000001</v>
      </c>
    </row>
    <row r="3870" spans="1:5" x14ac:dyDescent="0.25">
      <c r="A3870">
        <v>15.190709999999999</v>
      </c>
      <c r="B3870">
        <v>3.2227099999999997</v>
      </c>
      <c r="D3870">
        <v>0.66996999999999995</v>
      </c>
      <c r="E3870">
        <v>3.2227099999999997</v>
      </c>
    </row>
    <row r="3871" spans="1:5" x14ac:dyDescent="0.25">
      <c r="A3871">
        <v>15.19093</v>
      </c>
      <c r="B3871">
        <v>3.2235399999999998</v>
      </c>
      <c r="D3871">
        <v>0.66569999999999996</v>
      </c>
      <c r="E3871">
        <v>3.2235499999999999</v>
      </c>
    </row>
    <row r="3872" spans="1:5" x14ac:dyDescent="0.25">
      <c r="A3872">
        <v>15.19369</v>
      </c>
      <c r="B3872">
        <v>3.22438</v>
      </c>
      <c r="D3872">
        <v>0.66161999999999999</v>
      </c>
      <c r="E3872">
        <v>3.2243800000000005</v>
      </c>
    </row>
    <row r="3873" spans="1:5" x14ac:dyDescent="0.25">
      <c r="A3873">
        <v>15.197369999999999</v>
      </c>
      <c r="B3873">
        <v>3.2252099999999997</v>
      </c>
      <c r="D3873">
        <v>0.65695000000000003</v>
      </c>
      <c r="E3873">
        <v>3.2252100000000001</v>
      </c>
    </row>
    <row r="3874" spans="1:5" x14ac:dyDescent="0.25">
      <c r="A3874">
        <v>15.196709999999999</v>
      </c>
      <c r="B3874">
        <v>3.2260399999999998</v>
      </c>
      <c r="D3874">
        <v>0.65193999999999996</v>
      </c>
      <c r="E3874">
        <v>3.2260500000000003</v>
      </c>
    </row>
    <row r="3875" spans="1:5" x14ac:dyDescent="0.25">
      <c r="A3875">
        <v>15.201309999999999</v>
      </c>
      <c r="B3875">
        <v>3.2270799999999999</v>
      </c>
      <c r="D3875">
        <v>0.64644000000000001</v>
      </c>
      <c r="E3875">
        <v>3.22688</v>
      </c>
    </row>
    <row r="3876" spans="1:5" x14ac:dyDescent="0.25">
      <c r="A3876">
        <v>15.20185</v>
      </c>
      <c r="B3876">
        <v>3.2279199999999997</v>
      </c>
      <c r="D3876">
        <v>0.64180000000000004</v>
      </c>
      <c r="E3876">
        <v>3.2275000000000005</v>
      </c>
    </row>
    <row r="3877" spans="1:5" x14ac:dyDescent="0.25">
      <c r="A3877">
        <v>15.201219999999999</v>
      </c>
      <c r="B3877">
        <v>3.2287499999999998</v>
      </c>
      <c r="D3877">
        <v>0.63737999999999995</v>
      </c>
      <c r="E3877">
        <v>3.2283399999999998</v>
      </c>
    </row>
    <row r="3878" spans="1:5" x14ac:dyDescent="0.25">
      <c r="A3878">
        <v>15.20218</v>
      </c>
      <c r="B3878">
        <v>3.2293799999999999</v>
      </c>
      <c r="D3878">
        <v>0.63109000000000004</v>
      </c>
      <c r="E3878">
        <v>3.2291700000000003</v>
      </c>
    </row>
    <row r="3879" spans="1:5" x14ac:dyDescent="0.25">
      <c r="A3879">
        <v>15.205640000000001</v>
      </c>
      <c r="B3879">
        <v>3.23021</v>
      </c>
      <c r="D3879">
        <v>0.62507999999999997</v>
      </c>
      <c r="E3879">
        <v>3.23</v>
      </c>
    </row>
    <row r="3880" spans="1:5" x14ac:dyDescent="0.25">
      <c r="A3880">
        <v>15.20604</v>
      </c>
      <c r="B3880">
        <v>3.2310399999999997</v>
      </c>
      <c r="D3880">
        <v>0.61802999999999997</v>
      </c>
      <c r="E3880">
        <v>3.2308400000000002</v>
      </c>
    </row>
    <row r="3881" spans="1:5" x14ac:dyDescent="0.25">
      <c r="A3881">
        <v>15.20656</v>
      </c>
      <c r="B3881">
        <v>3.2318799999999999</v>
      </c>
      <c r="D3881">
        <v>0.61294999999999999</v>
      </c>
      <c r="E3881">
        <v>3.2316699999999998</v>
      </c>
    </row>
    <row r="3882" spans="1:5" x14ac:dyDescent="0.25">
      <c r="A3882">
        <v>15.21035</v>
      </c>
      <c r="B3882">
        <v>3.23271</v>
      </c>
      <c r="D3882">
        <v>0.60801000000000005</v>
      </c>
      <c r="E3882">
        <v>3.2325000000000004</v>
      </c>
    </row>
    <row r="3883" spans="1:5" x14ac:dyDescent="0.25">
      <c r="A3883">
        <v>15.21078</v>
      </c>
      <c r="B3883">
        <v>3.2335399999999996</v>
      </c>
      <c r="D3883">
        <v>0.60265999999999997</v>
      </c>
      <c r="E3883">
        <v>3.2333399999999997</v>
      </c>
    </row>
    <row r="3884" spans="1:5" x14ac:dyDescent="0.25">
      <c r="A3884">
        <v>15.210900000000001</v>
      </c>
      <c r="B3884">
        <v>3.2343799999999998</v>
      </c>
      <c r="D3884">
        <v>0.59633000000000003</v>
      </c>
      <c r="E3884">
        <v>3.2341700000000002</v>
      </c>
    </row>
    <row r="3885" spans="1:5" x14ac:dyDescent="0.25">
      <c r="A3885">
        <v>15.20792</v>
      </c>
      <c r="B3885">
        <v>3.2349999999999999</v>
      </c>
      <c r="D3885">
        <v>0.58986000000000005</v>
      </c>
      <c r="E3885">
        <v>3.2348000000000003</v>
      </c>
    </row>
    <row r="3886" spans="1:5" x14ac:dyDescent="0.25">
      <c r="A3886">
        <v>15.20936</v>
      </c>
      <c r="B3886">
        <v>3.23583</v>
      </c>
      <c r="D3886">
        <v>0.58316000000000001</v>
      </c>
      <c r="E3886">
        <v>3.23563</v>
      </c>
    </row>
    <row r="3887" spans="1:5" x14ac:dyDescent="0.25">
      <c r="A3887">
        <v>15.21111</v>
      </c>
      <c r="B3887">
        <v>3.2366699999999997</v>
      </c>
      <c r="D3887">
        <v>0.57955000000000001</v>
      </c>
      <c r="E3887">
        <v>3.2364599999999997</v>
      </c>
    </row>
    <row r="3888" spans="1:5" x14ac:dyDescent="0.25">
      <c r="A3888">
        <v>15.215170000000001</v>
      </c>
      <c r="B3888">
        <v>3.2374999999999998</v>
      </c>
      <c r="D3888">
        <v>0.57284999999999997</v>
      </c>
      <c r="E3888">
        <v>3.2372999999999998</v>
      </c>
    </row>
    <row r="3889" spans="1:5" x14ac:dyDescent="0.25">
      <c r="A3889">
        <v>15.215579999999999</v>
      </c>
      <c r="B3889">
        <v>3.2383299999999999</v>
      </c>
      <c r="D3889">
        <v>0.56544000000000005</v>
      </c>
      <c r="E3889">
        <v>3.2383400000000004</v>
      </c>
    </row>
    <row r="3890" spans="1:5" x14ac:dyDescent="0.25">
      <c r="A3890">
        <v>15.21758</v>
      </c>
      <c r="B3890">
        <v>3.2391699999999997</v>
      </c>
      <c r="D3890">
        <v>0.55867999999999995</v>
      </c>
      <c r="E3890">
        <v>3.2391700000000001</v>
      </c>
    </row>
    <row r="3891" spans="1:5" x14ac:dyDescent="0.25">
      <c r="A3891">
        <v>15.22218</v>
      </c>
      <c r="B3891">
        <v>3.2399999999999998</v>
      </c>
      <c r="D3891">
        <v>0.55032999999999999</v>
      </c>
      <c r="E3891">
        <v>3.2399999999999998</v>
      </c>
    </row>
    <row r="3892" spans="1:5" x14ac:dyDescent="0.25">
      <c r="A3892">
        <v>15.22363</v>
      </c>
      <c r="B3892">
        <v>3.2408299999999999</v>
      </c>
      <c r="D3892">
        <v>0.53337000000000001</v>
      </c>
      <c r="E3892">
        <v>3.2408399999999999</v>
      </c>
    </row>
    <row r="3893" spans="1:5" x14ac:dyDescent="0.25">
      <c r="A3893">
        <v>15.225070000000001</v>
      </c>
      <c r="B3893">
        <v>3.2418799999999997</v>
      </c>
      <c r="D3893">
        <v>0.51690000000000003</v>
      </c>
      <c r="E3893">
        <v>3.2416700000000005</v>
      </c>
    </row>
    <row r="3894" spans="1:5" x14ac:dyDescent="0.25">
      <c r="A3894">
        <v>15.2279</v>
      </c>
      <c r="B3894">
        <v>3.2427099999999998</v>
      </c>
      <c r="D3894">
        <v>0.49848999999999999</v>
      </c>
      <c r="E3894">
        <v>3.2427100000000002</v>
      </c>
    </row>
    <row r="3895" spans="1:5" x14ac:dyDescent="0.25">
      <c r="A3895">
        <v>15.23283</v>
      </c>
      <c r="B3895">
        <v>3.2435399999999999</v>
      </c>
      <c r="D3895">
        <v>0.48218</v>
      </c>
      <c r="E3895">
        <v>3.2435500000000004</v>
      </c>
    </row>
    <row r="3896" spans="1:5" x14ac:dyDescent="0.25">
      <c r="A3896">
        <v>15.23457</v>
      </c>
      <c r="B3896">
        <v>3.24438</v>
      </c>
      <c r="D3896">
        <v>0.46586</v>
      </c>
      <c r="E3896">
        <v>3.24438</v>
      </c>
    </row>
    <row r="3897" spans="1:5" x14ac:dyDescent="0.25">
      <c r="A3897">
        <v>15.236470000000001</v>
      </c>
      <c r="B3897">
        <v>3.2452099999999997</v>
      </c>
      <c r="D3897">
        <v>0.45138</v>
      </c>
      <c r="E3897">
        <v>3.2452099999999997</v>
      </c>
    </row>
    <row r="3898" spans="1:5" x14ac:dyDescent="0.25">
      <c r="A3898">
        <v>15.23638</v>
      </c>
      <c r="B3898">
        <v>3.2460399999999998</v>
      </c>
      <c r="D3898">
        <v>0.43556</v>
      </c>
      <c r="E3898">
        <v>3.2460499999999999</v>
      </c>
    </row>
    <row r="3899" spans="1:5" x14ac:dyDescent="0.25">
      <c r="A3899">
        <v>15.23803</v>
      </c>
      <c r="B3899">
        <v>3.24688</v>
      </c>
      <c r="D3899">
        <v>0.42182999999999998</v>
      </c>
      <c r="E3899">
        <v>3.2468800000000004</v>
      </c>
    </row>
    <row r="3900" spans="1:5" x14ac:dyDescent="0.25">
      <c r="A3900">
        <v>15.239330000000001</v>
      </c>
      <c r="B3900">
        <v>3.2477099999999997</v>
      </c>
      <c r="D3900">
        <v>0.41131000000000001</v>
      </c>
      <c r="E3900">
        <v>3.2477100000000001</v>
      </c>
    </row>
    <row r="3901" spans="1:5" x14ac:dyDescent="0.25">
      <c r="A3901">
        <v>15.242789999999999</v>
      </c>
      <c r="B3901">
        <v>3.2485399999999998</v>
      </c>
      <c r="D3901">
        <v>0.40384999999999999</v>
      </c>
      <c r="E3901">
        <v>3.2485500000000003</v>
      </c>
    </row>
    <row r="3902" spans="1:5" x14ac:dyDescent="0.25">
      <c r="A3902">
        <v>15.24292</v>
      </c>
      <c r="B3902">
        <v>3.2493799999999999</v>
      </c>
      <c r="D3902">
        <v>0.39062000000000002</v>
      </c>
      <c r="E3902">
        <v>3.2493799999999999</v>
      </c>
    </row>
    <row r="3903" spans="1:5" x14ac:dyDescent="0.25">
      <c r="A3903">
        <v>15.244429999999999</v>
      </c>
      <c r="B3903">
        <v>3.25021</v>
      </c>
      <c r="D3903">
        <v>0.37823000000000001</v>
      </c>
      <c r="E3903">
        <v>3.2502100000000005</v>
      </c>
    </row>
    <row r="3904" spans="1:5" x14ac:dyDescent="0.25">
      <c r="A3904">
        <v>15.246689999999999</v>
      </c>
      <c r="B3904">
        <v>3.2510399999999997</v>
      </c>
      <c r="D3904">
        <v>0.36942000000000003</v>
      </c>
      <c r="E3904">
        <v>3.2510499999999998</v>
      </c>
    </row>
    <row r="3905" spans="1:5" x14ac:dyDescent="0.25">
      <c r="A3905">
        <v>15.2471</v>
      </c>
      <c r="B3905">
        <v>3.2518799999999999</v>
      </c>
      <c r="D3905">
        <v>0.36620000000000003</v>
      </c>
      <c r="E3905">
        <v>3.2518800000000003</v>
      </c>
    </row>
    <row r="3906" spans="1:5" x14ac:dyDescent="0.25">
      <c r="A3906">
        <v>15.25117</v>
      </c>
      <c r="B3906">
        <v>3.25271</v>
      </c>
      <c r="D3906">
        <v>0.36133999999999999</v>
      </c>
      <c r="E3906">
        <v>3.2524999999999999</v>
      </c>
    </row>
    <row r="3907" spans="1:5" x14ac:dyDescent="0.25">
      <c r="A3907">
        <v>15.249280000000001</v>
      </c>
      <c r="B3907">
        <v>3.2535399999999997</v>
      </c>
      <c r="D3907">
        <v>0.35353000000000001</v>
      </c>
      <c r="E3907">
        <v>3.2533400000000001</v>
      </c>
    </row>
    <row r="3908" spans="1:5" x14ac:dyDescent="0.25">
      <c r="A3908">
        <v>15.25165</v>
      </c>
      <c r="B3908">
        <v>3.2543799999999998</v>
      </c>
      <c r="D3908">
        <v>0.34538999999999997</v>
      </c>
      <c r="E3908">
        <v>3.2539599999999997</v>
      </c>
    </row>
    <row r="3909" spans="1:5" x14ac:dyDescent="0.25">
      <c r="A3909">
        <v>15.251060000000001</v>
      </c>
      <c r="B3909">
        <v>3.2549999999999999</v>
      </c>
      <c r="D3909">
        <v>0.33928000000000003</v>
      </c>
      <c r="E3909">
        <v>3.2547999999999999</v>
      </c>
    </row>
    <row r="3910" spans="1:5" x14ac:dyDescent="0.25">
      <c r="A3910">
        <v>15.251480000000001</v>
      </c>
      <c r="B3910">
        <v>3.25583</v>
      </c>
      <c r="D3910">
        <v>0.33431</v>
      </c>
      <c r="E3910">
        <v>3.2556300000000005</v>
      </c>
    </row>
    <row r="3911" spans="1:5" x14ac:dyDescent="0.25">
      <c r="A3911">
        <v>15.248089999999999</v>
      </c>
      <c r="B3911">
        <v>3.2566699999999997</v>
      </c>
      <c r="D3911">
        <v>0.32734999999999997</v>
      </c>
      <c r="E3911">
        <v>3.2566700000000002</v>
      </c>
    </row>
    <row r="3912" spans="1:5" x14ac:dyDescent="0.25">
      <c r="A3912">
        <v>15.250170000000001</v>
      </c>
      <c r="B3912">
        <v>3.2574999999999998</v>
      </c>
      <c r="D3912">
        <v>0.31785999999999998</v>
      </c>
      <c r="E3912">
        <v>3.2574999999999998</v>
      </c>
    </row>
    <row r="3913" spans="1:5" x14ac:dyDescent="0.25">
      <c r="A3913">
        <v>15.251670000000001</v>
      </c>
      <c r="B3913">
        <v>3.2583299999999999</v>
      </c>
      <c r="D3913">
        <v>0.30586000000000002</v>
      </c>
      <c r="E3913">
        <v>3.25834</v>
      </c>
    </row>
    <row r="3914" spans="1:5" x14ac:dyDescent="0.25">
      <c r="A3914">
        <v>15.25372</v>
      </c>
      <c r="B3914">
        <v>3.2591699999999997</v>
      </c>
      <c r="D3914">
        <v>0.29663</v>
      </c>
      <c r="E3914">
        <v>3.2591699999999997</v>
      </c>
    </row>
    <row r="3915" spans="1:5" x14ac:dyDescent="0.25">
      <c r="A3915">
        <v>15.25414</v>
      </c>
      <c r="B3915">
        <v>3.26</v>
      </c>
      <c r="D3915">
        <v>0.28894999999999998</v>
      </c>
      <c r="E3915">
        <v>3.2600000000000002</v>
      </c>
    </row>
    <row r="3916" spans="1:5" x14ac:dyDescent="0.25">
      <c r="A3916">
        <v>15.25769</v>
      </c>
      <c r="B3916">
        <v>3.2608299999999999</v>
      </c>
      <c r="D3916">
        <v>0.28117999999999999</v>
      </c>
      <c r="E3916">
        <v>3.2608400000000004</v>
      </c>
    </row>
    <row r="3917" spans="1:5" x14ac:dyDescent="0.25">
      <c r="A3917">
        <v>15.26008</v>
      </c>
      <c r="B3917">
        <v>3.2616699999999996</v>
      </c>
      <c r="D3917">
        <v>0.26851999999999998</v>
      </c>
      <c r="E3917">
        <v>3.2616700000000001</v>
      </c>
    </row>
    <row r="3918" spans="1:5" x14ac:dyDescent="0.25">
      <c r="A3918">
        <v>15.2621</v>
      </c>
      <c r="B3918">
        <v>3.2627099999999998</v>
      </c>
      <c r="D3918">
        <v>0.25635999999999998</v>
      </c>
      <c r="E3918">
        <v>3.2624999999999997</v>
      </c>
    </row>
    <row r="3919" spans="1:5" x14ac:dyDescent="0.25">
      <c r="A3919">
        <v>15.26366</v>
      </c>
      <c r="B3919">
        <v>3.2635399999999999</v>
      </c>
      <c r="D3919">
        <v>0.24981</v>
      </c>
      <c r="E3919">
        <v>3.2633399999999999</v>
      </c>
    </row>
    <row r="3920" spans="1:5" x14ac:dyDescent="0.25">
      <c r="A3920">
        <v>15.267060000000001</v>
      </c>
      <c r="B3920">
        <v>3.2643799999999996</v>
      </c>
      <c r="D3920">
        <v>0.24359</v>
      </c>
      <c r="E3920">
        <v>3.2641700000000005</v>
      </c>
    </row>
    <row r="3921" spans="1:5" x14ac:dyDescent="0.25">
      <c r="A3921">
        <v>15.267580000000001</v>
      </c>
      <c r="B3921">
        <v>3.2652099999999997</v>
      </c>
      <c r="D3921">
        <v>0.23855999999999999</v>
      </c>
      <c r="E3921">
        <v>3.2650000000000001</v>
      </c>
    </row>
    <row r="3922" spans="1:5" x14ac:dyDescent="0.25">
      <c r="A3922">
        <v>15.27094</v>
      </c>
      <c r="B3922">
        <v>3.2660399999999998</v>
      </c>
      <c r="D3922">
        <v>0.23250999999999999</v>
      </c>
      <c r="E3922">
        <v>3.2658400000000003</v>
      </c>
    </row>
    <row r="3923" spans="1:5" x14ac:dyDescent="0.25">
      <c r="A3923">
        <v>15.27277</v>
      </c>
      <c r="B3923">
        <v>3.26688</v>
      </c>
      <c r="D3923">
        <v>0.22605</v>
      </c>
      <c r="E3923">
        <v>3.26667</v>
      </c>
    </row>
    <row r="3924" spans="1:5" x14ac:dyDescent="0.25">
      <c r="A3924">
        <v>15.273540000000001</v>
      </c>
      <c r="B3924">
        <v>3.2677099999999997</v>
      </c>
      <c r="D3924">
        <v>0.22123999999999999</v>
      </c>
      <c r="E3924">
        <v>3.2675000000000005</v>
      </c>
    </row>
    <row r="3925" spans="1:5" x14ac:dyDescent="0.25">
      <c r="A3925">
        <v>15.276160000000001</v>
      </c>
      <c r="B3925">
        <v>3.2685399999999998</v>
      </c>
      <c r="D3925">
        <v>0.2155</v>
      </c>
      <c r="E3925">
        <v>3.2683399999999998</v>
      </c>
    </row>
    <row r="3926" spans="1:5" x14ac:dyDescent="0.25">
      <c r="A3926">
        <v>15.277340000000001</v>
      </c>
      <c r="B3926">
        <v>3.26938</v>
      </c>
      <c r="D3926">
        <v>0.20738999999999999</v>
      </c>
      <c r="E3926">
        <v>3.2691700000000004</v>
      </c>
    </row>
    <row r="3927" spans="1:5" x14ac:dyDescent="0.25">
      <c r="A3927">
        <v>15.277810000000001</v>
      </c>
      <c r="B3927">
        <v>3.2702099999999996</v>
      </c>
      <c r="D3927">
        <v>0.19553999999999999</v>
      </c>
      <c r="E3927">
        <v>3.2702100000000001</v>
      </c>
    </row>
    <row r="3928" spans="1:5" x14ac:dyDescent="0.25">
      <c r="A3928">
        <v>15.279120000000001</v>
      </c>
      <c r="B3928">
        <v>3.2710399999999997</v>
      </c>
      <c r="D3928">
        <v>0.18634000000000001</v>
      </c>
      <c r="E3928">
        <v>3.2710500000000002</v>
      </c>
    </row>
    <row r="3929" spans="1:5" x14ac:dyDescent="0.25">
      <c r="A3929">
        <v>15.278589999999999</v>
      </c>
      <c r="B3929">
        <v>3.2718799999999999</v>
      </c>
      <c r="D3929">
        <v>0.17126</v>
      </c>
      <c r="E3929">
        <v>3.2716699999999999</v>
      </c>
    </row>
    <row r="3930" spans="1:5" x14ac:dyDescent="0.25">
      <c r="A3930">
        <v>15.28213</v>
      </c>
      <c r="B3930">
        <v>3.27271</v>
      </c>
      <c r="D3930">
        <v>8.8959999999999997E-2</v>
      </c>
      <c r="E3930">
        <v>3.2725000000000004</v>
      </c>
    </row>
    <row r="3931" spans="1:5" x14ac:dyDescent="0.25">
      <c r="A3931">
        <v>15.285550000000001</v>
      </c>
      <c r="B3931">
        <v>3.2735399999999997</v>
      </c>
      <c r="D3931">
        <v>-4.6299999999999996E-3</v>
      </c>
      <c r="E3931">
        <v>3.2733399999999997</v>
      </c>
    </row>
    <row r="3932" spans="1:5" x14ac:dyDescent="0.25">
      <c r="A3932">
        <v>15.282260000000001</v>
      </c>
      <c r="B3932">
        <v>3.2741699999999998</v>
      </c>
      <c r="D3932">
        <v>6.2E-4</v>
      </c>
      <c r="E3932">
        <v>3.2741700000000002</v>
      </c>
    </row>
    <row r="3933" spans="1:5" x14ac:dyDescent="0.25">
      <c r="A3933">
        <v>15.282170000000001</v>
      </c>
      <c r="B3933">
        <v>3.2749999999999999</v>
      </c>
      <c r="D3933">
        <v>-4.4000000000000002E-4</v>
      </c>
      <c r="E3933">
        <v>3.2748000000000004</v>
      </c>
    </row>
    <row r="3934" spans="1:5" x14ac:dyDescent="0.25">
      <c r="A3934">
        <v>15.282260000000001</v>
      </c>
      <c r="B3934">
        <v>3.27583</v>
      </c>
      <c r="D3934">
        <v>3.8999999999999999E-4</v>
      </c>
      <c r="E3934">
        <v>3.27563</v>
      </c>
    </row>
    <row r="3935" spans="1:5" x14ac:dyDescent="0.25">
      <c r="A3935">
        <v>15.28594</v>
      </c>
      <c r="B3935">
        <v>3.2766699999999997</v>
      </c>
      <c r="D3935">
        <v>1.5299999999999999E-3</v>
      </c>
      <c r="E3935">
        <v>3.2764599999999997</v>
      </c>
    </row>
    <row r="3936" spans="1:5" x14ac:dyDescent="0.25">
      <c r="A3936">
        <v>15.286820000000001</v>
      </c>
      <c r="B3936">
        <v>3.2774999999999999</v>
      </c>
      <c r="D3936">
        <v>1.23E-3</v>
      </c>
      <c r="E3936">
        <v>3.2772999999999999</v>
      </c>
    </row>
    <row r="3937" spans="1:5" x14ac:dyDescent="0.25">
      <c r="A3937">
        <v>15.28776</v>
      </c>
      <c r="B3937">
        <v>3.27833</v>
      </c>
      <c r="D3937">
        <v>8.0000000000000007E-5</v>
      </c>
      <c r="E3937">
        <v>3.2781300000000004</v>
      </c>
    </row>
    <row r="3938" spans="1:5" x14ac:dyDescent="0.25">
      <c r="A3938">
        <v>15.290380000000001</v>
      </c>
      <c r="B3938">
        <v>3.2791699999999997</v>
      </c>
      <c r="D3938">
        <v>-4.6999999999999999E-4</v>
      </c>
      <c r="E3938">
        <v>3.2789600000000001</v>
      </c>
    </row>
    <row r="3939" spans="1:5" x14ac:dyDescent="0.25">
      <c r="A3939">
        <v>15.29163</v>
      </c>
      <c r="B3939">
        <v>3.28</v>
      </c>
      <c r="D3939">
        <v>1.4300000000000001E-3</v>
      </c>
      <c r="E3939">
        <v>3.28</v>
      </c>
    </row>
    <row r="3940" spans="1:5" x14ac:dyDescent="0.25">
      <c r="A3940">
        <v>15.292630000000001</v>
      </c>
      <c r="B3940">
        <v>3.2808299999999999</v>
      </c>
      <c r="D3940">
        <v>2.16E-3</v>
      </c>
      <c r="E3940">
        <v>3.28084</v>
      </c>
    </row>
    <row r="3941" spans="1:5" x14ac:dyDescent="0.25">
      <c r="A3941">
        <v>15.29495</v>
      </c>
      <c r="B3941">
        <v>3.2816699999999996</v>
      </c>
      <c r="D3941">
        <v>9.7999999999999997E-4</v>
      </c>
      <c r="E3941">
        <v>3.2816699999999996</v>
      </c>
    </row>
    <row r="3942" spans="1:5" x14ac:dyDescent="0.25">
      <c r="A3942">
        <v>15.30026</v>
      </c>
      <c r="B3942">
        <v>3.2827099999999998</v>
      </c>
      <c r="D3942">
        <v>-3.3E-4</v>
      </c>
      <c r="E3942">
        <v>3.2827100000000002</v>
      </c>
    </row>
    <row r="3943" spans="1:5" x14ac:dyDescent="0.25">
      <c r="A3943">
        <v>15.3019</v>
      </c>
      <c r="B3943">
        <v>3.2835399999999999</v>
      </c>
      <c r="D3943">
        <v>8.7000000000000001E-4</v>
      </c>
      <c r="E3943">
        <v>3.2835500000000004</v>
      </c>
    </row>
    <row r="3944" spans="1:5" x14ac:dyDescent="0.25">
      <c r="A3944">
        <v>15.303459999999999</v>
      </c>
      <c r="B3944">
        <v>3.2843799999999996</v>
      </c>
      <c r="D3944">
        <v>1.3699999999999999E-3</v>
      </c>
      <c r="E3944">
        <v>3.2843800000000001</v>
      </c>
    </row>
    <row r="3945" spans="1:5" x14ac:dyDescent="0.25">
      <c r="A3945">
        <v>15.304600000000001</v>
      </c>
      <c r="B3945">
        <v>3.2852099999999997</v>
      </c>
      <c r="D3945">
        <v>7.3999999999999999E-4</v>
      </c>
      <c r="E3945">
        <v>3.2852099999999997</v>
      </c>
    </row>
    <row r="3946" spans="1:5" x14ac:dyDescent="0.25">
      <c r="A3946">
        <v>15.304690000000001</v>
      </c>
      <c r="B3946">
        <v>3.2860399999999998</v>
      </c>
      <c r="D3946">
        <v>5.0000000000000002E-5</v>
      </c>
      <c r="E3946">
        <v>3.2860499999999999</v>
      </c>
    </row>
    <row r="3947" spans="1:5" x14ac:dyDescent="0.25">
      <c r="A3947">
        <v>15.30627</v>
      </c>
      <c r="B3947">
        <v>3.28688</v>
      </c>
      <c r="D3947">
        <v>5.1999999999999995E-4</v>
      </c>
      <c r="E3947">
        <v>3.2866700000000004</v>
      </c>
    </row>
    <row r="3948" spans="1:5" x14ac:dyDescent="0.25">
      <c r="A3948">
        <v>15.30888</v>
      </c>
      <c r="B3948">
        <v>3.2877099999999997</v>
      </c>
      <c r="D3948">
        <v>9.8999999999999999E-4</v>
      </c>
      <c r="E3948">
        <v>3.2875000000000001</v>
      </c>
    </row>
    <row r="3949" spans="1:5" x14ac:dyDescent="0.25">
      <c r="A3949">
        <v>15.311590000000001</v>
      </c>
      <c r="B3949">
        <v>3.2885399999999998</v>
      </c>
      <c r="D3949">
        <v>1.98E-3</v>
      </c>
      <c r="E3949">
        <v>3.2883400000000003</v>
      </c>
    </row>
    <row r="3950" spans="1:5" x14ac:dyDescent="0.25">
      <c r="A3950">
        <v>15.31038</v>
      </c>
      <c r="B3950">
        <v>3.28938</v>
      </c>
      <c r="D3950">
        <v>1.2700000000000001E-3</v>
      </c>
      <c r="E3950">
        <v>3.2891699999999999</v>
      </c>
    </row>
    <row r="3951" spans="1:5" x14ac:dyDescent="0.25">
      <c r="A3951">
        <v>15.31189</v>
      </c>
      <c r="B3951">
        <v>3.2902099999999996</v>
      </c>
      <c r="D3951">
        <v>-2.9999999999999997E-4</v>
      </c>
      <c r="E3951">
        <v>3.2902099999999996</v>
      </c>
    </row>
    <row r="3952" spans="1:5" x14ac:dyDescent="0.25">
      <c r="A3952">
        <v>15.31507</v>
      </c>
      <c r="B3952">
        <v>3.2910399999999997</v>
      </c>
      <c r="D3952">
        <v>4.2999999999999999E-4</v>
      </c>
      <c r="E3952">
        <v>3.2910499999999998</v>
      </c>
    </row>
    <row r="3953" spans="1:5" x14ac:dyDescent="0.25">
      <c r="A3953">
        <v>15.316979999999999</v>
      </c>
      <c r="B3953">
        <v>3.2918799999999999</v>
      </c>
      <c r="D3953">
        <v>1.2099999999999999E-3</v>
      </c>
      <c r="E3953">
        <v>3.2918800000000004</v>
      </c>
    </row>
    <row r="3954" spans="1:5" x14ac:dyDescent="0.25">
      <c r="A3954">
        <v>15.31766</v>
      </c>
      <c r="B3954">
        <v>3.29271</v>
      </c>
      <c r="D3954">
        <v>3.1800000000000001E-3</v>
      </c>
      <c r="E3954">
        <v>3.2925</v>
      </c>
    </row>
    <row r="3955" spans="1:5" x14ac:dyDescent="0.25">
      <c r="A3955">
        <v>15.31939</v>
      </c>
      <c r="B3955">
        <v>3.2935399999999997</v>
      </c>
      <c r="D3955">
        <v>5.5000000000000003E-4</v>
      </c>
      <c r="E3955">
        <v>3.2933400000000002</v>
      </c>
    </row>
    <row r="3956" spans="1:5" x14ac:dyDescent="0.25">
      <c r="A3956">
        <v>15.32016</v>
      </c>
      <c r="B3956">
        <v>3.2943799999999999</v>
      </c>
      <c r="D3956">
        <v>-8.8000000000000003E-4</v>
      </c>
      <c r="E3956">
        <v>3.2939599999999998</v>
      </c>
    </row>
    <row r="3957" spans="1:5" x14ac:dyDescent="0.25">
      <c r="A3957">
        <v>15.319789999999999</v>
      </c>
      <c r="B3957">
        <v>3.2949999999999999</v>
      </c>
      <c r="D3957">
        <v>-6.0999999999999997E-4</v>
      </c>
      <c r="E3957">
        <v>3.2948</v>
      </c>
    </row>
    <row r="3958" spans="1:5" x14ac:dyDescent="0.25">
      <c r="A3958">
        <v>15.31765</v>
      </c>
      <c r="B3958">
        <v>3.29583</v>
      </c>
      <c r="D3958">
        <v>2.16E-3</v>
      </c>
      <c r="E3958">
        <v>3.2958399999999997</v>
      </c>
    </row>
    <row r="3959" spans="1:5" x14ac:dyDescent="0.25">
      <c r="A3959">
        <v>15.31859</v>
      </c>
      <c r="B3959">
        <v>3.2966699999999998</v>
      </c>
      <c r="D3959">
        <v>2.3700000000000001E-3</v>
      </c>
      <c r="E3959">
        <v>3.2966700000000002</v>
      </c>
    </row>
    <row r="3960" spans="1:5" x14ac:dyDescent="0.25">
      <c r="A3960">
        <v>15.317740000000001</v>
      </c>
      <c r="B3960">
        <v>3.2974999999999999</v>
      </c>
      <c r="D3960">
        <v>7.2000000000000005E-4</v>
      </c>
      <c r="E3960">
        <v>3.2974999999999999</v>
      </c>
    </row>
    <row r="3961" spans="1:5" x14ac:dyDescent="0.25">
      <c r="A3961">
        <v>15.32057</v>
      </c>
      <c r="B3961">
        <v>3.29833</v>
      </c>
      <c r="D3961">
        <v>-6.4999999999999997E-4</v>
      </c>
      <c r="E3961">
        <v>3.29834</v>
      </c>
    </row>
    <row r="3962" spans="1:5" x14ac:dyDescent="0.25">
      <c r="A3962">
        <v>15.32414</v>
      </c>
      <c r="B3962">
        <v>3.2991699999999997</v>
      </c>
      <c r="D3962">
        <v>-3.6999999999999999E-4</v>
      </c>
      <c r="E3962">
        <v>3.2991699999999997</v>
      </c>
    </row>
    <row r="3963" spans="1:5" x14ac:dyDescent="0.25">
      <c r="A3963">
        <v>15.32586</v>
      </c>
      <c r="B3963">
        <v>3.3</v>
      </c>
      <c r="D3963">
        <v>1.6100000000000001E-3</v>
      </c>
      <c r="E3963">
        <v>3.3000000000000003</v>
      </c>
    </row>
    <row r="3964" spans="1:5" x14ac:dyDescent="0.25">
      <c r="A3964">
        <v>15.32654</v>
      </c>
      <c r="B3964">
        <v>3.3008299999999999</v>
      </c>
      <c r="D3964">
        <v>2.2499999999999998E-3</v>
      </c>
      <c r="E3964">
        <v>3.3008400000000004</v>
      </c>
    </row>
    <row r="3965" spans="1:5" x14ac:dyDescent="0.25">
      <c r="A3965">
        <v>15.330030000000001</v>
      </c>
      <c r="B3965">
        <v>3.3016699999999997</v>
      </c>
      <c r="D3965">
        <v>3.8999999999999999E-4</v>
      </c>
      <c r="E3965">
        <v>3.3016700000000001</v>
      </c>
    </row>
    <row r="3966" spans="1:5" x14ac:dyDescent="0.25">
      <c r="A3966">
        <v>15.33146</v>
      </c>
      <c r="B3966">
        <v>3.3027099999999998</v>
      </c>
      <c r="D3966">
        <v>-3.6999999999999999E-4</v>
      </c>
      <c r="E3966">
        <v>3.3027099999999998</v>
      </c>
    </row>
    <row r="3967" spans="1:5" x14ac:dyDescent="0.25">
      <c r="A3967">
        <v>15.333550000000001</v>
      </c>
      <c r="B3967">
        <v>3.3035399999999999</v>
      </c>
      <c r="D3967">
        <v>-1.1E-4</v>
      </c>
      <c r="E3967">
        <v>3.30355</v>
      </c>
    </row>
    <row r="3968" spans="1:5" x14ac:dyDescent="0.25">
      <c r="A3968">
        <v>15.33554</v>
      </c>
      <c r="B3968">
        <v>3.3043799999999997</v>
      </c>
      <c r="D3968">
        <v>1.8699999999999999E-3</v>
      </c>
      <c r="E3968">
        <v>3.3043799999999997</v>
      </c>
    </row>
    <row r="3969" spans="1:5" x14ac:dyDescent="0.25">
      <c r="A3969">
        <v>15.335129999999999</v>
      </c>
      <c r="B3969">
        <v>3.3052099999999998</v>
      </c>
      <c r="D3969">
        <v>1.6999999999999999E-3</v>
      </c>
      <c r="E3969">
        <v>3.3052100000000002</v>
      </c>
    </row>
    <row r="3970" spans="1:5" x14ac:dyDescent="0.25">
      <c r="A3970">
        <v>15.33442</v>
      </c>
      <c r="B3970">
        <v>3.3060399999999999</v>
      </c>
      <c r="D3970">
        <v>3.3E-4</v>
      </c>
      <c r="E3970">
        <v>3.3060500000000004</v>
      </c>
    </row>
    <row r="3971" spans="1:5" x14ac:dyDescent="0.25">
      <c r="A3971">
        <v>15.336510000000001</v>
      </c>
      <c r="B3971">
        <v>3.30688</v>
      </c>
      <c r="D3971">
        <v>3.4000000000000002E-4</v>
      </c>
      <c r="E3971">
        <v>3.30667</v>
      </c>
    </row>
    <row r="3972" spans="1:5" x14ac:dyDescent="0.25">
      <c r="A3972">
        <v>15.336980000000001</v>
      </c>
      <c r="B3972">
        <v>3.3077099999999997</v>
      </c>
      <c r="D3972">
        <v>-4.2000000000000002E-4</v>
      </c>
      <c r="E3972">
        <v>3.3077099999999997</v>
      </c>
    </row>
    <row r="3973" spans="1:5" x14ac:dyDescent="0.25">
      <c r="A3973">
        <v>15.338789999999999</v>
      </c>
      <c r="B3973">
        <v>3.3085399999999998</v>
      </c>
      <c r="D3973">
        <v>9.2000000000000003E-4</v>
      </c>
      <c r="E3973">
        <v>3.3083399999999998</v>
      </c>
    </row>
    <row r="3974" spans="1:5" x14ac:dyDescent="0.25">
      <c r="A3974">
        <v>15.340479999999999</v>
      </c>
      <c r="B3974">
        <v>3.30938</v>
      </c>
      <c r="D3974">
        <v>1.99E-3</v>
      </c>
      <c r="E3974">
        <v>3.3091700000000004</v>
      </c>
    </row>
    <row r="3975" spans="1:5" x14ac:dyDescent="0.25">
      <c r="A3975">
        <v>15.34075</v>
      </c>
      <c r="B3975">
        <v>3.3102099999999997</v>
      </c>
      <c r="D3975">
        <v>1.2899999999999999E-3</v>
      </c>
      <c r="E3975">
        <v>3.31</v>
      </c>
    </row>
    <row r="3976" spans="1:5" x14ac:dyDescent="0.25">
      <c r="A3976">
        <v>15.344580000000001</v>
      </c>
      <c r="B3976">
        <v>3.3112499999999998</v>
      </c>
      <c r="D3976">
        <v>6.2E-4</v>
      </c>
      <c r="E3976">
        <v>3.3108400000000002</v>
      </c>
    </row>
    <row r="3977" spans="1:5" x14ac:dyDescent="0.25">
      <c r="A3977">
        <v>15.344580000000001</v>
      </c>
      <c r="B3977">
        <v>3.3118799999999999</v>
      </c>
      <c r="D3977">
        <v>-1.7000000000000001E-4</v>
      </c>
      <c r="E3977">
        <v>3.3116699999999999</v>
      </c>
    </row>
    <row r="3978" spans="1:5" x14ac:dyDescent="0.25">
      <c r="A3978">
        <v>15.34582</v>
      </c>
      <c r="B3978">
        <v>3.3129199999999996</v>
      </c>
      <c r="D3978">
        <v>1.42E-3</v>
      </c>
      <c r="E3978">
        <v>3.3125000000000004</v>
      </c>
    </row>
    <row r="3979" spans="1:5" x14ac:dyDescent="0.25">
      <c r="A3979">
        <v>15.34483</v>
      </c>
      <c r="B3979">
        <v>3.3135399999999997</v>
      </c>
      <c r="D3979">
        <v>2.0400000000000001E-3</v>
      </c>
      <c r="E3979">
        <v>3.3133399999999997</v>
      </c>
    </row>
    <row r="3980" spans="1:5" x14ac:dyDescent="0.25">
      <c r="A3980">
        <v>15.34539</v>
      </c>
      <c r="B3980">
        <v>3.3143799999999999</v>
      </c>
      <c r="D3980">
        <v>-1.2E-4</v>
      </c>
      <c r="E3980">
        <v>3.3141700000000003</v>
      </c>
    </row>
    <row r="3981" spans="1:5" x14ac:dyDescent="0.25">
      <c r="A3981">
        <v>15.343249999999999</v>
      </c>
      <c r="B3981">
        <v>3.3149999999999999</v>
      </c>
      <c r="D3981">
        <v>9.2000000000000003E-4</v>
      </c>
      <c r="E3981">
        <v>3.3148000000000004</v>
      </c>
    </row>
    <row r="3982" spans="1:5" x14ac:dyDescent="0.25">
      <c r="A3982">
        <v>15.34346</v>
      </c>
      <c r="B3982">
        <v>3.3158299999999996</v>
      </c>
      <c r="D3982">
        <v>3.0000000000000001E-5</v>
      </c>
      <c r="E3982">
        <v>3.3156300000000001</v>
      </c>
    </row>
    <row r="3983" spans="1:5" x14ac:dyDescent="0.25">
      <c r="A3983">
        <v>15.344480000000001</v>
      </c>
      <c r="B3983">
        <v>3.3166699999999998</v>
      </c>
      <c r="D3983">
        <v>8.5999999999999998E-4</v>
      </c>
      <c r="E3983">
        <v>3.3164599999999997</v>
      </c>
    </row>
    <row r="3984" spans="1:5" x14ac:dyDescent="0.25">
      <c r="A3984">
        <v>15.34694</v>
      </c>
      <c r="B3984">
        <v>3.3174999999999999</v>
      </c>
      <c r="D3984">
        <v>-5.2999999999999998E-4</v>
      </c>
      <c r="E3984">
        <v>3.3172999999999999</v>
      </c>
    </row>
    <row r="3985" spans="1:5" x14ac:dyDescent="0.25">
      <c r="A3985">
        <v>15.34553</v>
      </c>
      <c r="B3985">
        <v>3.31833</v>
      </c>
      <c r="D3985">
        <v>5.1000000000000004E-4</v>
      </c>
      <c r="E3985">
        <v>3.3181300000000005</v>
      </c>
    </row>
    <row r="3986" spans="1:5" x14ac:dyDescent="0.25">
      <c r="A3986">
        <v>15.34745</v>
      </c>
      <c r="B3986">
        <v>3.3191699999999997</v>
      </c>
      <c r="D3986">
        <v>1.25E-3</v>
      </c>
      <c r="E3986">
        <v>3.3189600000000001</v>
      </c>
    </row>
    <row r="3987" spans="1:5" x14ac:dyDescent="0.25">
      <c r="A3987">
        <v>15.34976</v>
      </c>
      <c r="B3987">
        <v>3.32</v>
      </c>
      <c r="D3987">
        <v>1.5299999999999999E-3</v>
      </c>
      <c r="E3987">
        <v>3.32</v>
      </c>
    </row>
    <row r="3988" spans="1:5" x14ac:dyDescent="0.25">
      <c r="A3988">
        <v>15.35026</v>
      </c>
      <c r="B3988">
        <v>3.3208299999999999</v>
      </c>
      <c r="D3988">
        <v>5.2999999999999998E-4</v>
      </c>
      <c r="E3988">
        <v>3.3210500000000001</v>
      </c>
    </row>
    <row r="3989" spans="1:5" x14ac:dyDescent="0.25">
      <c r="A3989">
        <v>15.350759999999999</v>
      </c>
      <c r="B3989">
        <v>3.3218799999999997</v>
      </c>
      <c r="D3989">
        <v>-3.3E-4</v>
      </c>
      <c r="E3989">
        <v>3.3218799999999997</v>
      </c>
    </row>
    <row r="3990" spans="1:5" x14ac:dyDescent="0.25">
      <c r="A3990">
        <v>15.353899999999999</v>
      </c>
      <c r="B3990">
        <v>3.3227099999999998</v>
      </c>
      <c r="D3990">
        <v>-4.4999999999999999E-4</v>
      </c>
      <c r="E3990">
        <v>3.3227100000000003</v>
      </c>
    </row>
    <row r="3991" spans="1:5" x14ac:dyDescent="0.25">
      <c r="A3991">
        <v>15.354509999999999</v>
      </c>
      <c r="B3991">
        <v>3.3235399999999999</v>
      </c>
      <c r="D3991">
        <v>4.2000000000000002E-4</v>
      </c>
      <c r="E3991">
        <v>3.3235500000000004</v>
      </c>
    </row>
    <row r="3992" spans="1:5" x14ac:dyDescent="0.25">
      <c r="A3992">
        <v>15.353540000000001</v>
      </c>
      <c r="B3992">
        <v>3.3243799999999997</v>
      </c>
      <c r="D3992">
        <v>1.8799999999999999E-3</v>
      </c>
      <c r="E3992">
        <v>3.3243800000000001</v>
      </c>
    </row>
    <row r="3993" spans="1:5" x14ac:dyDescent="0.25">
      <c r="A3993">
        <v>15.35169</v>
      </c>
      <c r="B3993">
        <v>3.3252099999999998</v>
      </c>
      <c r="D3993">
        <v>1.89E-3</v>
      </c>
      <c r="E3993">
        <v>3.3252099999999998</v>
      </c>
    </row>
    <row r="3994" spans="1:5" x14ac:dyDescent="0.25">
      <c r="A3994">
        <v>15.352869999999999</v>
      </c>
      <c r="B3994">
        <v>3.3260399999999999</v>
      </c>
      <c r="D3994">
        <v>9.0000000000000006E-5</v>
      </c>
      <c r="E3994">
        <v>3.32605</v>
      </c>
    </row>
    <row r="3995" spans="1:5" x14ac:dyDescent="0.25">
      <c r="A3995">
        <v>15.352790000000001</v>
      </c>
      <c r="B3995">
        <v>3.32667</v>
      </c>
      <c r="D3995">
        <v>-8.0000000000000004E-4</v>
      </c>
      <c r="E3995">
        <v>3.3268800000000005</v>
      </c>
    </row>
    <row r="3996" spans="1:5" x14ac:dyDescent="0.25">
      <c r="A3996">
        <v>15.350070000000001</v>
      </c>
      <c r="B3996">
        <v>3.3274999999999997</v>
      </c>
      <c r="D3996">
        <v>-4.8999999999999998E-4</v>
      </c>
      <c r="E3996">
        <v>3.3277100000000002</v>
      </c>
    </row>
    <row r="3997" spans="1:5" x14ac:dyDescent="0.25">
      <c r="A3997">
        <v>15.349970000000001</v>
      </c>
      <c r="B3997">
        <v>3.3283299999999998</v>
      </c>
      <c r="D3997">
        <v>2.2699999999999999E-3</v>
      </c>
      <c r="E3997">
        <v>3.3285500000000003</v>
      </c>
    </row>
    <row r="3998" spans="1:5" x14ac:dyDescent="0.25">
      <c r="A3998">
        <v>15.34807</v>
      </c>
      <c r="B3998">
        <v>3.32917</v>
      </c>
      <c r="D3998">
        <v>8.7000000000000001E-4</v>
      </c>
      <c r="E3998">
        <v>3.32938</v>
      </c>
    </row>
    <row r="3999" spans="1:5" x14ac:dyDescent="0.25">
      <c r="A3999">
        <v>15.347289999999999</v>
      </c>
      <c r="B3999">
        <v>3.3299999999999996</v>
      </c>
      <c r="D3999">
        <v>1.0000000000000001E-5</v>
      </c>
      <c r="E3999">
        <v>3.3302099999999997</v>
      </c>
    </row>
    <row r="4000" spans="1:5" x14ac:dyDescent="0.25">
      <c r="A4000">
        <v>15.346819999999999</v>
      </c>
      <c r="B4000">
        <v>3.3308299999999997</v>
      </c>
      <c r="D4000">
        <v>1.8000000000000001E-4</v>
      </c>
      <c r="E4000">
        <v>3.3310499999999998</v>
      </c>
    </row>
    <row r="4001" spans="1:5" x14ac:dyDescent="0.25">
      <c r="A4001">
        <v>15.34468</v>
      </c>
      <c r="B4001">
        <v>3.3316699999999999</v>
      </c>
      <c r="D4001">
        <v>8.0999999999999996E-4</v>
      </c>
      <c r="E4001">
        <v>3.3318800000000004</v>
      </c>
    </row>
    <row r="4002" spans="1:5" x14ac:dyDescent="0.25">
      <c r="A4002">
        <v>15.34361</v>
      </c>
      <c r="B4002">
        <v>3.3325</v>
      </c>
      <c r="D4002">
        <v>2.0899999999999998E-3</v>
      </c>
      <c r="E4002">
        <v>3.3327100000000001</v>
      </c>
    </row>
    <row r="4003" spans="1:5" x14ac:dyDescent="0.25">
      <c r="A4003">
        <v>15.3421</v>
      </c>
      <c r="B4003">
        <v>3.3333299999999997</v>
      </c>
      <c r="D4003">
        <v>5.9999999999999995E-4</v>
      </c>
      <c r="E4003">
        <v>3.3333400000000002</v>
      </c>
    </row>
    <row r="4004" spans="1:5" x14ac:dyDescent="0.25">
      <c r="A4004">
        <v>15.33644</v>
      </c>
      <c r="B4004">
        <v>3.3341699999999999</v>
      </c>
      <c r="D4004">
        <v>-3.1E-4</v>
      </c>
      <c r="E4004">
        <v>3.3341699999999999</v>
      </c>
    </row>
    <row r="4005" spans="1:5" x14ac:dyDescent="0.25">
      <c r="A4005">
        <v>15.33253</v>
      </c>
      <c r="B4005">
        <v>3.3347899999999999</v>
      </c>
      <c r="D4005">
        <v>-1.3699999999999999E-3</v>
      </c>
      <c r="E4005">
        <v>3.3350000000000004</v>
      </c>
    </row>
    <row r="4006" spans="1:5" x14ac:dyDescent="0.25">
      <c r="A4006">
        <v>15.33005</v>
      </c>
      <c r="B4006">
        <v>3.3356299999999997</v>
      </c>
      <c r="D4006">
        <v>9.6000000000000002E-4</v>
      </c>
      <c r="E4006">
        <v>3.3356299999999997</v>
      </c>
    </row>
    <row r="4007" spans="1:5" x14ac:dyDescent="0.25">
      <c r="A4007">
        <v>15.32752</v>
      </c>
      <c r="B4007">
        <v>3.3364599999999998</v>
      </c>
      <c r="D4007">
        <v>2.47E-3</v>
      </c>
      <c r="E4007">
        <v>3.3364600000000002</v>
      </c>
    </row>
    <row r="4008" spans="1:5" x14ac:dyDescent="0.25">
      <c r="A4008">
        <v>15.32504</v>
      </c>
      <c r="B4008">
        <v>3.3372899999999999</v>
      </c>
      <c r="D4008">
        <v>4.0000000000000002E-4</v>
      </c>
      <c r="E4008">
        <v>3.3374999999999999</v>
      </c>
    </row>
    <row r="4009" spans="1:5" x14ac:dyDescent="0.25">
      <c r="A4009">
        <v>15.32217</v>
      </c>
      <c r="B4009">
        <v>3.33813</v>
      </c>
      <c r="D4009">
        <v>-5.5999999999999995E-4</v>
      </c>
      <c r="E4009">
        <v>3.33813</v>
      </c>
    </row>
    <row r="4010" spans="1:5" x14ac:dyDescent="0.25">
      <c r="A4010">
        <v>15.321059999999999</v>
      </c>
      <c r="B4010">
        <v>3.3391699999999997</v>
      </c>
      <c r="D4010">
        <v>6.0999999999999997E-4</v>
      </c>
      <c r="E4010">
        <v>3.3389599999999997</v>
      </c>
    </row>
    <row r="4011" spans="1:5" x14ac:dyDescent="0.25">
      <c r="A4011">
        <v>15.316789999999999</v>
      </c>
      <c r="B4011">
        <v>3.34</v>
      </c>
      <c r="D4011">
        <v>1.4599999999999999E-3</v>
      </c>
      <c r="E4011">
        <v>3.3397999999999999</v>
      </c>
    </row>
    <row r="4012" spans="1:5" x14ac:dyDescent="0.25">
      <c r="A4012">
        <v>15.31317</v>
      </c>
      <c r="B4012">
        <v>3.34083</v>
      </c>
      <c r="D4012">
        <v>1.58E-3</v>
      </c>
      <c r="E4012">
        <v>3.3408400000000005</v>
      </c>
    </row>
    <row r="4013" spans="1:5" x14ac:dyDescent="0.25">
      <c r="A4013">
        <v>15.30381</v>
      </c>
      <c r="B4013">
        <v>3.3416699999999997</v>
      </c>
      <c r="D4013">
        <v>1.0399999999999999E-3</v>
      </c>
      <c r="E4013">
        <v>3.3416700000000001</v>
      </c>
    </row>
    <row r="4014" spans="1:5" x14ac:dyDescent="0.25">
      <c r="A4014">
        <v>15.26946</v>
      </c>
      <c r="B4014">
        <v>3.3427099999999998</v>
      </c>
      <c r="D4014">
        <v>-1.0300000000000001E-3</v>
      </c>
      <c r="E4014">
        <v>3.3424999999999998</v>
      </c>
    </row>
    <row r="4015" spans="1:5" x14ac:dyDescent="0.25">
      <c r="A4015">
        <v>8.9386500000000009</v>
      </c>
      <c r="B4015">
        <v>3.3431299999999999</v>
      </c>
      <c r="D4015">
        <v>4.0000000000000003E-5</v>
      </c>
      <c r="E4015">
        <v>3.34334</v>
      </c>
    </row>
    <row r="4016" spans="1:5" x14ac:dyDescent="0.25">
      <c r="D4016">
        <v>1.5E-3</v>
      </c>
      <c r="E4016">
        <v>3.3441699999999996</v>
      </c>
    </row>
    <row r="4017" spans="4:5" x14ac:dyDescent="0.25">
      <c r="D4017">
        <v>2.3400000000000001E-3</v>
      </c>
      <c r="E4017">
        <v>3.3447999999999998</v>
      </c>
    </row>
    <row r="4018" spans="4:5" x14ac:dyDescent="0.25">
      <c r="D4018">
        <v>2.9E-4</v>
      </c>
      <c r="E4018">
        <v>3.3456300000000003</v>
      </c>
    </row>
    <row r="4019" spans="4:5" x14ac:dyDescent="0.25">
      <c r="D4019">
        <v>1.0000000000000001E-5</v>
      </c>
      <c r="E4019">
        <v>3.34646</v>
      </c>
    </row>
    <row r="4020" spans="4:5" x14ac:dyDescent="0.25">
      <c r="D4020">
        <v>-7.6000000000000004E-4</v>
      </c>
      <c r="E4020">
        <v>3.3473000000000002</v>
      </c>
    </row>
    <row r="4021" spans="4:5" x14ac:dyDescent="0.25">
      <c r="D4021">
        <v>1.3600000000000001E-3</v>
      </c>
      <c r="E4021">
        <v>3.3481299999999998</v>
      </c>
    </row>
    <row r="4022" spans="4:5" x14ac:dyDescent="0.25">
      <c r="D4022">
        <v>5.9000000000000003E-4</v>
      </c>
      <c r="E4022">
        <v>3.3489600000000004</v>
      </c>
    </row>
    <row r="4023" spans="4:5" x14ac:dyDescent="0.25">
      <c r="D4023">
        <v>-5.4000000000000001E-4</v>
      </c>
      <c r="E4023">
        <v>3.3497999999999997</v>
      </c>
    </row>
    <row r="4024" spans="4:5" x14ac:dyDescent="0.25">
      <c r="D4024">
        <v>-6.4000000000000005E-4</v>
      </c>
      <c r="E4024">
        <v>3.3506300000000002</v>
      </c>
    </row>
    <row r="4025" spans="4:5" x14ac:dyDescent="0.25">
      <c r="D4025">
        <v>1.67E-3</v>
      </c>
      <c r="E4025">
        <v>3.3514599999999999</v>
      </c>
    </row>
    <row r="4026" spans="4:5" x14ac:dyDescent="0.25">
      <c r="D4026">
        <v>1.34E-3</v>
      </c>
      <c r="E4026">
        <v>3.3523000000000001</v>
      </c>
    </row>
    <row r="4027" spans="4:5" x14ac:dyDescent="0.25">
      <c r="D4027">
        <v>1.73E-3</v>
      </c>
      <c r="E4027">
        <v>3.3529199999999997</v>
      </c>
    </row>
    <row r="4028" spans="4:5" x14ac:dyDescent="0.25">
      <c r="D4028">
        <v>-5.1999999999999995E-4</v>
      </c>
      <c r="E4028">
        <v>3.3537500000000002</v>
      </c>
    </row>
    <row r="4029" spans="4:5" x14ac:dyDescent="0.25">
      <c r="D4029">
        <v>-6.4000000000000005E-4</v>
      </c>
      <c r="E4029">
        <v>3.3545900000000004</v>
      </c>
    </row>
    <row r="4030" spans="4:5" x14ac:dyDescent="0.25">
      <c r="D4030">
        <v>1.3600000000000001E-3</v>
      </c>
      <c r="E4030">
        <v>3.3556300000000001</v>
      </c>
    </row>
    <row r="4031" spans="4:5" x14ac:dyDescent="0.25">
      <c r="D4031">
        <v>2.5400000000000002E-3</v>
      </c>
      <c r="E4031">
        <v>3.3564599999999998</v>
      </c>
    </row>
    <row r="4032" spans="4:5" x14ac:dyDescent="0.25">
      <c r="D4032">
        <v>1.3500000000000001E-3</v>
      </c>
      <c r="E4032">
        <v>3.3573</v>
      </c>
    </row>
    <row r="4033" spans="4:5" x14ac:dyDescent="0.25">
      <c r="D4033">
        <v>-1.34E-3</v>
      </c>
      <c r="E4033">
        <v>3.3581300000000005</v>
      </c>
    </row>
    <row r="4034" spans="4:5" x14ac:dyDescent="0.25">
      <c r="D4034">
        <v>-4.6999999999999999E-4</v>
      </c>
      <c r="E4034">
        <v>3.3589600000000002</v>
      </c>
    </row>
    <row r="4035" spans="4:5" x14ac:dyDescent="0.25">
      <c r="D4035">
        <v>1.4599999999999999E-3</v>
      </c>
      <c r="E4035">
        <v>3.36</v>
      </c>
    </row>
    <row r="4036" spans="4:5" x14ac:dyDescent="0.25">
      <c r="D4036">
        <v>2.0400000000000001E-3</v>
      </c>
      <c r="E4036">
        <v>3.36084</v>
      </c>
    </row>
    <row r="4037" spans="4:5" x14ac:dyDescent="0.25">
      <c r="D4037">
        <v>1.16E-3</v>
      </c>
      <c r="E4037">
        <v>3.3618799999999998</v>
      </c>
    </row>
    <row r="4038" spans="4:5" x14ac:dyDescent="0.25">
      <c r="D4038">
        <v>-1.7000000000000001E-4</v>
      </c>
      <c r="E4038">
        <v>3.3627100000000003</v>
      </c>
    </row>
    <row r="4039" spans="4:5" x14ac:dyDescent="0.25">
      <c r="D4039">
        <v>5.0000000000000002E-5</v>
      </c>
      <c r="E4039">
        <v>3.3635500000000005</v>
      </c>
    </row>
    <row r="4040" spans="4:5" x14ac:dyDescent="0.25">
      <c r="D4040">
        <v>-1.2999999999999999E-4</v>
      </c>
      <c r="E4040">
        <v>3.3643800000000001</v>
      </c>
    </row>
    <row r="4041" spans="4:5" x14ac:dyDescent="0.25">
      <c r="D4041">
        <v>1.0300000000000001E-3</v>
      </c>
      <c r="E4041">
        <v>3.3652099999999998</v>
      </c>
    </row>
    <row r="4042" spans="4:5" x14ac:dyDescent="0.25">
      <c r="D4042">
        <v>7.2999999999999996E-4</v>
      </c>
      <c r="E4042">
        <v>3.36605</v>
      </c>
    </row>
    <row r="4043" spans="4:5" x14ac:dyDescent="0.25">
      <c r="D4043">
        <v>1.06E-3</v>
      </c>
      <c r="E4043">
        <v>3.3668799999999997</v>
      </c>
    </row>
    <row r="4044" spans="4:5" x14ac:dyDescent="0.25">
      <c r="D4044">
        <v>-6.8999999999999997E-4</v>
      </c>
      <c r="E4044">
        <v>3.3677100000000002</v>
      </c>
    </row>
    <row r="4045" spans="4:5" x14ac:dyDescent="0.25">
      <c r="D4045">
        <v>8.8000000000000003E-4</v>
      </c>
      <c r="E4045">
        <v>3.3685500000000004</v>
      </c>
    </row>
    <row r="4046" spans="4:5" x14ac:dyDescent="0.25">
      <c r="D4046">
        <v>2.7E-4</v>
      </c>
      <c r="E4046">
        <v>3.36938</v>
      </c>
    </row>
    <row r="4047" spans="4:5" x14ac:dyDescent="0.25">
      <c r="D4047">
        <v>-4.4999999999999999E-4</v>
      </c>
      <c r="E4047">
        <v>3.3702099999999997</v>
      </c>
    </row>
    <row r="4048" spans="4:5" x14ac:dyDescent="0.25">
      <c r="D4048">
        <v>-2.4000000000000001E-4</v>
      </c>
      <c r="E4048">
        <v>3.3710499999999999</v>
      </c>
    </row>
    <row r="4049" spans="4:5" x14ac:dyDescent="0.25">
      <c r="D4049">
        <v>9.7999999999999997E-4</v>
      </c>
      <c r="E4049">
        <v>3.3718800000000004</v>
      </c>
    </row>
    <row r="4050" spans="4:5" x14ac:dyDescent="0.25">
      <c r="D4050">
        <v>1.6900000000000001E-3</v>
      </c>
      <c r="E4050">
        <v>3.3725000000000001</v>
      </c>
    </row>
    <row r="4051" spans="4:5" x14ac:dyDescent="0.25">
      <c r="D4051">
        <v>9.8999999999999999E-4</v>
      </c>
      <c r="E4051">
        <v>3.3731300000000002</v>
      </c>
    </row>
    <row r="4052" spans="4:5" x14ac:dyDescent="0.25">
      <c r="D4052">
        <v>-7.6000000000000004E-4</v>
      </c>
      <c r="E4052">
        <v>3.3739599999999998</v>
      </c>
    </row>
    <row r="4053" spans="4:5" x14ac:dyDescent="0.25">
      <c r="D4053">
        <v>-6.0000000000000002E-5</v>
      </c>
      <c r="E4053">
        <v>3.3750000000000004</v>
      </c>
    </row>
    <row r="4054" spans="4:5" x14ac:dyDescent="0.25">
      <c r="D4054">
        <v>1.15E-3</v>
      </c>
      <c r="E4054">
        <v>3.3756299999999997</v>
      </c>
    </row>
    <row r="4055" spans="4:5" x14ac:dyDescent="0.25">
      <c r="D4055">
        <v>2.0899999999999998E-3</v>
      </c>
      <c r="E4055">
        <v>3.3764600000000002</v>
      </c>
    </row>
    <row r="4056" spans="4:5" x14ac:dyDescent="0.25">
      <c r="D4056">
        <v>-3.3E-4</v>
      </c>
      <c r="E4056">
        <v>3.3773000000000004</v>
      </c>
    </row>
    <row r="4057" spans="4:5" x14ac:dyDescent="0.25">
      <c r="D4057">
        <v>-1.8E-3</v>
      </c>
      <c r="E4057">
        <v>3.3781300000000001</v>
      </c>
    </row>
    <row r="4058" spans="4:5" x14ac:dyDescent="0.25">
      <c r="D4058">
        <v>-4.4000000000000002E-4</v>
      </c>
      <c r="E4058">
        <v>3.3791699999999998</v>
      </c>
    </row>
    <row r="4059" spans="4:5" x14ac:dyDescent="0.25">
      <c r="D4059">
        <v>1.5399999999999999E-3</v>
      </c>
      <c r="E4059">
        <v>3.3800000000000003</v>
      </c>
    </row>
    <row r="4060" spans="4:5" x14ac:dyDescent="0.25">
      <c r="D4060">
        <v>1.0399999999999999E-3</v>
      </c>
      <c r="E4060">
        <v>3.3808400000000005</v>
      </c>
    </row>
    <row r="4061" spans="4:5" x14ac:dyDescent="0.25">
      <c r="D4061">
        <v>1.8000000000000001E-4</v>
      </c>
      <c r="E4061">
        <v>3.3816700000000002</v>
      </c>
    </row>
    <row r="4062" spans="4:5" x14ac:dyDescent="0.25">
      <c r="D4062">
        <v>-1.7799999999999999E-3</v>
      </c>
      <c r="E4062">
        <v>3.3827099999999999</v>
      </c>
    </row>
    <row r="4063" spans="4:5" x14ac:dyDescent="0.25">
      <c r="D4063">
        <v>-3.6999999999999999E-4</v>
      </c>
      <c r="E4063">
        <v>3.38334</v>
      </c>
    </row>
    <row r="4064" spans="4:5" x14ac:dyDescent="0.25">
      <c r="D4064">
        <v>1.57E-3</v>
      </c>
      <c r="E4064">
        <v>3.3841699999999997</v>
      </c>
    </row>
    <row r="4065" spans="4:5" x14ac:dyDescent="0.25">
      <c r="D4065">
        <v>2.6700000000000001E-3</v>
      </c>
      <c r="E4065">
        <v>3.3852100000000003</v>
      </c>
    </row>
    <row r="4066" spans="4:5" x14ac:dyDescent="0.25">
      <c r="D4066">
        <v>2.2000000000000001E-4</v>
      </c>
      <c r="E4066">
        <v>3.3858400000000004</v>
      </c>
    </row>
    <row r="4067" spans="4:5" x14ac:dyDescent="0.25">
      <c r="D4067">
        <v>-7.1000000000000002E-4</v>
      </c>
      <c r="E4067">
        <v>3.3866700000000001</v>
      </c>
    </row>
    <row r="4068" spans="4:5" x14ac:dyDescent="0.25">
      <c r="D4068">
        <v>-2.5999999999999998E-4</v>
      </c>
      <c r="E4068">
        <v>3.3874999999999997</v>
      </c>
    </row>
    <row r="4069" spans="4:5" x14ac:dyDescent="0.25">
      <c r="D4069">
        <v>2.14E-3</v>
      </c>
      <c r="E4069">
        <v>3.3883399999999999</v>
      </c>
    </row>
    <row r="4070" spans="4:5" x14ac:dyDescent="0.25">
      <c r="D4070">
        <v>1.3500000000000001E-3</v>
      </c>
      <c r="E4070">
        <v>3.3891700000000005</v>
      </c>
    </row>
    <row r="4071" spans="4:5" x14ac:dyDescent="0.25">
      <c r="D4071">
        <v>2.4000000000000001E-4</v>
      </c>
      <c r="E4071">
        <v>3.39</v>
      </c>
    </row>
    <row r="4072" spans="4:5" x14ac:dyDescent="0.25">
      <c r="D4072">
        <v>-2.2399999999999998E-3</v>
      </c>
      <c r="E4072">
        <v>3.3906300000000003</v>
      </c>
    </row>
    <row r="4073" spans="4:5" x14ac:dyDescent="0.25">
      <c r="D4073">
        <v>7.6000000000000004E-4</v>
      </c>
      <c r="E4073">
        <v>3.3914599999999999</v>
      </c>
    </row>
    <row r="4074" spans="4:5" x14ac:dyDescent="0.25">
      <c r="D4074">
        <v>1.8799999999999999E-3</v>
      </c>
      <c r="E4074">
        <v>3.3923000000000001</v>
      </c>
    </row>
    <row r="4075" spans="4:5" x14ac:dyDescent="0.25">
      <c r="D4075">
        <v>1.83E-3</v>
      </c>
      <c r="E4075">
        <v>3.3931299999999998</v>
      </c>
    </row>
    <row r="4076" spans="4:5" x14ac:dyDescent="0.25">
      <c r="D4076">
        <v>-1.07E-3</v>
      </c>
      <c r="E4076">
        <v>3.3937500000000003</v>
      </c>
    </row>
    <row r="4077" spans="4:5" x14ac:dyDescent="0.25">
      <c r="D4077">
        <v>-1.3999999999999999E-4</v>
      </c>
      <c r="E4077">
        <v>3.3945900000000004</v>
      </c>
    </row>
    <row r="4078" spans="4:5" x14ac:dyDescent="0.25">
      <c r="D4078">
        <v>6.0999999999999997E-4</v>
      </c>
      <c r="E4078">
        <v>3.3954200000000001</v>
      </c>
    </row>
    <row r="4079" spans="4:5" x14ac:dyDescent="0.25">
      <c r="D4079">
        <v>3.0799999999999998E-3</v>
      </c>
      <c r="E4079">
        <v>3.3964599999999998</v>
      </c>
    </row>
    <row r="4080" spans="4:5" x14ac:dyDescent="0.25">
      <c r="D4080">
        <v>1.1100000000000001E-3</v>
      </c>
      <c r="E4080">
        <v>3.3973</v>
      </c>
    </row>
    <row r="4081" spans="4:5" x14ac:dyDescent="0.25">
      <c r="D4081">
        <v>1E-4</v>
      </c>
      <c r="E4081">
        <v>3.3981299999999997</v>
      </c>
    </row>
    <row r="4082" spans="4:5" x14ac:dyDescent="0.25">
      <c r="D4082">
        <v>-9.7999999999999997E-4</v>
      </c>
      <c r="E4082">
        <v>3.3989600000000002</v>
      </c>
    </row>
    <row r="4083" spans="4:5" x14ac:dyDescent="0.25">
      <c r="D4083">
        <v>8.9999999999999998E-4</v>
      </c>
      <c r="E4083">
        <v>3.3998000000000004</v>
      </c>
    </row>
    <row r="4084" spans="4:5" x14ac:dyDescent="0.25">
      <c r="D4084">
        <v>9.7000000000000005E-4</v>
      </c>
      <c r="E4084">
        <v>3.4008400000000001</v>
      </c>
    </row>
    <row r="4085" spans="4:5" x14ac:dyDescent="0.25">
      <c r="D4085">
        <v>4.8999999999999998E-4</v>
      </c>
      <c r="E4085">
        <v>3.4016699999999997</v>
      </c>
    </row>
    <row r="4086" spans="4:5" x14ac:dyDescent="0.25">
      <c r="D4086">
        <v>-5.9000000000000003E-4</v>
      </c>
      <c r="E4086">
        <v>3.4025000000000003</v>
      </c>
    </row>
    <row r="4087" spans="4:5" x14ac:dyDescent="0.25">
      <c r="D4087">
        <v>1.2999999999999999E-4</v>
      </c>
      <c r="E4087">
        <v>3.4035500000000005</v>
      </c>
    </row>
    <row r="4088" spans="4:5" x14ac:dyDescent="0.25">
      <c r="D4088">
        <v>9.7999999999999997E-4</v>
      </c>
      <c r="E4088">
        <v>3.4043800000000002</v>
      </c>
    </row>
    <row r="4089" spans="4:5" x14ac:dyDescent="0.25">
      <c r="D4089">
        <v>2.2100000000000002E-3</v>
      </c>
      <c r="E4089">
        <v>3.4052099999999998</v>
      </c>
    </row>
    <row r="4090" spans="4:5" x14ac:dyDescent="0.25">
      <c r="D4090">
        <v>6.4999999999999997E-4</v>
      </c>
      <c r="E4090">
        <v>3.40605</v>
      </c>
    </row>
    <row r="4091" spans="4:5" x14ac:dyDescent="0.25">
      <c r="D4091">
        <v>-1.3799999999999999E-3</v>
      </c>
      <c r="E4091">
        <v>3.4068799999999997</v>
      </c>
    </row>
    <row r="4092" spans="4:5" x14ac:dyDescent="0.25">
      <c r="D4092">
        <v>-2.4099999999999998E-3</v>
      </c>
      <c r="E4092">
        <v>3.4077100000000002</v>
      </c>
    </row>
    <row r="4093" spans="4:5" x14ac:dyDescent="0.25">
      <c r="D4093">
        <v>2.1800000000000001E-3</v>
      </c>
      <c r="E4093">
        <v>3.4085500000000004</v>
      </c>
    </row>
    <row r="4094" spans="4:5" x14ac:dyDescent="0.25">
      <c r="D4094">
        <v>2.6199999999999999E-3</v>
      </c>
      <c r="E4094">
        <v>3.4093800000000001</v>
      </c>
    </row>
    <row r="4095" spans="4:5" x14ac:dyDescent="0.25">
      <c r="D4095">
        <v>-2.2000000000000001E-4</v>
      </c>
      <c r="E4095">
        <v>3.4099999999999997</v>
      </c>
    </row>
    <row r="4096" spans="4:5" x14ac:dyDescent="0.25">
      <c r="D4096">
        <v>-1.6900000000000001E-3</v>
      </c>
      <c r="E4096">
        <v>3.4108399999999999</v>
      </c>
    </row>
    <row r="4097" spans="4:5" x14ac:dyDescent="0.25">
      <c r="D4097">
        <v>-5.0000000000000002E-5</v>
      </c>
      <c r="E4097">
        <v>3.4116700000000004</v>
      </c>
    </row>
    <row r="4098" spans="4:5" x14ac:dyDescent="0.25">
      <c r="D4098">
        <v>8.0000000000000007E-5</v>
      </c>
      <c r="E4098">
        <v>3.4122999999999997</v>
      </c>
    </row>
    <row r="4099" spans="4:5" x14ac:dyDescent="0.25">
      <c r="D4099">
        <v>1.6199999999999999E-3</v>
      </c>
      <c r="E4099">
        <v>3.4131300000000002</v>
      </c>
    </row>
    <row r="4100" spans="4:5" x14ac:dyDescent="0.25">
      <c r="D4100">
        <v>0</v>
      </c>
      <c r="E4100">
        <v>3.4139599999999999</v>
      </c>
    </row>
    <row r="4101" spans="4:5" x14ac:dyDescent="0.25">
      <c r="D4101">
        <v>-6.9999999999999994E-5</v>
      </c>
      <c r="E4101">
        <v>3.4148000000000001</v>
      </c>
    </row>
    <row r="4102" spans="4:5" x14ac:dyDescent="0.25">
      <c r="D4102">
        <v>4.2999999999999999E-4</v>
      </c>
      <c r="E4102">
        <v>3.4156299999999997</v>
      </c>
    </row>
    <row r="4103" spans="4:5" x14ac:dyDescent="0.25">
      <c r="D4103">
        <v>1.0300000000000001E-3</v>
      </c>
      <c r="E4103">
        <v>3.4164600000000003</v>
      </c>
    </row>
    <row r="4104" spans="4:5" x14ac:dyDescent="0.25">
      <c r="D4104">
        <v>-6.3000000000000003E-4</v>
      </c>
      <c r="E4104">
        <v>3.4173000000000004</v>
      </c>
    </row>
    <row r="4105" spans="4:5" x14ac:dyDescent="0.25">
      <c r="D4105">
        <v>-6.8999999999999997E-4</v>
      </c>
      <c r="E4105">
        <v>3.4181300000000001</v>
      </c>
    </row>
    <row r="4106" spans="4:5" x14ac:dyDescent="0.25">
      <c r="D4106">
        <v>-2.9E-4</v>
      </c>
      <c r="E4106">
        <v>3.4191699999999998</v>
      </c>
    </row>
    <row r="4107" spans="4:5" x14ac:dyDescent="0.25">
      <c r="D4107">
        <v>1.8E-3</v>
      </c>
      <c r="E4107">
        <v>3.4200000000000004</v>
      </c>
    </row>
    <row r="4108" spans="4:5" x14ac:dyDescent="0.25">
      <c r="D4108">
        <v>1.9499999999999999E-3</v>
      </c>
      <c r="E4108">
        <v>3.4208399999999997</v>
      </c>
    </row>
    <row r="4109" spans="4:5" x14ac:dyDescent="0.25">
      <c r="D4109">
        <v>-4.4999999999999999E-4</v>
      </c>
      <c r="E4109">
        <v>3.4216700000000002</v>
      </c>
    </row>
    <row r="4110" spans="4:5" x14ac:dyDescent="0.25">
      <c r="D4110">
        <v>-3.0200000000000001E-3</v>
      </c>
      <c r="E4110">
        <v>3.4224999999999999</v>
      </c>
    </row>
    <row r="4111" spans="4:5" x14ac:dyDescent="0.25">
      <c r="D4111">
        <v>5.4000000000000001E-4</v>
      </c>
      <c r="E4111">
        <v>3.42334</v>
      </c>
    </row>
    <row r="4112" spans="4:5" x14ac:dyDescent="0.25">
      <c r="D4112">
        <v>1.6000000000000001E-3</v>
      </c>
      <c r="E4112">
        <v>3.4241699999999997</v>
      </c>
    </row>
    <row r="4113" spans="4:5" x14ac:dyDescent="0.25">
      <c r="D4113">
        <v>6.4000000000000005E-4</v>
      </c>
      <c r="E4113">
        <v>3.4250000000000003</v>
      </c>
    </row>
    <row r="4114" spans="4:5" x14ac:dyDescent="0.25">
      <c r="D4114">
        <v>-1.1000000000000001E-3</v>
      </c>
      <c r="E4114">
        <v>3.4258400000000004</v>
      </c>
    </row>
    <row r="4115" spans="4:5" x14ac:dyDescent="0.25">
      <c r="D4115">
        <v>-7.1000000000000002E-4</v>
      </c>
      <c r="E4115">
        <v>3.4266700000000001</v>
      </c>
    </row>
    <row r="4116" spans="4:5" x14ac:dyDescent="0.25">
      <c r="D4116">
        <v>-2.9E-4</v>
      </c>
      <c r="E4116">
        <v>3.4274999999999998</v>
      </c>
    </row>
    <row r="4117" spans="4:5" x14ac:dyDescent="0.25">
      <c r="D4117">
        <v>1.6100000000000001E-3</v>
      </c>
      <c r="E4117">
        <v>3.4283399999999999</v>
      </c>
    </row>
    <row r="4118" spans="4:5" x14ac:dyDescent="0.25">
      <c r="D4118">
        <v>1.2199999999999999E-3</v>
      </c>
      <c r="E4118">
        <v>3.4291700000000005</v>
      </c>
    </row>
    <row r="4119" spans="4:5" x14ac:dyDescent="0.25">
      <c r="D4119">
        <v>3.8999999999999999E-4</v>
      </c>
      <c r="E4119">
        <v>3.43</v>
      </c>
    </row>
    <row r="4120" spans="4:5" x14ac:dyDescent="0.25">
      <c r="D4120">
        <v>-1.2099999999999999E-3</v>
      </c>
      <c r="E4120">
        <v>3.4306300000000003</v>
      </c>
    </row>
    <row r="4121" spans="4:5" x14ac:dyDescent="0.25">
      <c r="D4121">
        <v>3.6999999999999999E-4</v>
      </c>
      <c r="E4121">
        <v>3.43146</v>
      </c>
    </row>
    <row r="4122" spans="4:5" x14ac:dyDescent="0.25">
      <c r="D4122">
        <v>-3.0000000000000001E-5</v>
      </c>
      <c r="E4122">
        <v>3.4323000000000001</v>
      </c>
    </row>
    <row r="4123" spans="4:5" x14ac:dyDescent="0.25">
      <c r="D4123">
        <v>3.5500000000000002E-3</v>
      </c>
      <c r="E4123">
        <v>3.4329199999999997</v>
      </c>
    </row>
    <row r="4124" spans="4:5" x14ac:dyDescent="0.25">
      <c r="D4124">
        <v>-5.6999999999999998E-4</v>
      </c>
      <c r="E4124">
        <v>3.4337500000000003</v>
      </c>
    </row>
    <row r="4125" spans="4:5" x14ac:dyDescent="0.25">
      <c r="D4125">
        <v>-3.6000000000000002E-4</v>
      </c>
      <c r="E4125">
        <v>3.4345900000000005</v>
      </c>
    </row>
    <row r="4126" spans="4:5" x14ac:dyDescent="0.25">
      <c r="D4126">
        <v>2.7E-4</v>
      </c>
      <c r="E4126">
        <v>3.4356300000000002</v>
      </c>
    </row>
    <row r="4127" spans="4:5" x14ac:dyDescent="0.25">
      <c r="D4127">
        <v>2.32E-3</v>
      </c>
      <c r="E4127">
        <v>3.4364599999999998</v>
      </c>
    </row>
    <row r="4128" spans="4:5" x14ac:dyDescent="0.25">
      <c r="D4128">
        <v>-1.4999999999999999E-4</v>
      </c>
      <c r="E4128">
        <v>3.4373</v>
      </c>
    </row>
    <row r="4129" spans="4:5" x14ac:dyDescent="0.25">
      <c r="D4129">
        <v>1.7000000000000001E-4</v>
      </c>
      <c r="E4129">
        <v>3.4381299999999997</v>
      </c>
    </row>
    <row r="4130" spans="4:5" x14ac:dyDescent="0.25">
      <c r="D4130">
        <v>-8.8000000000000003E-4</v>
      </c>
      <c r="E4130">
        <v>3.4389600000000002</v>
      </c>
    </row>
    <row r="4131" spans="4:5" x14ac:dyDescent="0.25">
      <c r="D4131">
        <v>-2.9E-4</v>
      </c>
      <c r="E4131">
        <v>3.44</v>
      </c>
    </row>
    <row r="4132" spans="4:5" x14ac:dyDescent="0.25">
      <c r="D4132">
        <v>2.5500000000000002E-3</v>
      </c>
      <c r="E4132">
        <v>3.4408400000000001</v>
      </c>
    </row>
    <row r="4133" spans="4:5" x14ac:dyDescent="0.25">
      <c r="D4133">
        <v>2E-3</v>
      </c>
      <c r="E4133">
        <v>3.4418799999999998</v>
      </c>
    </row>
    <row r="4134" spans="4:5" x14ac:dyDescent="0.25">
      <c r="D4134">
        <v>-4.6999999999999999E-4</v>
      </c>
      <c r="E4134">
        <v>3.4427100000000004</v>
      </c>
    </row>
    <row r="4135" spans="4:5" x14ac:dyDescent="0.25">
      <c r="D4135">
        <v>-1.2099999999999999E-3</v>
      </c>
      <c r="E4135">
        <v>3.4435499999999997</v>
      </c>
    </row>
    <row r="4136" spans="4:5" x14ac:dyDescent="0.25">
      <c r="D4136">
        <v>-1.14E-3</v>
      </c>
      <c r="E4136">
        <v>3.4443800000000002</v>
      </c>
    </row>
    <row r="4137" spans="4:5" x14ac:dyDescent="0.25">
      <c r="D4137">
        <v>1.3500000000000001E-3</v>
      </c>
      <c r="E4137">
        <v>3.4452099999999999</v>
      </c>
    </row>
    <row r="4138" spans="4:5" x14ac:dyDescent="0.25">
      <c r="D4138">
        <v>4.0999999999999999E-4</v>
      </c>
      <c r="E4138">
        <v>3.4460500000000001</v>
      </c>
    </row>
    <row r="4139" spans="4:5" x14ac:dyDescent="0.25">
      <c r="D4139">
        <v>8.9999999999999998E-4</v>
      </c>
      <c r="E4139">
        <v>3.4468799999999997</v>
      </c>
    </row>
    <row r="4140" spans="4:5" x14ac:dyDescent="0.25">
      <c r="D4140">
        <v>-3.0000000000000001E-5</v>
      </c>
      <c r="E4140">
        <v>3.4477100000000003</v>
      </c>
    </row>
    <row r="4141" spans="4:5" x14ac:dyDescent="0.25">
      <c r="D4141">
        <v>7.5000000000000002E-4</v>
      </c>
      <c r="E4141">
        <v>3.4485500000000004</v>
      </c>
    </row>
    <row r="4142" spans="4:5" x14ac:dyDescent="0.25">
      <c r="D4142">
        <v>3.6999999999999999E-4</v>
      </c>
      <c r="E4142">
        <v>3.4493800000000001</v>
      </c>
    </row>
    <row r="4143" spans="4:5" x14ac:dyDescent="0.25">
      <c r="D4143">
        <v>-2.3000000000000001E-4</v>
      </c>
      <c r="E4143">
        <v>3.4502099999999998</v>
      </c>
    </row>
    <row r="4144" spans="4:5" x14ac:dyDescent="0.25">
      <c r="D4144">
        <v>-2.3000000000000001E-4</v>
      </c>
      <c r="E4144">
        <v>3.45105</v>
      </c>
    </row>
    <row r="4145" spans="4:5" x14ac:dyDescent="0.25">
      <c r="D4145">
        <v>3.1E-4</v>
      </c>
      <c r="E4145">
        <v>3.4518800000000005</v>
      </c>
    </row>
    <row r="4146" spans="4:5" x14ac:dyDescent="0.25">
      <c r="D4146">
        <v>7.2000000000000005E-4</v>
      </c>
      <c r="E4146">
        <v>3.4525000000000001</v>
      </c>
    </row>
    <row r="4147" spans="4:5" x14ac:dyDescent="0.25">
      <c r="D4147">
        <v>-1.2E-4</v>
      </c>
      <c r="E4147">
        <v>3.4533400000000003</v>
      </c>
    </row>
    <row r="4148" spans="4:5" x14ac:dyDescent="0.25">
      <c r="D4148">
        <v>-1.72E-3</v>
      </c>
      <c r="E4148">
        <v>3.45417</v>
      </c>
    </row>
    <row r="4149" spans="4:5" x14ac:dyDescent="0.25">
      <c r="D4149">
        <v>-9.3999999999999997E-4</v>
      </c>
      <c r="E4149">
        <v>3.4550000000000005</v>
      </c>
    </row>
    <row r="4150" spans="4:5" x14ac:dyDescent="0.25">
      <c r="D4150">
        <v>1.5299999999999999E-3</v>
      </c>
      <c r="E4150">
        <v>3.4560499999999998</v>
      </c>
    </row>
    <row r="4151" spans="4:5" x14ac:dyDescent="0.25">
      <c r="D4151">
        <v>1.47E-3</v>
      </c>
      <c r="E4151">
        <v>3.4568800000000004</v>
      </c>
    </row>
    <row r="4152" spans="4:5" x14ac:dyDescent="0.25">
      <c r="D4152">
        <v>-1.0000000000000001E-5</v>
      </c>
      <c r="E4152">
        <v>3.4577100000000001</v>
      </c>
    </row>
    <row r="4153" spans="4:5" x14ac:dyDescent="0.25">
      <c r="D4153">
        <v>-7.2000000000000005E-4</v>
      </c>
      <c r="E4153">
        <v>3.4585500000000002</v>
      </c>
    </row>
    <row r="4154" spans="4:5" x14ac:dyDescent="0.25">
      <c r="D4154">
        <v>-4.6999999999999999E-4</v>
      </c>
      <c r="E4154">
        <v>3.4593799999999999</v>
      </c>
    </row>
    <row r="4155" spans="4:5" x14ac:dyDescent="0.25">
      <c r="D4155">
        <v>1.2199999999999999E-3</v>
      </c>
      <c r="E4155">
        <v>3.4602100000000005</v>
      </c>
    </row>
    <row r="4156" spans="4:5" x14ac:dyDescent="0.25">
      <c r="D4156">
        <v>7.6000000000000004E-4</v>
      </c>
      <c r="E4156">
        <v>3.4610499999999997</v>
      </c>
    </row>
    <row r="4157" spans="4:5" x14ac:dyDescent="0.25">
      <c r="D4157">
        <v>-4.8999999999999998E-4</v>
      </c>
      <c r="E4157">
        <v>3.4618800000000003</v>
      </c>
    </row>
    <row r="4158" spans="4:5" x14ac:dyDescent="0.25">
      <c r="D4158">
        <v>-6.9999999999999999E-4</v>
      </c>
      <c r="E4158">
        <v>3.46271</v>
      </c>
    </row>
    <row r="4159" spans="4:5" x14ac:dyDescent="0.25">
      <c r="D4159">
        <v>-6.9999999999999999E-4</v>
      </c>
      <c r="E4159">
        <v>3.4633400000000001</v>
      </c>
    </row>
    <row r="4160" spans="4:5" x14ac:dyDescent="0.25">
      <c r="D4160">
        <v>1.83E-3</v>
      </c>
      <c r="E4160">
        <v>3.4641699999999997</v>
      </c>
    </row>
    <row r="4161" spans="4:5" x14ac:dyDescent="0.25">
      <c r="D4161">
        <v>1.34E-3</v>
      </c>
      <c r="E4161">
        <v>3.4650000000000003</v>
      </c>
    </row>
    <row r="4162" spans="4:5" x14ac:dyDescent="0.25">
      <c r="D4162">
        <v>3.3E-4</v>
      </c>
      <c r="E4162">
        <v>3.4658400000000005</v>
      </c>
    </row>
    <row r="4163" spans="4:5" x14ac:dyDescent="0.25">
      <c r="D4163">
        <v>-2.49E-3</v>
      </c>
      <c r="E4163">
        <v>3.4666700000000001</v>
      </c>
    </row>
    <row r="4164" spans="4:5" x14ac:dyDescent="0.25">
      <c r="D4164">
        <v>-1.0399999999999999E-3</v>
      </c>
      <c r="E4164">
        <v>3.4674999999999998</v>
      </c>
    </row>
    <row r="4165" spans="4:5" x14ac:dyDescent="0.25">
      <c r="D4165">
        <v>1.23E-3</v>
      </c>
      <c r="E4165">
        <v>3.46834</v>
      </c>
    </row>
    <row r="4166" spans="4:5" x14ac:dyDescent="0.25">
      <c r="D4166">
        <v>1.5200000000000001E-3</v>
      </c>
      <c r="E4166">
        <v>3.4691699999999996</v>
      </c>
    </row>
    <row r="4167" spans="4:5" x14ac:dyDescent="0.25">
      <c r="D4167">
        <v>3.2000000000000003E-4</v>
      </c>
      <c r="E4167">
        <v>3.47</v>
      </c>
    </row>
    <row r="4168" spans="4:5" x14ac:dyDescent="0.25">
      <c r="D4168">
        <v>-1.8699999999999999E-3</v>
      </c>
      <c r="E4168">
        <v>3.4708400000000004</v>
      </c>
    </row>
    <row r="4169" spans="4:5" x14ac:dyDescent="0.25">
      <c r="D4169">
        <v>-8.1999999999999998E-4</v>
      </c>
      <c r="E4169">
        <v>3.47146</v>
      </c>
    </row>
    <row r="4170" spans="4:5" x14ac:dyDescent="0.25">
      <c r="D4170">
        <v>8.4000000000000003E-4</v>
      </c>
      <c r="E4170">
        <v>3.4723000000000002</v>
      </c>
    </row>
    <row r="4171" spans="4:5" x14ac:dyDescent="0.25">
      <c r="D4171">
        <v>2.2000000000000001E-3</v>
      </c>
      <c r="E4171">
        <v>3.4731299999999998</v>
      </c>
    </row>
    <row r="4172" spans="4:5" x14ac:dyDescent="0.25">
      <c r="D4172">
        <v>-5.1000000000000004E-4</v>
      </c>
      <c r="E4172">
        <v>3.4739600000000004</v>
      </c>
    </row>
    <row r="4173" spans="4:5" x14ac:dyDescent="0.25">
      <c r="D4173">
        <v>-8.0000000000000004E-4</v>
      </c>
      <c r="E4173">
        <v>3.4747999999999997</v>
      </c>
    </row>
    <row r="4174" spans="4:5" x14ac:dyDescent="0.25">
      <c r="D4174">
        <v>-1.42E-3</v>
      </c>
      <c r="E4174">
        <v>3.4756300000000002</v>
      </c>
    </row>
    <row r="4175" spans="4:5" x14ac:dyDescent="0.25">
      <c r="D4175">
        <v>1.2600000000000001E-3</v>
      </c>
      <c r="E4175">
        <v>3.4764599999999999</v>
      </c>
    </row>
    <row r="4176" spans="4:5" x14ac:dyDescent="0.25">
      <c r="D4176">
        <v>1.2E-4</v>
      </c>
      <c r="E4176">
        <v>3.4773000000000001</v>
      </c>
    </row>
    <row r="4177" spans="4:5" x14ac:dyDescent="0.25">
      <c r="D4177">
        <v>1.3699999999999999E-3</v>
      </c>
      <c r="E4177">
        <v>3.4781299999999997</v>
      </c>
    </row>
    <row r="4178" spans="4:5" x14ac:dyDescent="0.25">
      <c r="D4178">
        <v>-1.1199999999999999E-3</v>
      </c>
      <c r="E4178">
        <v>3.4789600000000003</v>
      </c>
    </row>
    <row r="4179" spans="4:5" x14ac:dyDescent="0.25">
      <c r="D4179">
        <v>-9.3999999999999997E-4</v>
      </c>
      <c r="E4179">
        <v>3.48</v>
      </c>
    </row>
    <row r="4180" spans="4:5" x14ac:dyDescent="0.25">
      <c r="D4180">
        <v>1.1800000000000001E-3</v>
      </c>
      <c r="E4180">
        <v>3.4808400000000002</v>
      </c>
    </row>
    <row r="4181" spans="4:5" x14ac:dyDescent="0.25">
      <c r="D4181">
        <v>1.9599999999999999E-3</v>
      </c>
      <c r="E4181">
        <v>3.4816699999999998</v>
      </c>
    </row>
    <row r="4182" spans="4:5" x14ac:dyDescent="0.25">
      <c r="D4182">
        <v>-6.0000000000000002E-5</v>
      </c>
      <c r="E4182">
        <v>3.4825000000000004</v>
      </c>
    </row>
    <row r="4183" spans="4:5" x14ac:dyDescent="0.25">
      <c r="D4183">
        <v>2.3000000000000001E-4</v>
      </c>
      <c r="E4183">
        <v>3.4833399999999997</v>
      </c>
    </row>
    <row r="4184" spans="4:5" x14ac:dyDescent="0.25">
      <c r="D4184">
        <v>-1.07E-3</v>
      </c>
      <c r="E4184">
        <v>3.4843800000000003</v>
      </c>
    </row>
    <row r="4185" spans="4:5" x14ac:dyDescent="0.25">
      <c r="D4185">
        <v>7.1000000000000002E-4</v>
      </c>
      <c r="E4185">
        <v>3.4852099999999999</v>
      </c>
    </row>
    <row r="4186" spans="4:5" x14ac:dyDescent="0.25">
      <c r="D4186">
        <v>-4.8999999999999998E-4</v>
      </c>
      <c r="E4186">
        <v>3.4860500000000001</v>
      </c>
    </row>
    <row r="4187" spans="4:5" x14ac:dyDescent="0.25">
      <c r="D4187">
        <v>-6.8999999999999997E-4</v>
      </c>
      <c r="E4187">
        <v>3.4868799999999998</v>
      </c>
    </row>
    <row r="4188" spans="4:5" x14ac:dyDescent="0.25">
      <c r="D4188">
        <v>-1.1E-4</v>
      </c>
      <c r="E4188">
        <v>3.4877100000000003</v>
      </c>
    </row>
    <row r="4189" spans="4:5" x14ac:dyDescent="0.25">
      <c r="D4189">
        <v>1E-3</v>
      </c>
      <c r="E4189">
        <v>3.4885500000000005</v>
      </c>
    </row>
    <row r="4190" spans="4:5" x14ac:dyDescent="0.25">
      <c r="D4190">
        <v>8.5999999999999998E-4</v>
      </c>
      <c r="E4190">
        <v>3.4893800000000001</v>
      </c>
    </row>
    <row r="4191" spans="4:5" x14ac:dyDescent="0.25">
      <c r="D4191">
        <v>-1.2700000000000001E-3</v>
      </c>
      <c r="E4191">
        <v>3.4902099999999998</v>
      </c>
    </row>
    <row r="4192" spans="4:5" x14ac:dyDescent="0.25">
      <c r="D4192">
        <v>3.5E-4</v>
      </c>
      <c r="E4192">
        <v>3.49105</v>
      </c>
    </row>
    <row r="4193" spans="4:5" x14ac:dyDescent="0.25">
      <c r="D4193">
        <v>6.0000000000000002E-5</v>
      </c>
      <c r="E4193">
        <v>3.4918799999999997</v>
      </c>
    </row>
    <row r="4194" spans="4:5" x14ac:dyDescent="0.25">
      <c r="D4194">
        <v>8.0999999999999996E-4</v>
      </c>
      <c r="E4194">
        <v>3.4925000000000002</v>
      </c>
    </row>
    <row r="4195" spans="4:5" x14ac:dyDescent="0.25">
      <c r="D4195">
        <v>8.4999999999999995E-4</v>
      </c>
      <c r="E4195">
        <v>3.4933400000000003</v>
      </c>
    </row>
    <row r="4196" spans="4:5" x14ac:dyDescent="0.25">
      <c r="D4196">
        <v>6.4999999999999997E-4</v>
      </c>
      <c r="E4196">
        <v>3.49417</v>
      </c>
    </row>
    <row r="4197" spans="4:5" x14ac:dyDescent="0.25">
      <c r="D4197">
        <v>-1.2099999999999999E-3</v>
      </c>
      <c r="E4197">
        <v>3.4949999999999997</v>
      </c>
    </row>
    <row r="4198" spans="4:5" x14ac:dyDescent="0.25">
      <c r="D4198">
        <v>-7.6000000000000004E-4</v>
      </c>
      <c r="E4198">
        <v>3.4958399999999998</v>
      </c>
    </row>
    <row r="4199" spans="4:5" x14ac:dyDescent="0.25">
      <c r="D4199">
        <v>9.7000000000000005E-4</v>
      </c>
      <c r="E4199">
        <v>3.4966700000000004</v>
      </c>
    </row>
    <row r="4200" spans="4:5" x14ac:dyDescent="0.25">
      <c r="D4200">
        <v>7.9000000000000001E-4</v>
      </c>
      <c r="E4200">
        <v>3.4975000000000001</v>
      </c>
    </row>
    <row r="4201" spans="4:5" x14ac:dyDescent="0.25">
      <c r="D4201">
        <v>8.0000000000000007E-5</v>
      </c>
      <c r="E4201">
        <v>3.4983400000000002</v>
      </c>
    </row>
    <row r="4202" spans="4:5" x14ac:dyDescent="0.25">
      <c r="D4202">
        <v>-9.0000000000000006E-5</v>
      </c>
      <c r="E4202">
        <v>3.4993799999999999</v>
      </c>
    </row>
    <row r="4203" spans="4:5" x14ac:dyDescent="0.25">
      <c r="D4203">
        <v>9.7999999999999997E-4</v>
      </c>
      <c r="E4203">
        <v>3.5002100000000005</v>
      </c>
    </row>
    <row r="4204" spans="4:5" x14ac:dyDescent="0.25">
      <c r="D4204">
        <v>6.9999999999999999E-4</v>
      </c>
      <c r="E4204">
        <v>3.5010499999999998</v>
      </c>
    </row>
    <row r="4205" spans="4:5" x14ac:dyDescent="0.25">
      <c r="D4205">
        <v>2.0000000000000002E-5</v>
      </c>
      <c r="E4205">
        <v>3.5018800000000003</v>
      </c>
    </row>
    <row r="4206" spans="4:5" x14ac:dyDescent="0.25">
      <c r="D4206">
        <v>-7.5000000000000002E-4</v>
      </c>
      <c r="E4206">
        <v>3.50271</v>
      </c>
    </row>
    <row r="4207" spans="4:5" x14ac:dyDescent="0.25">
      <c r="D4207">
        <v>5.6999999999999998E-4</v>
      </c>
      <c r="E4207">
        <v>3.5035500000000002</v>
      </c>
    </row>
    <row r="4208" spans="4:5" x14ac:dyDescent="0.25">
      <c r="D4208">
        <v>7.2000000000000005E-4</v>
      </c>
      <c r="E4208">
        <v>3.5043799999999998</v>
      </c>
    </row>
    <row r="4209" spans="4:5" x14ac:dyDescent="0.25">
      <c r="D4209">
        <v>1.01E-3</v>
      </c>
      <c r="E4209">
        <v>3.5050000000000003</v>
      </c>
    </row>
    <row r="4210" spans="4:5" x14ac:dyDescent="0.25">
      <c r="D4210">
        <v>-1.9000000000000001E-4</v>
      </c>
      <c r="E4210">
        <v>3.5060499999999997</v>
      </c>
    </row>
    <row r="4211" spans="4:5" x14ac:dyDescent="0.25">
      <c r="D4211">
        <v>-1.2899999999999999E-3</v>
      </c>
      <c r="E4211">
        <v>3.5066700000000002</v>
      </c>
    </row>
    <row r="4212" spans="4:5" x14ac:dyDescent="0.25">
      <c r="D4212">
        <v>-3.8000000000000002E-4</v>
      </c>
      <c r="E4212">
        <v>3.5074999999999998</v>
      </c>
    </row>
    <row r="4213" spans="4:5" x14ac:dyDescent="0.25">
      <c r="D4213">
        <v>1.42E-3</v>
      </c>
      <c r="E4213">
        <v>3.5085500000000001</v>
      </c>
    </row>
    <row r="4214" spans="4:5" x14ac:dyDescent="0.25">
      <c r="D4214">
        <v>2.0100000000000001E-3</v>
      </c>
      <c r="E4214">
        <v>3.5091699999999997</v>
      </c>
    </row>
    <row r="4215" spans="4:5" x14ac:dyDescent="0.25">
      <c r="D4215">
        <v>-4.2000000000000002E-4</v>
      </c>
      <c r="E4215">
        <v>3.5100000000000002</v>
      </c>
    </row>
    <row r="4216" spans="4:5" x14ac:dyDescent="0.25">
      <c r="D4216">
        <v>-6.6E-4</v>
      </c>
      <c r="E4216">
        <v>3.5108400000000004</v>
      </c>
    </row>
    <row r="4217" spans="4:5" x14ac:dyDescent="0.25">
      <c r="D4217">
        <v>1E-4</v>
      </c>
      <c r="E4217">
        <v>3.5116700000000001</v>
      </c>
    </row>
    <row r="4218" spans="4:5" x14ac:dyDescent="0.25">
      <c r="D4218">
        <v>1.4599999999999999E-3</v>
      </c>
      <c r="E4218">
        <v>3.5123000000000002</v>
      </c>
    </row>
    <row r="4219" spans="4:5" x14ac:dyDescent="0.25">
      <c r="D4219">
        <v>1.0399999999999999E-3</v>
      </c>
      <c r="E4219">
        <v>3.5131299999999999</v>
      </c>
    </row>
    <row r="4220" spans="4:5" x14ac:dyDescent="0.25">
      <c r="D4220">
        <v>1.7000000000000001E-4</v>
      </c>
      <c r="E4220">
        <v>3.5139600000000004</v>
      </c>
    </row>
    <row r="4221" spans="4:5" x14ac:dyDescent="0.25">
      <c r="D4221">
        <v>-2.1000000000000001E-4</v>
      </c>
      <c r="E4221">
        <v>3.5147999999999997</v>
      </c>
    </row>
    <row r="4222" spans="4:5" x14ac:dyDescent="0.25">
      <c r="D4222">
        <v>-2.5000000000000001E-4</v>
      </c>
      <c r="E4222">
        <v>3.5156300000000003</v>
      </c>
    </row>
    <row r="4223" spans="4:5" x14ac:dyDescent="0.25">
      <c r="D4223">
        <v>-5.9999999999999995E-4</v>
      </c>
      <c r="E4223">
        <v>3.5164599999999999</v>
      </c>
    </row>
    <row r="4224" spans="4:5" x14ac:dyDescent="0.25">
      <c r="D4224">
        <v>-9.1E-4</v>
      </c>
      <c r="E4224">
        <v>3.5173000000000001</v>
      </c>
    </row>
    <row r="4225" spans="4:5" x14ac:dyDescent="0.25">
      <c r="D4225">
        <v>6.4000000000000005E-4</v>
      </c>
      <c r="E4225">
        <v>3.5181299999999998</v>
      </c>
    </row>
    <row r="4226" spans="4:5" x14ac:dyDescent="0.25">
      <c r="D4226">
        <v>-6.3000000000000003E-4</v>
      </c>
      <c r="E4226">
        <v>3.5189600000000003</v>
      </c>
    </row>
    <row r="4227" spans="4:5" x14ac:dyDescent="0.25">
      <c r="D4227">
        <v>-6.9999999999999994E-5</v>
      </c>
      <c r="E4227">
        <v>3.52</v>
      </c>
    </row>
    <row r="4228" spans="4:5" x14ac:dyDescent="0.25">
      <c r="D4228">
        <v>-1.6299999999999999E-3</v>
      </c>
      <c r="E4228">
        <v>3.5208400000000002</v>
      </c>
    </row>
    <row r="4229" spans="4:5" x14ac:dyDescent="0.25">
      <c r="D4229">
        <v>-6.9999999999999994E-5</v>
      </c>
      <c r="E4229">
        <v>3.5216699999999999</v>
      </c>
    </row>
    <row r="4230" spans="4:5" x14ac:dyDescent="0.25">
      <c r="D4230">
        <v>8.0000000000000007E-5</v>
      </c>
      <c r="E4230">
        <v>3.5225000000000004</v>
      </c>
    </row>
    <row r="4231" spans="4:5" x14ac:dyDescent="0.25">
      <c r="D4231">
        <v>1.23E-3</v>
      </c>
      <c r="E4231">
        <v>3.5233399999999997</v>
      </c>
    </row>
    <row r="4232" spans="4:5" x14ac:dyDescent="0.25">
      <c r="D4232">
        <v>-9.0000000000000006E-5</v>
      </c>
      <c r="E4232">
        <v>3.5241700000000002</v>
      </c>
    </row>
    <row r="4233" spans="4:5" x14ac:dyDescent="0.25">
      <c r="D4233">
        <v>2.7E-4</v>
      </c>
      <c r="E4233">
        <v>3.5249999999999999</v>
      </c>
    </row>
    <row r="4234" spans="4:5" x14ac:dyDescent="0.25">
      <c r="D4234">
        <v>1.1E-4</v>
      </c>
      <c r="E4234">
        <v>3.5258400000000001</v>
      </c>
    </row>
    <row r="4235" spans="4:5" x14ac:dyDescent="0.25">
      <c r="D4235">
        <v>3.8999999999999999E-4</v>
      </c>
      <c r="E4235">
        <v>3.5268799999999998</v>
      </c>
    </row>
    <row r="4236" spans="4:5" x14ac:dyDescent="0.25">
      <c r="D4236">
        <v>-4.8000000000000001E-4</v>
      </c>
      <c r="E4236">
        <v>3.5277100000000003</v>
      </c>
    </row>
    <row r="4237" spans="4:5" x14ac:dyDescent="0.25">
      <c r="D4237">
        <v>-3.6000000000000002E-4</v>
      </c>
      <c r="E4237">
        <v>3.5285500000000005</v>
      </c>
    </row>
    <row r="4238" spans="4:5" x14ac:dyDescent="0.25">
      <c r="D4238">
        <v>2.5999999999999998E-4</v>
      </c>
      <c r="E4238">
        <v>3.5293800000000002</v>
      </c>
    </row>
    <row r="4239" spans="4:5" x14ac:dyDescent="0.25">
      <c r="D4239">
        <v>6.4999999999999997E-4</v>
      </c>
      <c r="E4239">
        <v>3.53</v>
      </c>
    </row>
    <row r="4240" spans="4:5" x14ac:dyDescent="0.25">
      <c r="D4240">
        <v>-2.5999999999999998E-4</v>
      </c>
      <c r="E4240">
        <v>3.53084</v>
      </c>
    </row>
    <row r="4241" spans="4:5" x14ac:dyDescent="0.25">
      <c r="D4241">
        <v>-1.6000000000000001E-4</v>
      </c>
      <c r="E4241">
        <v>3.5316699999999996</v>
      </c>
    </row>
    <row r="4242" spans="4:5" x14ac:dyDescent="0.25">
      <c r="D4242">
        <v>-2.9E-4</v>
      </c>
      <c r="E4242">
        <v>3.5325000000000002</v>
      </c>
    </row>
    <row r="4243" spans="4:5" x14ac:dyDescent="0.25">
      <c r="D4243">
        <v>-6.0999999999999997E-4</v>
      </c>
      <c r="E4243">
        <v>3.5335500000000004</v>
      </c>
    </row>
    <row r="4244" spans="4:5" x14ac:dyDescent="0.25">
      <c r="D4244">
        <v>-1.1E-4</v>
      </c>
      <c r="E4244">
        <v>3.5343800000000001</v>
      </c>
    </row>
    <row r="4245" spans="4:5" x14ac:dyDescent="0.25">
      <c r="D4245">
        <v>-1.5900000000000001E-3</v>
      </c>
      <c r="E4245">
        <v>3.5352099999999997</v>
      </c>
    </row>
    <row r="4246" spans="4:5" x14ac:dyDescent="0.25">
      <c r="D4246">
        <v>-1.09E-3</v>
      </c>
      <c r="E4246">
        <v>3.5360499999999999</v>
      </c>
    </row>
    <row r="4247" spans="4:5" x14ac:dyDescent="0.25">
      <c r="D4247">
        <v>-4.0000000000000003E-5</v>
      </c>
      <c r="E4247">
        <v>3.5368800000000005</v>
      </c>
    </row>
    <row r="4248" spans="4:5" x14ac:dyDescent="0.25">
      <c r="D4248">
        <v>-1.0000000000000001E-5</v>
      </c>
      <c r="E4248">
        <v>3.5377100000000001</v>
      </c>
    </row>
    <row r="4249" spans="4:5" x14ac:dyDescent="0.25">
      <c r="D4249">
        <v>4.8999999999999998E-4</v>
      </c>
      <c r="E4249">
        <v>3.5385500000000003</v>
      </c>
    </row>
    <row r="4250" spans="4:5" x14ac:dyDescent="0.25">
      <c r="D4250">
        <v>-3.2000000000000003E-4</v>
      </c>
      <c r="E4250">
        <v>3.53938</v>
      </c>
    </row>
    <row r="4251" spans="4:5" x14ac:dyDescent="0.25">
      <c r="D4251">
        <v>5.2999999999999998E-4</v>
      </c>
      <c r="E4251">
        <v>3.5402099999999996</v>
      </c>
    </row>
    <row r="4252" spans="4:5" x14ac:dyDescent="0.25">
      <c r="D4252">
        <v>-9.0000000000000006E-5</v>
      </c>
      <c r="E4252">
        <v>3.5408399999999998</v>
      </c>
    </row>
    <row r="4253" spans="4:5" x14ac:dyDescent="0.25">
      <c r="D4253">
        <v>1.1100000000000001E-3</v>
      </c>
      <c r="E4253">
        <v>3.5416700000000003</v>
      </c>
    </row>
    <row r="4254" spans="4:5" x14ac:dyDescent="0.25">
      <c r="D4254">
        <v>-2.5999999999999998E-4</v>
      </c>
      <c r="E4254">
        <v>3.5425</v>
      </c>
    </row>
    <row r="4255" spans="4:5" x14ac:dyDescent="0.25">
      <c r="D4255">
        <v>2.5000000000000001E-4</v>
      </c>
      <c r="E4255">
        <v>3.5433400000000002</v>
      </c>
    </row>
    <row r="4256" spans="4:5" x14ac:dyDescent="0.25">
      <c r="D4256">
        <v>-4.6999999999999999E-4</v>
      </c>
      <c r="E4256">
        <v>3.5441699999999998</v>
      </c>
    </row>
    <row r="4257" spans="4:5" x14ac:dyDescent="0.25">
      <c r="D4257">
        <v>-1.0000000000000001E-5</v>
      </c>
      <c r="E4257">
        <v>3.5450000000000004</v>
      </c>
    </row>
    <row r="4258" spans="4:5" x14ac:dyDescent="0.25">
      <c r="D4258">
        <v>1.1900000000000001E-3</v>
      </c>
      <c r="E4258">
        <v>3.5456300000000005</v>
      </c>
    </row>
    <row r="4259" spans="4:5" x14ac:dyDescent="0.25">
      <c r="D4259">
        <v>1.3999999999999999E-4</v>
      </c>
      <c r="E4259">
        <v>3.5464600000000002</v>
      </c>
    </row>
    <row r="4260" spans="4:5" x14ac:dyDescent="0.25">
      <c r="D4260">
        <v>-4.0000000000000002E-4</v>
      </c>
      <c r="E4260">
        <v>3.5473000000000003</v>
      </c>
    </row>
    <row r="4261" spans="4:5" x14ac:dyDescent="0.25">
      <c r="D4261">
        <v>-1.24E-3</v>
      </c>
      <c r="E4261">
        <v>3.54813</v>
      </c>
    </row>
    <row r="4262" spans="4:5" x14ac:dyDescent="0.25">
      <c r="D4262">
        <v>-5.8E-4</v>
      </c>
      <c r="E4262">
        <v>3.5489599999999997</v>
      </c>
    </row>
    <row r="4263" spans="4:5" x14ac:dyDescent="0.25">
      <c r="D4263">
        <v>5.0000000000000002E-5</v>
      </c>
      <c r="E4263">
        <v>3.5497999999999998</v>
      </c>
    </row>
    <row r="4264" spans="4:5" x14ac:dyDescent="0.25">
      <c r="D4264">
        <v>-1.6000000000000001E-4</v>
      </c>
      <c r="E4264">
        <v>3.5506300000000004</v>
      </c>
    </row>
    <row r="4265" spans="4:5" x14ac:dyDescent="0.25">
      <c r="D4265">
        <v>-8.0000000000000007E-5</v>
      </c>
      <c r="E4265">
        <v>3.5514600000000001</v>
      </c>
    </row>
    <row r="4266" spans="4:5" x14ac:dyDescent="0.25">
      <c r="D4266">
        <v>1.08E-3</v>
      </c>
      <c r="E4266">
        <v>3.5520900000000002</v>
      </c>
    </row>
    <row r="4267" spans="4:5" x14ac:dyDescent="0.25">
      <c r="D4267">
        <v>9.8999999999999999E-4</v>
      </c>
      <c r="E4267">
        <v>3.5529199999999999</v>
      </c>
    </row>
    <row r="4268" spans="4:5" x14ac:dyDescent="0.25">
      <c r="D4268">
        <v>-3.3E-4</v>
      </c>
      <c r="E4268">
        <v>3.5539600000000005</v>
      </c>
    </row>
    <row r="4269" spans="4:5" x14ac:dyDescent="0.25">
      <c r="D4269">
        <v>-1.17E-3</v>
      </c>
      <c r="E4269">
        <v>3.5547999999999997</v>
      </c>
    </row>
    <row r="4270" spans="4:5" x14ac:dyDescent="0.25">
      <c r="D4270">
        <v>-8.9999999999999998E-4</v>
      </c>
      <c r="E4270">
        <v>3.5556300000000003</v>
      </c>
    </row>
    <row r="4271" spans="4:5" x14ac:dyDescent="0.25">
      <c r="D4271">
        <v>1.24E-3</v>
      </c>
      <c r="E4271">
        <v>3.55646</v>
      </c>
    </row>
    <row r="4272" spans="4:5" x14ac:dyDescent="0.25">
      <c r="D4272">
        <v>1.1100000000000001E-3</v>
      </c>
      <c r="E4272">
        <v>3.5573000000000001</v>
      </c>
    </row>
    <row r="4273" spans="4:5" x14ac:dyDescent="0.25">
      <c r="D4273">
        <v>2.7E-4</v>
      </c>
      <c r="E4273">
        <v>3.5581299999999998</v>
      </c>
    </row>
    <row r="4274" spans="4:5" x14ac:dyDescent="0.25">
      <c r="D4274">
        <v>-3.5E-4</v>
      </c>
      <c r="E4274">
        <v>3.5589600000000003</v>
      </c>
    </row>
    <row r="4275" spans="4:5" x14ac:dyDescent="0.25">
      <c r="D4275">
        <v>-6.4000000000000005E-4</v>
      </c>
      <c r="E4275">
        <v>3.56</v>
      </c>
    </row>
    <row r="4276" spans="4:5" x14ac:dyDescent="0.25">
      <c r="D4276">
        <v>1.7000000000000001E-4</v>
      </c>
      <c r="E4276">
        <v>3.5608400000000002</v>
      </c>
    </row>
    <row r="4277" spans="4:5" x14ac:dyDescent="0.25">
      <c r="D4277">
        <v>1.01E-3</v>
      </c>
      <c r="E4277">
        <v>3.5614599999999998</v>
      </c>
    </row>
    <row r="4278" spans="4:5" x14ac:dyDescent="0.25">
      <c r="D4278">
        <v>8.3000000000000001E-4</v>
      </c>
      <c r="E4278">
        <v>3.5623</v>
      </c>
    </row>
    <row r="4279" spans="4:5" x14ac:dyDescent="0.25">
      <c r="D4279">
        <v>-1.15E-3</v>
      </c>
      <c r="E4279">
        <v>3.5631299999999997</v>
      </c>
    </row>
    <row r="4280" spans="4:5" x14ac:dyDescent="0.25">
      <c r="D4280">
        <v>-1E-4</v>
      </c>
      <c r="E4280">
        <v>3.5641700000000003</v>
      </c>
    </row>
    <row r="4281" spans="4:5" x14ac:dyDescent="0.25">
      <c r="D4281">
        <v>3.3E-4</v>
      </c>
      <c r="E4281">
        <v>3.5649999999999999</v>
      </c>
    </row>
    <row r="4282" spans="4:5" x14ac:dyDescent="0.25">
      <c r="D4282">
        <v>-3.6999999999999999E-4</v>
      </c>
      <c r="E4282">
        <v>3.5658400000000001</v>
      </c>
    </row>
    <row r="4283" spans="4:5" x14ac:dyDescent="0.25">
      <c r="D4283">
        <v>-4.2999999999999999E-4</v>
      </c>
      <c r="E4283">
        <v>3.5668799999999998</v>
      </c>
    </row>
    <row r="4284" spans="4:5" x14ac:dyDescent="0.25">
      <c r="D4284">
        <v>5.6999999999999998E-4</v>
      </c>
      <c r="E4284">
        <v>3.5677100000000004</v>
      </c>
    </row>
    <row r="4285" spans="4:5" x14ac:dyDescent="0.25">
      <c r="D4285">
        <v>1.3999999999999999E-4</v>
      </c>
      <c r="E4285">
        <v>3.5685499999999997</v>
      </c>
    </row>
    <row r="4286" spans="4:5" x14ac:dyDescent="0.25">
      <c r="D4286">
        <v>-2.1299999999999999E-3</v>
      </c>
      <c r="E4286">
        <v>3.5693800000000002</v>
      </c>
    </row>
    <row r="4287" spans="4:5" x14ac:dyDescent="0.25">
      <c r="D4287">
        <v>-1.2199999999999999E-3</v>
      </c>
      <c r="E4287">
        <v>3.57</v>
      </c>
    </row>
    <row r="4288" spans="4:5" x14ac:dyDescent="0.25">
      <c r="D4288">
        <v>-1E-4</v>
      </c>
      <c r="E4288">
        <v>3.57084</v>
      </c>
    </row>
    <row r="4289" spans="4:5" x14ac:dyDescent="0.25">
      <c r="D4289">
        <v>2.2300000000000002E-3</v>
      </c>
      <c r="E4289">
        <v>3.5718799999999997</v>
      </c>
    </row>
    <row r="4290" spans="4:5" x14ac:dyDescent="0.25">
      <c r="D4290">
        <v>4.0999999999999999E-4</v>
      </c>
      <c r="E4290">
        <v>3.5727100000000003</v>
      </c>
    </row>
    <row r="4291" spans="4:5" x14ac:dyDescent="0.25">
      <c r="D4291">
        <v>-1.25E-3</v>
      </c>
      <c r="E4291">
        <v>3.5735500000000004</v>
      </c>
    </row>
    <row r="4292" spans="4:5" x14ac:dyDescent="0.25">
      <c r="D4292">
        <v>-1.4E-3</v>
      </c>
      <c r="E4292">
        <v>3.5743800000000001</v>
      </c>
    </row>
    <row r="4293" spans="4:5" x14ac:dyDescent="0.25">
      <c r="D4293">
        <v>3.8999999999999999E-4</v>
      </c>
      <c r="E4293">
        <v>3.5752099999999998</v>
      </c>
    </row>
    <row r="4294" spans="4:5" x14ac:dyDescent="0.25">
      <c r="D4294">
        <v>2.14E-3</v>
      </c>
      <c r="E4294">
        <v>3.57605</v>
      </c>
    </row>
    <row r="4295" spans="4:5" x14ac:dyDescent="0.25">
      <c r="D4295">
        <v>1.07E-3</v>
      </c>
      <c r="E4295">
        <v>3.5768800000000005</v>
      </c>
    </row>
    <row r="4296" spans="4:5" x14ac:dyDescent="0.25">
      <c r="D4296">
        <v>-6.2E-4</v>
      </c>
      <c r="E4296">
        <v>3.5777100000000002</v>
      </c>
    </row>
    <row r="4297" spans="4:5" x14ac:dyDescent="0.25">
      <c r="D4297">
        <v>2.0000000000000001E-4</v>
      </c>
      <c r="E4297">
        <v>3.5785500000000003</v>
      </c>
    </row>
    <row r="4298" spans="4:5" x14ac:dyDescent="0.25">
      <c r="D4298">
        <v>-3.8999999999999999E-4</v>
      </c>
      <c r="E4298">
        <v>3.57938</v>
      </c>
    </row>
    <row r="4299" spans="4:5" x14ac:dyDescent="0.25">
      <c r="D4299">
        <v>5.5000000000000003E-4</v>
      </c>
      <c r="E4299">
        <v>3.5802099999999997</v>
      </c>
    </row>
    <row r="4300" spans="4:5" x14ac:dyDescent="0.25">
      <c r="D4300">
        <v>1.24E-3</v>
      </c>
      <c r="E4300">
        <v>3.5808399999999998</v>
      </c>
    </row>
    <row r="4301" spans="4:5" x14ac:dyDescent="0.25">
      <c r="D4301">
        <v>-1.6000000000000001E-4</v>
      </c>
      <c r="E4301">
        <v>3.5816700000000004</v>
      </c>
    </row>
    <row r="4302" spans="4:5" x14ac:dyDescent="0.25">
      <c r="D4302">
        <v>-1.2700000000000001E-3</v>
      </c>
      <c r="E4302">
        <v>3.5825</v>
      </c>
    </row>
    <row r="4303" spans="4:5" x14ac:dyDescent="0.25">
      <c r="D4303">
        <v>-3.6999999999999999E-4</v>
      </c>
      <c r="E4303">
        <v>3.5833400000000002</v>
      </c>
    </row>
    <row r="4304" spans="4:5" x14ac:dyDescent="0.25">
      <c r="D4304">
        <v>3.0100000000000001E-3</v>
      </c>
      <c r="E4304">
        <v>3.5841699999999999</v>
      </c>
    </row>
    <row r="4305" spans="4:5" x14ac:dyDescent="0.25">
      <c r="D4305">
        <v>2.4399999999999999E-3</v>
      </c>
      <c r="E4305">
        <v>3.5850000000000004</v>
      </c>
    </row>
    <row r="4306" spans="4:5" x14ac:dyDescent="0.25">
      <c r="D4306">
        <v>-6.7000000000000002E-4</v>
      </c>
      <c r="E4306">
        <v>3.5858399999999997</v>
      </c>
    </row>
    <row r="4307" spans="4:5" x14ac:dyDescent="0.25">
      <c r="D4307">
        <v>-2.15E-3</v>
      </c>
      <c r="E4307">
        <v>3.5866700000000002</v>
      </c>
    </row>
    <row r="4308" spans="4:5" x14ac:dyDescent="0.25">
      <c r="D4308">
        <v>-1.0499999999999999E-3</v>
      </c>
      <c r="E4308">
        <v>3.5873000000000004</v>
      </c>
    </row>
    <row r="4309" spans="4:5" x14ac:dyDescent="0.25">
      <c r="D4309">
        <v>1.72E-3</v>
      </c>
      <c r="E4309">
        <v>3.58813</v>
      </c>
    </row>
    <row r="4310" spans="4:5" x14ac:dyDescent="0.25">
      <c r="D4310">
        <v>2.5600000000000002E-3</v>
      </c>
      <c r="E4310">
        <v>3.5889599999999997</v>
      </c>
    </row>
    <row r="4311" spans="4:5" x14ac:dyDescent="0.25">
      <c r="D4311">
        <v>-5.8E-4</v>
      </c>
      <c r="E4311">
        <v>3.5897999999999999</v>
      </c>
    </row>
    <row r="4312" spans="4:5" x14ac:dyDescent="0.25">
      <c r="D4312">
        <v>-3.0100000000000001E-3</v>
      </c>
      <c r="E4312">
        <v>3.5906300000000004</v>
      </c>
    </row>
    <row r="4313" spans="4:5" x14ac:dyDescent="0.25">
      <c r="D4313">
        <v>-1.16E-3</v>
      </c>
      <c r="E4313">
        <v>3.5914600000000001</v>
      </c>
    </row>
    <row r="4314" spans="4:5" x14ac:dyDescent="0.25">
      <c r="D4314">
        <v>1.4400000000000001E-3</v>
      </c>
      <c r="E4314">
        <v>3.5923000000000003</v>
      </c>
    </row>
    <row r="4315" spans="4:5" x14ac:dyDescent="0.25">
      <c r="D4315">
        <v>3.0100000000000001E-3</v>
      </c>
      <c r="E4315">
        <v>3.5929199999999999</v>
      </c>
    </row>
    <row r="4316" spans="4:5" x14ac:dyDescent="0.25">
      <c r="D4316">
        <v>6.0000000000000002E-5</v>
      </c>
      <c r="E4316">
        <v>3.5937500000000004</v>
      </c>
    </row>
    <row r="4317" spans="4:5" x14ac:dyDescent="0.25">
      <c r="D4317">
        <v>-1.74E-3</v>
      </c>
      <c r="E4317">
        <v>3.5945899999999997</v>
      </c>
    </row>
    <row r="4318" spans="4:5" x14ac:dyDescent="0.25">
      <c r="D4318">
        <v>-1.3500000000000001E-3</v>
      </c>
      <c r="E4318">
        <v>3.5956300000000003</v>
      </c>
    </row>
    <row r="4319" spans="4:5" x14ac:dyDescent="0.25">
      <c r="D4319">
        <v>2.2799999999999999E-3</v>
      </c>
      <c r="E4319">
        <v>3.59646</v>
      </c>
    </row>
    <row r="4320" spans="4:5" x14ac:dyDescent="0.25">
      <c r="D4320">
        <v>1.81E-3</v>
      </c>
      <c r="E4320">
        <v>3.5973000000000002</v>
      </c>
    </row>
    <row r="4321" spans="4:5" x14ac:dyDescent="0.25">
      <c r="D4321">
        <v>2.9E-4</v>
      </c>
      <c r="E4321">
        <v>3.5981299999999998</v>
      </c>
    </row>
    <row r="4322" spans="4:5" x14ac:dyDescent="0.25">
      <c r="D4322">
        <v>-1.64E-3</v>
      </c>
      <c r="E4322">
        <v>3.5989600000000004</v>
      </c>
    </row>
    <row r="4323" spans="4:5" x14ac:dyDescent="0.25">
      <c r="D4323">
        <v>8.1999999999999998E-4</v>
      </c>
      <c r="E4323">
        <v>3.5997999999999997</v>
      </c>
    </row>
    <row r="4324" spans="4:5" x14ac:dyDescent="0.25">
      <c r="D4324">
        <v>6.6E-4</v>
      </c>
      <c r="E4324">
        <v>3.6006300000000002</v>
      </c>
    </row>
    <row r="4325" spans="4:5" x14ac:dyDescent="0.25">
      <c r="D4325">
        <v>5.9000000000000003E-4</v>
      </c>
      <c r="E4325">
        <v>3.6014599999999999</v>
      </c>
    </row>
    <row r="4326" spans="4:5" x14ac:dyDescent="0.25">
      <c r="D4326">
        <v>-1.2999999999999999E-4</v>
      </c>
      <c r="E4326">
        <v>3.6023000000000001</v>
      </c>
    </row>
    <row r="4327" spans="4:5" x14ac:dyDescent="0.25">
      <c r="D4327">
        <v>-6.4000000000000005E-4</v>
      </c>
      <c r="E4327">
        <v>3.6031299999999997</v>
      </c>
    </row>
    <row r="4328" spans="4:5" x14ac:dyDescent="0.25">
      <c r="D4328">
        <v>7.6999999999999996E-4</v>
      </c>
      <c r="E4328">
        <v>3.6039600000000003</v>
      </c>
    </row>
    <row r="4329" spans="4:5" x14ac:dyDescent="0.25">
      <c r="D4329">
        <v>6.0999999999999997E-4</v>
      </c>
      <c r="E4329">
        <v>3.6048000000000004</v>
      </c>
    </row>
    <row r="4330" spans="4:5" x14ac:dyDescent="0.25">
      <c r="D4330">
        <v>3.4000000000000002E-4</v>
      </c>
      <c r="E4330">
        <v>3.6058400000000002</v>
      </c>
    </row>
    <row r="4331" spans="4:5" x14ac:dyDescent="0.25">
      <c r="D4331">
        <v>-7.7999999999999999E-4</v>
      </c>
      <c r="E4331">
        <v>3.6066699999999998</v>
      </c>
    </row>
    <row r="4332" spans="4:5" x14ac:dyDescent="0.25">
      <c r="D4332">
        <v>-8.8999999999999995E-4</v>
      </c>
      <c r="E4332">
        <v>3.6075000000000004</v>
      </c>
    </row>
    <row r="4333" spans="4:5" x14ac:dyDescent="0.25">
      <c r="D4333">
        <v>6.7000000000000002E-4</v>
      </c>
      <c r="E4333">
        <v>3.6083399999999997</v>
      </c>
    </row>
    <row r="4334" spans="4:5" x14ac:dyDescent="0.25">
      <c r="D4334">
        <v>9.1E-4</v>
      </c>
      <c r="E4334">
        <v>3.6091700000000002</v>
      </c>
    </row>
    <row r="4335" spans="4:5" x14ac:dyDescent="0.25">
      <c r="D4335">
        <v>-2.5000000000000001E-4</v>
      </c>
      <c r="E4335">
        <v>3.61</v>
      </c>
    </row>
    <row r="4336" spans="4:5" x14ac:dyDescent="0.25">
      <c r="D4336">
        <v>-1.3999999999999999E-4</v>
      </c>
      <c r="E4336">
        <v>3.61084</v>
      </c>
    </row>
    <row r="4337" spans="4:5" x14ac:dyDescent="0.25">
      <c r="D4337">
        <v>3.0000000000000001E-5</v>
      </c>
      <c r="E4337">
        <v>3.6116699999999997</v>
      </c>
    </row>
    <row r="4338" spans="4:5" x14ac:dyDescent="0.25">
      <c r="D4338">
        <v>1.3600000000000001E-3</v>
      </c>
      <c r="E4338">
        <v>3.6125000000000003</v>
      </c>
    </row>
    <row r="4339" spans="4:5" x14ac:dyDescent="0.25">
      <c r="D4339">
        <v>4.0000000000000002E-4</v>
      </c>
      <c r="E4339">
        <v>3.6135500000000005</v>
      </c>
    </row>
    <row r="4340" spans="4:5" x14ac:dyDescent="0.25">
      <c r="D4340">
        <v>-1.14E-3</v>
      </c>
      <c r="E4340">
        <v>3.6141700000000001</v>
      </c>
    </row>
    <row r="4341" spans="4:5" x14ac:dyDescent="0.25">
      <c r="D4341">
        <v>-4.6999999999999999E-4</v>
      </c>
      <c r="E4341">
        <v>3.6149999999999998</v>
      </c>
    </row>
    <row r="4342" spans="4:5" x14ac:dyDescent="0.25">
      <c r="D4342">
        <v>8.8000000000000003E-4</v>
      </c>
      <c r="E4342">
        <v>3.61605</v>
      </c>
    </row>
    <row r="4343" spans="4:5" x14ac:dyDescent="0.25">
      <c r="D4343">
        <v>1.08E-3</v>
      </c>
      <c r="E4343">
        <v>3.6168799999999997</v>
      </c>
    </row>
    <row r="4344" spans="4:5" x14ac:dyDescent="0.25">
      <c r="D4344">
        <v>6.4000000000000005E-4</v>
      </c>
      <c r="E4344">
        <v>3.6177100000000002</v>
      </c>
    </row>
    <row r="4345" spans="4:5" x14ac:dyDescent="0.25">
      <c r="D4345">
        <v>-1.6999999999999999E-3</v>
      </c>
      <c r="E4345">
        <v>3.6185500000000004</v>
      </c>
    </row>
    <row r="4346" spans="4:5" x14ac:dyDescent="0.25">
      <c r="D4346">
        <v>-2.0000000000000001E-4</v>
      </c>
      <c r="E4346">
        <v>3.61938</v>
      </c>
    </row>
    <row r="4347" spans="4:5" x14ac:dyDescent="0.25">
      <c r="D4347">
        <v>1.1800000000000001E-3</v>
      </c>
      <c r="E4347">
        <v>3.6202099999999997</v>
      </c>
    </row>
    <row r="4348" spans="4:5" x14ac:dyDescent="0.25">
      <c r="D4348">
        <v>2.0699999999999998E-3</v>
      </c>
      <c r="E4348">
        <v>3.6208399999999998</v>
      </c>
    </row>
    <row r="4349" spans="4:5" x14ac:dyDescent="0.25">
      <c r="D4349">
        <v>-1.1E-4</v>
      </c>
      <c r="E4349">
        <v>3.6218800000000004</v>
      </c>
    </row>
    <row r="4350" spans="4:5" x14ac:dyDescent="0.25">
      <c r="D4350">
        <v>-2.0100000000000001E-3</v>
      </c>
      <c r="E4350">
        <v>3.6225000000000001</v>
      </c>
    </row>
    <row r="4351" spans="4:5" x14ac:dyDescent="0.25">
      <c r="D4351">
        <v>-1.2700000000000001E-3</v>
      </c>
      <c r="E4351">
        <v>3.6233400000000002</v>
      </c>
    </row>
    <row r="4352" spans="4:5" x14ac:dyDescent="0.25">
      <c r="D4352">
        <v>2.0100000000000001E-3</v>
      </c>
      <c r="E4352">
        <v>3.6241699999999999</v>
      </c>
    </row>
    <row r="4353" spans="4:5" x14ac:dyDescent="0.25">
      <c r="D4353">
        <v>2.5200000000000001E-3</v>
      </c>
      <c r="E4353">
        <v>3.6250000000000004</v>
      </c>
    </row>
    <row r="4354" spans="4:5" x14ac:dyDescent="0.25">
      <c r="D4354">
        <v>1.7000000000000001E-4</v>
      </c>
      <c r="E4354">
        <v>3.6258399999999997</v>
      </c>
    </row>
    <row r="4355" spans="4:5" x14ac:dyDescent="0.25">
      <c r="D4355">
        <v>-2.3700000000000001E-3</v>
      </c>
      <c r="E4355">
        <v>3.6264600000000002</v>
      </c>
    </row>
    <row r="4356" spans="4:5" x14ac:dyDescent="0.25">
      <c r="D4356">
        <v>-1.39E-3</v>
      </c>
      <c r="E4356">
        <v>3.6273000000000004</v>
      </c>
    </row>
    <row r="4357" spans="4:5" x14ac:dyDescent="0.25">
      <c r="D4357">
        <v>3.8999999999999999E-4</v>
      </c>
      <c r="E4357">
        <v>3.6281300000000001</v>
      </c>
    </row>
    <row r="4358" spans="4:5" x14ac:dyDescent="0.25">
      <c r="D4358">
        <v>1.5900000000000001E-3</v>
      </c>
      <c r="E4358">
        <v>3.6289599999999997</v>
      </c>
    </row>
    <row r="4359" spans="4:5" x14ac:dyDescent="0.25">
      <c r="D4359">
        <v>5.0000000000000001E-4</v>
      </c>
      <c r="E4359">
        <v>3.6297999999999999</v>
      </c>
    </row>
    <row r="4360" spans="4:5" x14ac:dyDescent="0.25">
      <c r="D4360">
        <v>-2.4000000000000001E-4</v>
      </c>
      <c r="E4360">
        <v>3.6306300000000005</v>
      </c>
    </row>
    <row r="4361" spans="4:5" x14ac:dyDescent="0.25">
      <c r="D4361">
        <v>-3.4000000000000002E-4</v>
      </c>
      <c r="E4361">
        <v>3.6314600000000001</v>
      </c>
    </row>
    <row r="4362" spans="4:5" x14ac:dyDescent="0.25">
      <c r="D4362">
        <v>-2.7E-4</v>
      </c>
      <c r="E4362">
        <v>3.6323000000000003</v>
      </c>
    </row>
    <row r="4363" spans="4:5" x14ac:dyDescent="0.25">
      <c r="D4363">
        <v>-1.0000000000000001E-5</v>
      </c>
      <c r="E4363">
        <v>3.63313</v>
      </c>
    </row>
    <row r="4364" spans="4:5" x14ac:dyDescent="0.25">
      <c r="D4364">
        <v>-1.16E-3</v>
      </c>
      <c r="E4364">
        <v>3.6339599999999996</v>
      </c>
    </row>
    <row r="4365" spans="4:5" x14ac:dyDescent="0.25">
      <c r="D4365">
        <v>-1.3999999999999999E-4</v>
      </c>
      <c r="E4365">
        <v>3.6345899999999998</v>
      </c>
    </row>
    <row r="4366" spans="4:5" x14ac:dyDescent="0.25">
      <c r="D4366">
        <v>-2.7E-4</v>
      </c>
      <c r="E4366">
        <v>3.6356300000000004</v>
      </c>
    </row>
    <row r="4367" spans="4:5" x14ac:dyDescent="0.25">
      <c r="D4367">
        <v>1.31E-3</v>
      </c>
      <c r="E4367">
        <v>3.63646</v>
      </c>
    </row>
    <row r="4368" spans="4:5" x14ac:dyDescent="0.25">
      <c r="D4368">
        <v>-1.1000000000000001E-3</v>
      </c>
      <c r="E4368">
        <v>3.6373000000000002</v>
      </c>
    </row>
    <row r="4369" spans="4:5" x14ac:dyDescent="0.25">
      <c r="D4369">
        <v>-2.5999999999999998E-4</v>
      </c>
      <c r="E4369">
        <v>3.6381299999999999</v>
      </c>
    </row>
    <row r="4370" spans="4:5" x14ac:dyDescent="0.25">
      <c r="D4370">
        <v>-8.8999999999999995E-4</v>
      </c>
      <c r="E4370">
        <v>3.6389600000000004</v>
      </c>
    </row>
    <row r="4371" spans="4:5" x14ac:dyDescent="0.25">
      <c r="D4371">
        <v>7.6000000000000004E-4</v>
      </c>
      <c r="E4371">
        <v>3.64</v>
      </c>
    </row>
    <row r="4372" spans="4:5" x14ac:dyDescent="0.25">
      <c r="D4372">
        <v>8.0000000000000004E-4</v>
      </c>
      <c r="E4372">
        <v>3.6406300000000003</v>
      </c>
    </row>
    <row r="4373" spans="4:5" x14ac:dyDescent="0.25">
      <c r="D4373">
        <v>-2.5999999999999998E-4</v>
      </c>
      <c r="E4373">
        <v>3.64167</v>
      </c>
    </row>
    <row r="4374" spans="4:5" x14ac:dyDescent="0.25">
      <c r="D4374">
        <v>-8.8999999999999995E-4</v>
      </c>
      <c r="E4374">
        <v>3.6425000000000005</v>
      </c>
    </row>
    <row r="4375" spans="4:5" x14ac:dyDescent="0.25">
      <c r="D4375">
        <v>-1E-3</v>
      </c>
      <c r="E4375">
        <v>3.6433399999999998</v>
      </c>
    </row>
    <row r="4376" spans="4:5" x14ac:dyDescent="0.25">
      <c r="D4376">
        <v>5.9000000000000003E-4</v>
      </c>
      <c r="E4376">
        <v>3.6441700000000004</v>
      </c>
    </row>
    <row r="4377" spans="4:5" x14ac:dyDescent="0.25">
      <c r="D4377">
        <v>6.7000000000000002E-4</v>
      </c>
      <c r="E4377">
        <v>3.645</v>
      </c>
    </row>
    <row r="4378" spans="4:5" x14ac:dyDescent="0.25">
      <c r="D4378">
        <v>-1.2E-4</v>
      </c>
      <c r="E4378">
        <v>3.6458400000000002</v>
      </c>
    </row>
    <row r="4379" spans="4:5" x14ac:dyDescent="0.25">
      <c r="D4379">
        <v>-4.0999999999999999E-4</v>
      </c>
      <c r="E4379">
        <v>3.6468799999999999</v>
      </c>
    </row>
    <row r="4380" spans="4:5" x14ac:dyDescent="0.25">
      <c r="D4380">
        <v>-4.6999999999999999E-4</v>
      </c>
      <c r="E4380">
        <v>3.6477100000000005</v>
      </c>
    </row>
    <row r="4381" spans="4:5" x14ac:dyDescent="0.25">
      <c r="D4381">
        <v>5.1999999999999995E-4</v>
      </c>
      <c r="E4381">
        <v>3.6483399999999997</v>
      </c>
    </row>
    <row r="4382" spans="4:5" x14ac:dyDescent="0.25">
      <c r="D4382">
        <v>5.9999999999999995E-4</v>
      </c>
      <c r="E4382">
        <v>3.6491700000000002</v>
      </c>
    </row>
    <row r="4383" spans="4:5" x14ac:dyDescent="0.25">
      <c r="D4383">
        <v>-1.1E-4</v>
      </c>
      <c r="E4383">
        <v>3.65021</v>
      </c>
    </row>
    <row r="4384" spans="4:5" x14ac:dyDescent="0.25">
      <c r="D4384">
        <v>-3.8999999999999999E-4</v>
      </c>
      <c r="E4384">
        <v>3.6510500000000001</v>
      </c>
    </row>
    <row r="4385" spans="4:5" x14ac:dyDescent="0.25">
      <c r="D4385">
        <v>-5.5000000000000003E-4</v>
      </c>
      <c r="E4385">
        <v>3.6518799999999998</v>
      </c>
    </row>
    <row r="4386" spans="4:5" x14ac:dyDescent="0.25">
      <c r="D4386">
        <v>4.0000000000000003E-5</v>
      </c>
      <c r="E4386">
        <v>3.6527100000000003</v>
      </c>
    </row>
    <row r="4387" spans="4:5" x14ac:dyDescent="0.25">
      <c r="D4387">
        <v>8.4000000000000003E-4</v>
      </c>
      <c r="E4387">
        <v>3.6535500000000005</v>
      </c>
    </row>
    <row r="4388" spans="4:5" x14ac:dyDescent="0.25">
      <c r="D4388">
        <v>-8.3000000000000001E-4</v>
      </c>
      <c r="E4388">
        <v>3.6543800000000002</v>
      </c>
    </row>
    <row r="4389" spans="4:5" x14ac:dyDescent="0.25">
      <c r="D4389">
        <v>-1.2899999999999999E-3</v>
      </c>
      <c r="E4389">
        <v>3.6552099999999998</v>
      </c>
    </row>
    <row r="4390" spans="4:5" x14ac:dyDescent="0.25">
      <c r="D4390">
        <v>-6.2E-4</v>
      </c>
      <c r="E4390">
        <v>3.65605</v>
      </c>
    </row>
    <row r="4391" spans="4:5" x14ac:dyDescent="0.25">
      <c r="D4391">
        <v>2.1000000000000001E-4</v>
      </c>
      <c r="E4391">
        <v>3.6568799999999997</v>
      </c>
    </row>
    <row r="4392" spans="4:5" x14ac:dyDescent="0.25">
      <c r="D4392">
        <v>-2.9E-4</v>
      </c>
      <c r="E4392">
        <v>3.6577100000000002</v>
      </c>
    </row>
    <row r="4393" spans="4:5" x14ac:dyDescent="0.25">
      <c r="D4393">
        <v>-1.25E-3</v>
      </c>
      <c r="E4393">
        <v>3.6585500000000004</v>
      </c>
    </row>
    <row r="4394" spans="4:5" x14ac:dyDescent="0.25">
      <c r="D4394">
        <v>-7.3999999999999999E-4</v>
      </c>
      <c r="E4394">
        <v>3.6593800000000001</v>
      </c>
    </row>
    <row r="4395" spans="4:5" x14ac:dyDescent="0.25">
      <c r="D4395">
        <v>2.3000000000000001E-4</v>
      </c>
      <c r="E4395">
        <v>3.6602099999999997</v>
      </c>
    </row>
    <row r="4396" spans="4:5" x14ac:dyDescent="0.25">
      <c r="D4396">
        <v>7.2999999999999996E-4</v>
      </c>
      <c r="E4396">
        <v>3.6610499999999999</v>
      </c>
    </row>
    <row r="4397" spans="4:5" x14ac:dyDescent="0.25">
      <c r="D4397">
        <v>1.1000000000000001E-3</v>
      </c>
      <c r="E4397">
        <v>3.6618800000000005</v>
      </c>
    </row>
    <row r="4398" spans="4:5" x14ac:dyDescent="0.25">
      <c r="D4398">
        <v>-1.3600000000000001E-3</v>
      </c>
      <c r="E4398">
        <v>3.6627100000000001</v>
      </c>
    </row>
    <row r="4399" spans="4:5" x14ac:dyDescent="0.25">
      <c r="D4399">
        <v>-5.8E-4</v>
      </c>
      <c r="E4399">
        <v>3.6635500000000003</v>
      </c>
    </row>
    <row r="4400" spans="4:5" x14ac:dyDescent="0.25">
      <c r="D4400">
        <v>7.6000000000000004E-4</v>
      </c>
      <c r="E4400">
        <v>3.66438</v>
      </c>
    </row>
    <row r="4401" spans="4:5" x14ac:dyDescent="0.25">
      <c r="D4401">
        <v>2.1099999999999999E-3</v>
      </c>
      <c r="E4401">
        <v>3.6652099999999996</v>
      </c>
    </row>
    <row r="4402" spans="4:5" x14ac:dyDescent="0.25">
      <c r="D4402">
        <v>2.4000000000000001E-4</v>
      </c>
      <c r="E4402">
        <v>3.6658399999999998</v>
      </c>
    </row>
    <row r="4403" spans="4:5" x14ac:dyDescent="0.25">
      <c r="D4403">
        <v>-1.0300000000000001E-3</v>
      </c>
      <c r="E4403">
        <v>3.6666700000000003</v>
      </c>
    </row>
    <row r="4404" spans="4:5" x14ac:dyDescent="0.25">
      <c r="D4404">
        <v>-9.0000000000000006E-5</v>
      </c>
      <c r="E4404">
        <v>3.6675</v>
      </c>
    </row>
    <row r="4405" spans="4:5" x14ac:dyDescent="0.25">
      <c r="D4405">
        <v>9.8999999999999999E-4</v>
      </c>
      <c r="E4405">
        <v>3.6683400000000002</v>
      </c>
    </row>
    <row r="4406" spans="4:5" x14ac:dyDescent="0.25">
      <c r="D4406">
        <v>-4.8999999999999998E-4</v>
      </c>
      <c r="E4406">
        <v>3.6691699999999998</v>
      </c>
    </row>
    <row r="4407" spans="4:5" x14ac:dyDescent="0.25">
      <c r="D4407">
        <v>-7.2000000000000005E-4</v>
      </c>
      <c r="E4407">
        <v>3.6698</v>
      </c>
    </row>
    <row r="4408" spans="4:5" x14ac:dyDescent="0.25">
      <c r="D4408">
        <v>-5.8E-4</v>
      </c>
      <c r="E4408">
        <v>3.6706300000000005</v>
      </c>
    </row>
    <row r="4409" spans="4:5" x14ac:dyDescent="0.25">
      <c r="D4409">
        <v>6.7000000000000002E-4</v>
      </c>
      <c r="E4409">
        <v>3.6714600000000002</v>
      </c>
    </row>
    <row r="4410" spans="4:5" x14ac:dyDescent="0.25">
      <c r="D4410">
        <v>1.5399999999999999E-3</v>
      </c>
      <c r="E4410">
        <v>3.6723000000000003</v>
      </c>
    </row>
    <row r="4411" spans="4:5" x14ac:dyDescent="0.25">
      <c r="D4411">
        <v>1.15E-3</v>
      </c>
      <c r="E4411">
        <v>3.67292</v>
      </c>
    </row>
    <row r="4412" spans="4:5" x14ac:dyDescent="0.25">
      <c r="D4412">
        <v>-1.01E-3</v>
      </c>
      <c r="E4412">
        <v>3.6737500000000005</v>
      </c>
    </row>
    <row r="4413" spans="4:5" x14ac:dyDescent="0.25">
      <c r="D4413">
        <v>-1.4400000000000001E-3</v>
      </c>
      <c r="E4413">
        <v>3.6747999999999998</v>
      </c>
    </row>
    <row r="4414" spans="4:5" x14ac:dyDescent="0.25">
      <c r="D4414">
        <v>-3.2000000000000003E-4</v>
      </c>
      <c r="E4414">
        <v>3.6756300000000004</v>
      </c>
    </row>
    <row r="4415" spans="4:5" x14ac:dyDescent="0.25">
      <c r="D4415">
        <v>1.72E-3</v>
      </c>
      <c r="E4415">
        <v>3.6764600000000001</v>
      </c>
    </row>
    <row r="4416" spans="4:5" x14ac:dyDescent="0.25">
      <c r="D4416">
        <v>1.49E-3</v>
      </c>
      <c r="E4416">
        <v>3.6773000000000002</v>
      </c>
    </row>
    <row r="4417" spans="4:5" x14ac:dyDescent="0.25">
      <c r="D4417">
        <v>-1.6000000000000001E-4</v>
      </c>
      <c r="E4417">
        <v>3.6781299999999999</v>
      </c>
    </row>
    <row r="4418" spans="4:5" x14ac:dyDescent="0.25">
      <c r="D4418">
        <v>-6.7000000000000002E-4</v>
      </c>
      <c r="E4418">
        <v>3.6789600000000005</v>
      </c>
    </row>
    <row r="4419" spans="4:5" x14ac:dyDescent="0.25">
      <c r="D4419">
        <v>-4.0999999999999999E-4</v>
      </c>
      <c r="E4419">
        <v>3.6797999999999997</v>
      </c>
    </row>
    <row r="4420" spans="4:5" x14ac:dyDescent="0.25">
      <c r="D4420">
        <v>9.3000000000000005E-4</v>
      </c>
      <c r="E4420">
        <v>3.6806300000000003</v>
      </c>
    </row>
    <row r="4421" spans="4:5" x14ac:dyDescent="0.25">
      <c r="D4421">
        <v>-1.8000000000000001E-4</v>
      </c>
      <c r="E4421">
        <v>3.68167</v>
      </c>
    </row>
    <row r="4422" spans="4:5" x14ac:dyDescent="0.25">
      <c r="D4422">
        <v>-2.5999999999999998E-4</v>
      </c>
      <c r="E4422">
        <v>3.6824999999999997</v>
      </c>
    </row>
    <row r="4423" spans="4:5" x14ac:dyDescent="0.25">
      <c r="D4423">
        <v>-1.14E-3</v>
      </c>
      <c r="E4423">
        <v>3.6835499999999999</v>
      </c>
    </row>
    <row r="4424" spans="4:5" x14ac:dyDescent="0.25">
      <c r="D4424">
        <v>1.56E-3</v>
      </c>
      <c r="E4424">
        <v>3.6843800000000004</v>
      </c>
    </row>
    <row r="4425" spans="4:5" x14ac:dyDescent="0.25">
      <c r="D4425">
        <v>-1.6000000000000001E-4</v>
      </c>
      <c r="E4425">
        <v>3.6852100000000001</v>
      </c>
    </row>
    <row r="4426" spans="4:5" x14ac:dyDescent="0.25">
      <c r="D4426">
        <v>-7.6000000000000004E-4</v>
      </c>
      <c r="E4426">
        <v>3.6860500000000003</v>
      </c>
    </row>
    <row r="4427" spans="4:5" x14ac:dyDescent="0.25">
      <c r="D4427">
        <v>-9.6000000000000002E-4</v>
      </c>
      <c r="E4427">
        <v>3.6868799999999999</v>
      </c>
    </row>
    <row r="4428" spans="4:5" x14ac:dyDescent="0.25">
      <c r="D4428">
        <v>-1.74E-3</v>
      </c>
      <c r="E4428">
        <v>3.6877100000000005</v>
      </c>
    </row>
    <row r="4429" spans="4:5" x14ac:dyDescent="0.25">
      <c r="D4429">
        <v>-2.5999999999999998E-4</v>
      </c>
      <c r="E4429">
        <v>3.6883399999999997</v>
      </c>
    </row>
    <row r="4430" spans="4:5" x14ac:dyDescent="0.25">
      <c r="D4430">
        <v>1.24E-3</v>
      </c>
      <c r="E4430">
        <v>3.6891700000000003</v>
      </c>
    </row>
    <row r="4431" spans="4:5" x14ac:dyDescent="0.25">
      <c r="D4431">
        <v>8.8999999999999995E-4</v>
      </c>
      <c r="E4431">
        <v>3.69</v>
      </c>
    </row>
    <row r="4432" spans="4:5" x14ac:dyDescent="0.25">
      <c r="D4432">
        <v>-1.0300000000000001E-3</v>
      </c>
      <c r="E4432">
        <v>3.6908400000000001</v>
      </c>
    </row>
    <row r="4433" spans="4:5" x14ac:dyDescent="0.25">
      <c r="D4433">
        <v>-1.1900000000000001E-3</v>
      </c>
      <c r="E4433">
        <v>3.6918799999999998</v>
      </c>
    </row>
    <row r="4434" spans="4:5" x14ac:dyDescent="0.25">
      <c r="D4434">
        <v>-3.8000000000000002E-4</v>
      </c>
      <c r="E4434">
        <v>3.6927100000000004</v>
      </c>
    </row>
    <row r="4435" spans="4:5" x14ac:dyDescent="0.25">
      <c r="D4435">
        <v>7.6999999999999996E-4</v>
      </c>
      <c r="E4435">
        <v>3.6935499999999997</v>
      </c>
    </row>
    <row r="4436" spans="4:5" x14ac:dyDescent="0.25">
      <c r="D4436">
        <v>-1.23E-3</v>
      </c>
      <c r="E4436">
        <v>3.6943800000000002</v>
      </c>
    </row>
    <row r="4437" spans="4:5" x14ac:dyDescent="0.25">
      <c r="D4437">
        <v>-7.6999999999999996E-4</v>
      </c>
      <c r="E4437">
        <v>3.6952099999999999</v>
      </c>
    </row>
    <row r="4438" spans="4:5" x14ac:dyDescent="0.25">
      <c r="D4438">
        <v>3.6000000000000002E-4</v>
      </c>
      <c r="E4438">
        <v>3.6960500000000001</v>
      </c>
    </row>
    <row r="4439" spans="4:5" x14ac:dyDescent="0.25">
      <c r="D4439">
        <v>1.6100000000000001E-3</v>
      </c>
      <c r="E4439">
        <v>3.6968799999999997</v>
      </c>
    </row>
    <row r="4440" spans="4:5" x14ac:dyDescent="0.25">
      <c r="D4440">
        <v>-7.3999999999999999E-4</v>
      </c>
      <c r="E4440">
        <v>3.6977100000000003</v>
      </c>
    </row>
    <row r="4441" spans="4:5" x14ac:dyDescent="0.25">
      <c r="D4441">
        <v>-1.47E-3</v>
      </c>
      <c r="E4441">
        <v>3.6985500000000004</v>
      </c>
    </row>
    <row r="4442" spans="4:5" x14ac:dyDescent="0.25">
      <c r="D4442">
        <v>-7.6000000000000004E-4</v>
      </c>
      <c r="E4442">
        <v>3.6993800000000001</v>
      </c>
    </row>
    <row r="4443" spans="4:5" x14ac:dyDescent="0.25">
      <c r="D4443">
        <v>1.2E-4</v>
      </c>
      <c r="E4443">
        <v>3.7002099999999998</v>
      </c>
    </row>
    <row r="4444" spans="4:5" x14ac:dyDescent="0.25">
      <c r="D4444">
        <v>1.41E-3</v>
      </c>
      <c r="E4444">
        <v>3.70105</v>
      </c>
    </row>
    <row r="4445" spans="4:5" x14ac:dyDescent="0.25">
      <c r="D4445">
        <v>-4.0000000000000003E-5</v>
      </c>
      <c r="E4445">
        <v>3.7016700000000005</v>
      </c>
    </row>
    <row r="4446" spans="4:5" x14ac:dyDescent="0.25">
      <c r="D4446">
        <v>-2.5300000000000001E-3</v>
      </c>
      <c r="E4446">
        <v>3.7025000000000001</v>
      </c>
    </row>
    <row r="4447" spans="4:5" x14ac:dyDescent="0.25">
      <c r="D4447">
        <v>-5.4000000000000001E-4</v>
      </c>
      <c r="E4447">
        <v>3.7033400000000003</v>
      </c>
    </row>
    <row r="4448" spans="4:5" x14ac:dyDescent="0.25">
      <c r="D4448">
        <v>9.5E-4</v>
      </c>
      <c r="E4448">
        <v>3.70417</v>
      </c>
    </row>
    <row r="4449" spans="4:5" x14ac:dyDescent="0.25">
      <c r="D4449">
        <v>2.2499999999999998E-3</v>
      </c>
      <c r="E4449">
        <v>3.7050000000000005</v>
      </c>
    </row>
    <row r="4450" spans="4:5" x14ac:dyDescent="0.25">
      <c r="D4450">
        <v>-1.6000000000000001E-4</v>
      </c>
      <c r="E4450">
        <v>3.7058399999999998</v>
      </c>
    </row>
    <row r="4451" spans="4:5" x14ac:dyDescent="0.25">
      <c r="D4451">
        <v>-1.41E-3</v>
      </c>
      <c r="E4451">
        <v>3.7066700000000004</v>
      </c>
    </row>
    <row r="4452" spans="4:5" x14ac:dyDescent="0.25">
      <c r="D4452">
        <v>-2.5500000000000002E-3</v>
      </c>
      <c r="E4452">
        <v>3.7073000000000005</v>
      </c>
    </row>
    <row r="4453" spans="4:5" x14ac:dyDescent="0.25">
      <c r="D4453">
        <v>6.8999999999999997E-4</v>
      </c>
      <c r="E4453">
        <v>3.7081300000000001</v>
      </c>
    </row>
    <row r="4454" spans="4:5" x14ac:dyDescent="0.25">
      <c r="D4454">
        <v>1.4499999999999999E-3</v>
      </c>
      <c r="E4454">
        <v>3.7089599999999998</v>
      </c>
    </row>
    <row r="4455" spans="4:5" x14ac:dyDescent="0.25">
      <c r="D4455">
        <v>-5.4000000000000001E-4</v>
      </c>
      <c r="E4455">
        <v>3.7098</v>
      </c>
    </row>
    <row r="4456" spans="4:5" x14ac:dyDescent="0.25">
      <c r="D4456">
        <v>-1.6900000000000001E-3</v>
      </c>
      <c r="E4456">
        <v>3.7106299999999997</v>
      </c>
    </row>
    <row r="4457" spans="4:5" x14ac:dyDescent="0.25">
      <c r="D4457">
        <v>-1.4499999999999999E-3</v>
      </c>
      <c r="E4457">
        <v>3.7112500000000002</v>
      </c>
    </row>
    <row r="4458" spans="4:5" x14ac:dyDescent="0.25">
      <c r="D4458">
        <v>4.2000000000000002E-4</v>
      </c>
      <c r="E4458">
        <v>3.7120900000000003</v>
      </c>
    </row>
    <row r="4459" spans="4:5" x14ac:dyDescent="0.25">
      <c r="D4459">
        <v>6.3000000000000003E-4</v>
      </c>
      <c r="E4459">
        <v>3.71292</v>
      </c>
    </row>
    <row r="4460" spans="4:5" x14ac:dyDescent="0.25">
      <c r="D4460">
        <v>1.0000000000000001E-5</v>
      </c>
      <c r="E4460">
        <v>3.7137499999999997</v>
      </c>
    </row>
    <row r="4461" spans="4:5" x14ac:dyDescent="0.25">
      <c r="D4461">
        <v>-1.1299999999999999E-3</v>
      </c>
      <c r="E4461">
        <v>3.7147999999999999</v>
      </c>
    </row>
    <row r="4462" spans="4:5" x14ac:dyDescent="0.25">
      <c r="D4462">
        <v>-6.8000000000000005E-4</v>
      </c>
      <c r="E4462">
        <v>3.7156300000000004</v>
      </c>
    </row>
    <row r="4463" spans="4:5" x14ac:dyDescent="0.25">
      <c r="D4463">
        <v>8.8999999999999995E-4</v>
      </c>
      <c r="E4463">
        <v>3.7164600000000001</v>
      </c>
    </row>
    <row r="4464" spans="4:5" x14ac:dyDescent="0.25">
      <c r="D4464">
        <v>-1.6000000000000001E-4</v>
      </c>
      <c r="E4464">
        <v>3.7173000000000003</v>
      </c>
    </row>
    <row r="4465" spans="4:5" x14ac:dyDescent="0.25">
      <c r="D4465">
        <v>8.8999999999999995E-4</v>
      </c>
      <c r="E4465">
        <v>3.7181299999999999</v>
      </c>
    </row>
    <row r="4466" spans="4:5" x14ac:dyDescent="0.25">
      <c r="D4466">
        <v>-3.4000000000000002E-4</v>
      </c>
      <c r="E4466">
        <v>3.7189600000000005</v>
      </c>
    </row>
    <row r="4467" spans="4:5" x14ac:dyDescent="0.25">
      <c r="D4467">
        <v>-1.08E-3</v>
      </c>
      <c r="E4467">
        <v>3.72</v>
      </c>
    </row>
    <row r="4468" spans="4:5" x14ac:dyDescent="0.25">
      <c r="D4468">
        <v>4.6000000000000001E-4</v>
      </c>
      <c r="E4468">
        <v>3.7208400000000004</v>
      </c>
    </row>
    <row r="4469" spans="4:5" x14ac:dyDescent="0.25">
      <c r="D4469">
        <v>6.8000000000000005E-4</v>
      </c>
      <c r="E4469">
        <v>3.72167</v>
      </c>
    </row>
    <row r="4470" spans="4:5" x14ac:dyDescent="0.25">
      <c r="D4470">
        <v>-5.5000000000000003E-4</v>
      </c>
      <c r="E4470">
        <v>3.7227099999999997</v>
      </c>
    </row>
    <row r="4471" spans="4:5" x14ac:dyDescent="0.25">
      <c r="D4471">
        <v>-1.24E-3</v>
      </c>
      <c r="E4471">
        <v>3.7235499999999999</v>
      </c>
    </row>
    <row r="4472" spans="4:5" x14ac:dyDescent="0.25">
      <c r="D4472">
        <v>6.0999999999999997E-4</v>
      </c>
      <c r="E4472">
        <v>3.7243800000000005</v>
      </c>
    </row>
    <row r="4473" spans="4:5" x14ac:dyDescent="0.25">
      <c r="D4473">
        <v>2.1000000000000001E-4</v>
      </c>
      <c r="E4473">
        <v>3.7252100000000001</v>
      </c>
    </row>
    <row r="4474" spans="4:5" x14ac:dyDescent="0.25">
      <c r="D4474">
        <v>1.09E-3</v>
      </c>
      <c r="E4474">
        <v>3.7260500000000003</v>
      </c>
    </row>
    <row r="4475" spans="4:5" x14ac:dyDescent="0.25">
      <c r="D4475">
        <v>-5.4000000000000001E-4</v>
      </c>
      <c r="E4475">
        <v>3.72688</v>
      </c>
    </row>
    <row r="4476" spans="4:5" x14ac:dyDescent="0.25">
      <c r="D4476">
        <v>-8.7000000000000001E-4</v>
      </c>
      <c r="E4476">
        <v>3.7277099999999996</v>
      </c>
    </row>
    <row r="4477" spans="4:5" x14ac:dyDescent="0.25">
      <c r="D4477">
        <v>6.0000000000000002E-5</v>
      </c>
      <c r="E4477">
        <v>3.7283399999999998</v>
      </c>
    </row>
    <row r="4478" spans="4:5" x14ac:dyDescent="0.25">
      <c r="D4478">
        <v>2.5000000000000001E-4</v>
      </c>
      <c r="E4478">
        <v>3.7291700000000003</v>
      </c>
    </row>
    <row r="4479" spans="4:5" x14ac:dyDescent="0.25">
      <c r="D4479">
        <v>-5.1000000000000004E-4</v>
      </c>
      <c r="E4479">
        <v>3.73</v>
      </c>
    </row>
    <row r="4480" spans="4:5" x14ac:dyDescent="0.25">
      <c r="D4480">
        <v>-1.3799999999999999E-3</v>
      </c>
      <c r="E4480">
        <v>3.7308400000000002</v>
      </c>
    </row>
    <row r="4481" spans="4:5" x14ac:dyDescent="0.25">
      <c r="D4481">
        <v>2.5999999999999998E-4</v>
      </c>
      <c r="E4481">
        <v>3.7318799999999999</v>
      </c>
    </row>
    <row r="4482" spans="4:5" x14ac:dyDescent="0.25">
      <c r="D4482">
        <v>2.3000000000000001E-4</v>
      </c>
      <c r="E4482">
        <v>3.7327100000000004</v>
      </c>
    </row>
    <row r="4483" spans="4:5" x14ac:dyDescent="0.25">
      <c r="D4483">
        <v>7.6000000000000004E-4</v>
      </c>
      <c r="E4483">
        <v>3.7335499999999997</v>
      </c>
    </row>
    <row r="4484" spans="4:5" x14ac:dyDescent="0.25">
      <c r="D4484">
        <v>-1.49E-3</v>
      </c>
      <c r="E4484">
        <v>3.7343800000000003</v>
      </c>
    </row>
    <row r="4485" spans="4:5" x14ac:dyDescent="0.25">
      <c r="D4485">
        <v>3.1E-4</v>
      </c>
      <c r="E4485">
        <v>3.7352099999999999</v>
      </c>
    </row>
    <row r="4486" spans="4:5" x14ac:dyDescent="0.25">
      <c r="D4486">
        <v>-8.0000000000000007E-5</v>
      </c>
      <c r="E4486">
        <v>3.7360500000000001</v>
      </c>
    </row>
    <row r="4487" spans="4:5" x14ac:dyDescent="0.25">
      <c r="D4487">
        <v>8.4999999999999995E-4</v>
      </c>
      <c r="E4487">
        <v>3.7368799999999998</v>
      </c>
    </row>
    <row r="4488" spans="4:5" x14ac:dyDescent="0.25">
      <c r="D4488">
        <v>-8.8999999999999995E-4</v>
      </c>
      <c r="E4488">
        <v>3.7377100000000003</v>
      </c>
    </row>
    <row r="4489" spans="4:5" x14ac:dyDescent="0.25">
      <c r="D4489">
        <v>-8.4999999999999995E-4</v>
      </c>
      <c r="E4489">
        <v>3.7385500000000005</v>
      </c>
    </row>
    <row r="4490" spans="4:5" x14ac:dyDescent="0.25">
      <c r="D4490">
        <v>-9.7999999999999997E-4</v>
      </c>
      <c r="E4490">
        <v>3.7393800000000001</v>
      </c>
    </row>
    <row r="4491" spans="4:5" x14ac:dyDescent="0.25">
      <c r="D4491">
        <v>7.2999999999999996E-4</v>
      </c>
      <c r="E4491">
        <v>3.7402099999999998</v>
      </c>
    </row>
    <row r="4492" spans="4:5" x14ac:dyDescent="0.25">
      <c r="D4492">
        <v>-2.4000000000000001E-4</v>
      </c>
      <c r="E4492">
        <v>3.74105</v>
      </c>
    </row>
    <row r="4493" spans="4:5" x14ac:dyDescent="0.25">
      <c r="D4493">
        <v>-1.01E-3</v>
      </c>
      <c r="E4493">
        <v>3.7418799999999997</v>
      </c>
    </row>
    <row r="4494" spans="4:5" x14ac:dyDescent="0.25">
      <c r="D4494">
        <v>-2.5300000000000001E-3</v>
      </c>
      <c r="E4494">
        <v>3.7427100000000002</v>
      </c>
    </row>
    <row r="4495" spans="4:5" x14ac:dyDescent="0.25">
      <c r="D4495">
        <v>3.2000000000000003E-4</v>
      </c>
      <c r="E4495">
        <v>3.7435500000000004</v>
      </c>
    </row>
    <row r="4496" spans="4:5" x14ac:dyDescent="0.25">
      <c r="D4496">
        <v>7.6999999999999996E-4</v>
      </c>
      <c r="E4496">
        <v>3.74417</v>
      </c>
    </row>
    <row r="4497" spans="4:5" x14ac:dyDescent="0.25">
      <c r="D4497">
        <v>7.6000000000000004E-4</v>
      </c>
      <c r="E4497">
        <v>3.7449999999999997</v>
      </c>
    </row>
    <row r="4498" spans="4:5" x14ac:dyDescent="0.25">
      <c r="D4498">
        <v>-1.8400000000000001E-3</v>
      </c>
      <c r="E4498">
        <v>3.7458399999999998</v>
      </c>
    </row>
    <row r="4499" spans="4:5" x14ac:dyDescent="0.25">
      <c r="D4499">
        <v>-2.2599999999999999E-3</v>
      </c>
      <c r="E4499">
        <v>3.7466700000000004</v>
      </c>
    </row>
    <row r="4500" spans="4:5" x14ac:dyDescent="0.25">
      <c r="D4500">
        <v>-4.2000000000000002E-4</v>
      </c>
      <c r="E4500">
        <v>3.7475000000000001</v>
      </c>
    </row>
    <row r="4501" spans="4:5" x14ac:dyDescent="0.25">
      <c r="D4501">
        <v>4.8999999999999998E-4</v>
      </c>
      <c r="E4501">
        <v>3.7481300000000002</v>
      </c>
    </row>
    <row r="4502" spans="4:5" x14ac:dyDescent="0.25">
      <c r="D4502">
        <v>1.75E-3</v>
      </c>
      <c r="E4502">
        <v>3.7489599999999998</v>
      </c>
    </row>
    <row r="4503" spans="4:5" x14ac:dyDescent="0.25">
      <c r="D4503">
        <v>-2.2000000000000001E-4</v>
      </c>
      <c r="E4503">
        <v>3.7498</v>
      </c>
    </row>
    <row r="4504" spans="4:5" x14ac:dyDescent="0.25">
      <c r="D4504">
        <v>-8.8999999999999995E-4</v>
      </c>
      <c r="E4504">
        <v>3.7506299999999997</v>
      </c>
    </row>
    <row r="4505" spans="4:5" x14ac:dyDescent="0.25">
      <c r="D4505">
        <v>1E-4</v>
      </c>
      <c r="E4505">
        <v>3.7512500000000002</v>
      </c>
    </row>
    <row r="4506" spans="4:5" x14ac:dyDescent="0.25">
      <c r="D4506">
        <v>1.47E-3</v>
      </c>
      <c r="E4506">
        <v>3.7520900000000004</v>
      </c>
    </row>
    <row r="4507" spans="4:5" x14ac:dyDescent="0.25">
      <c r="D4507">
        <v>2.1000000000000001E-4</v>
      </c>
      <c r="E4507">
        <v>3.75292</v>
      </c>
    </row>
    <row r="4508" spans="4:5" x14ac:dyDescent="0.25">
      <c r="D4508">
        <v>-7.1000000000000002E-4</v>
      </c>
      <c r="E4508">
        <v>3.7537499999999997</v>
      </c>
    </row>
    <row r="4509" spans="4:5" x14ac:dyDescent="0.25">
      <c r="D4509">
        <v>-1.89E-3</v>
      </c>
      <c r="E4509">
        <v>3.7545899999999999</v>
      </c>
    </row>
    <row r="4510" spans="4:5" x14ac:dyDescent="0.25">
      <c r="D4510">
        <v>-8.4999999999999995E-4</v>
      </c>
      <c r="E4510">
        <v>3.7556300000000005</v>
      </c>
    </row>
    <row r="4511" spans="4:5" x14ac:dyDescent="0.25">
      <c r="D4511">
        <v>1.4499999999999999E-3</v>
      </c>
      <c r="E4511">
        <v>3.7564600000000001</v>
      </c>
    </row>
    <row r="4512" spans="4:5" x14ac:dyDescent="0.25">
      <c r="D4512">
        <v>6.2E-4</v>
      </c>
      <c r="E4512">
        <v>3.7573000000000003</v>
      </c>
    </row>
    <row r="4513" spans="4:5" x14ac:dyDescent="0.25">
      <c r="D4513">
        <v>1.2E-4</v>
      </c>
      <c r="E4513">
        <v>3.75813</v>
      </c>
    </row>
    <row r="4514" spans="4:5" x14ac:dyDescent="0.25">
      <c r="D4514">
        <v>-2.2799999999999999E-3</v>
      </c>
      <c r="E4514">
        <v>3.7589599999999996</v>
      </c>
    </row>
    <row r="4515" spans="4:5" x14ac:dyDescent="0.25">
      <c r="D4515">
        <v>-1.47E-3</v>
      </c>
      <c r="E4515">
        <v>3.7597999999999998</v>
      </c>
    </row>
    <row r="4516" spans="4:5" x14ac:dyDescent="0.25">
      <c r="D4516">
        <v>-1.8000000000000001E-4</v>
      </c>
      <c r="E4516">
        <v>3.7606300000000004</v>
      </c>
    </row>
    <row r="4517" spans="4:5" x14ac:dyDescent="0.25">
      <c r="D4517">
        <v>1.64E-3</v>
      </c>
      <c r="E4517">
        <v>3.76146</v>
      </c>
    </row>
    <row r="4518" spans="4:5" x14ac:dyDescent="0.25">
      <c r="D4518">
        <v>3.6999999999999999E-4</v>
      </c>
      <c r="E4518">
        <v>3.7623000000000002</v>
      </c>
    </row>
    <row r="4519" spans="4:5" x14ac:dyDescent="0.25">
      <c r="D4519">
        <v>-1.07E-3</v>
      </c>
      <c r="E4519">
        <v>3.7631299999999999</v>
      </c>
    </row>
    <row r="4520" spans="4:5" x14ac:dyDescent="0.25">
      <c r="D4520">
        <v>-1.0399999999999999E-3</v>
      </c>
      <c r="E4520">
        <v>3.7639600000000004</v>
      </c>
    </row>
    <row r="4521" spans="4:5" x14ac:dyDescent="0.25">
      <c r="D4521">
        <v>-4.2999999999999999E-4</v>
      </c>
      <c r="E4521">
        <v>3.7647999999999997</v>
      </c>
    </row>
    <row r="4522" spans="4:5" x14ac:dyDescent="0.25">
      <c r="D4522">
        <v>8.0000000000000007E-5</v>
      </c>
      <c r="E4522">
        <v>3.7656300000000003</v>
      </c>
    </row>
    <row r="4523" spans="4:5" x14ac:dyDescent="0.25">
      <c r="D4523">
        <v>1.07E-3</v>
      </c>
      <c r="E4523">
        <v>3.76667</v>
      </c>
    </row>
    <row r="4524" spans="4:5" x14ac:dyDescent="0.25">
      <c r="D4524">
        <v>-1.06E-3</v>
      </c>
      <c r="E4524">
        <v>3.7673000000000001</v>
      </c>
    </row>
    <row r="4525" spans="4:5" x14ac:dyDescent="0.25">
      <c r="D4525">
        <v>2.0000000000000002E-5</v>
      </c>
      <c r="E4525">
        <v>3.7681299999999998</v>
      </c>
    </row>
    <row r="4526" spans="4:5" x14ac:dyDescent="0.25">
      <c r="D4526">
        <v>-1.0300000000000001E-3</v>
      </c>
      <c r="E4526">
        <v>3.7689600000000003</v>
      </c>
    </row>
    <row r="4527" spans="4:5" x14ac:dyDescent="0.25">
      <c r="D4527">
        <v>3.4000000000000002E-4</v>
      </c>
      <c r="E4527">
        <v>3.7698000000000005</v>
      </c>
    </row>
    <row r="4528" spans="4:5" x14ac:dyDescent="0.25">
      <c r="D4528">
        <v>-6.0000000000000002E-5</v>
      </c>
      <c r="E4528">
        <v>3.7708400000000002</v>
      </c>
    </row>
    <row r="4529" spans="4:5" x14ac:dyDescent="0.25">
      <c r="D4529">
        <v>2.9E-4</v>
      </c>
      <c r="E4529">
        <v>3.7716699999999999</v>
      </c>
    </row>
    <row r="4530" spans="4:5" x14ac:dyDescent="0.25">
      <c r="D4530">
        <v>3.5E-4</v>
      </c>
      <c r="E4530">
        <v>3.7725000000000004</v>
      </c>
    </row>
    <row r="4531" spans="4:5" x14ac:dyDescent="0.25">
      <c r="D4531">
        <v>1.2999999999999999E-4</v>
      </c>
      <c r="E4531">
        <v>3.7733399999999997</v>
      </c>
    </row>
    <row r="4532" spans="4:5" x14ac:dyDescent="0.25">
      <c r="D4532">
        <v>-6.8999999999999997E-4</v>
      </c>
      <c r="E4532">
        <v>3.7741700000000002</v>
      </c>
    </row>
    <row r="4533" spans="4:5" x14ac:dyDescent="0.25">
      <c r="D4533">
        <v>-3.1E-4</v>
      </c>
      <c r="E4533">
        <v>3.77521</v>
      </c>
    </row>
    <row r="4534" spans="4:5" x14ac:dyDescent="0.25">
      <c r="D4534">
        <v>7.5000000000000002E-4</v>
      </c>
      <c r="E4534">
        <v>3.7760500000000001</v>
      </c>
    </row>
    <row r="4535" spans="4:5" x14ac:dyDescent="0.25">
      <c r="D4535">
        <v>1.4E-3</v>
      </c>
      <c r="E4535">
        <v>3.7768799999999998</v>
      </c>
    </row>
    <row r="4536" spans="4:5" x14ac:dyDescent="0.25">
      <c r="D4536">
        <v>-4.0000000000000002E-4</v>
      </c>
      <c r="E4536">
        <v>3.7777100000000003</v>
      </c>
    </row>
    <row r="4537" spans="4:5" x14ac:dyDescent="0.25">
      <c r="D4537">
        <v>-1.15E-3</v>
      </c>
      <c r="E4537">
        <v>3.7785500000000005</v>
      </c>
    </row>
    <row r="4538" spans="4:5" x14ac:dyDescent="0.25">
      <c r="D4538">
        <v>-1.0000000000000001E-5</v>
      </c>
      <c r="E4538">
        <v>3.7793800000000002</v>
      </c>
    </row>
    <row r="4539" spans="4:5" x14ac:dyDescent="0.25">
      <c r="D4539">
        <v>-7.3999999999999999E-4</v>
      </c>
      <c r="E4539">
        <v>3.7802099999999998</v>
      </c>
    </row>
    <row r="4540" spans="4:5" x14ac:dyDescent="0.25">
      <c r="D4540">
        <v>-5.6999999999999998E-4</v>
      </c>
      <c r="E4540">
        <v>3.78105</v>
      </c>
    </row>
    <row r="4541" spans="4:5" x14ac:dyDescent="0.25">
      <c r="D4541">
        <v>-1.1000000000000001E-3</v>
      </c>
      <c r="E4541">
        <v>3.7818799999999997</v>
      </c>
    </row>
    <row r="4542" spans="4:5" x14ac:dyDescent="0.25">
      <c r="D4542">
        <v>-1.5299999999999999E-3</v>
      </c>
      <c r="E4542">
        <v>3.7827100000000002</v>
      </c>
    </row>
    <row r="4543" spans="4:5" x14ac:dyDescent="0.25">
      <c r="D4543">
        <v>-1.23E-3</v>
      </c>
      <c r="E4543">
        <v>3.7835500000000004</v>
      </c>
    </row>
    <row r="4544" spans="4:5" x14ac:dyDescent="0.25">
      <c r="D4544">
        <v>1.17E-3</v>
      </c>
      <c r="E4544">
        <v>3.78417</v>
      </c>
    </row>
    <row r="4545" spans="4:5" x14ac:dyDescent="0.25">
      <c r="D4545">
        <v>1.91E-3</v>
      </c>
      <c r="E4545">
        <v>3.7849999999999997</v>
      </c>
    </row>
    <row r="4546" spans="4:5" x14ac:dyDescent="0.25">
      <c r="D4546">
        <v>-7.6999999999999996E-4</v>
      </c>
      <c r="E4546">
        <v>3.7858399999999999</v>
      </c>
    </row>
    <row r="4547" spans="4:5" x14ac:dyDescent="0.25">
      <c r="D4547">
        <v>-2.98E-3</v>
      </c>
      <c r="E4547">
        <v>3.7866700000000004</v>
      </c>
    </row>
    <row r="4548" spans="4:5" x14ac:dyDescent="0.25">
      <c r="D4548">
        <v>-2.1299999999999999E-3</v>
      </c>
      <c r="E4548">
        <v>3.7872999999999997</v>
      </c>
    </row>
    <row r="4549" spans="4:5" x14ac:dyDescent="0.25">
      <c r="D4549">
        <v>1.41E-3</v>
      </c>
      <c r="E4549">
        <v>3.7881300000000002</v>
      </c>
    </row>
    <row r="4550" spans="4:5" x14ac:dyDescent="0.25">
      <c r="D4550">
        <v>2.2100000000000002E-3</v>
      </c>
      <c r="E4550">
        <v>3.7889599999999999</v>
      </c>
    </row>
    <row r="4551" spans="4:5" x14ac:dyDescent="0.25">
      <c r="D4551">
        <v>5.0000000000000002E-5</v>
      </c>
      <c r="E4551">
        <v>3.7898000000000001</v>
      </c>
    </row>
    <row r="4552" spans="4:5" x14ac:dyDescent="0.25">
      <c r="D4552">
        <v>-2.4199999999999998E-3</v>
      </c>
      <c r="E4552">
        <v>3.7904199999999997</v>
      </c>
    </row>
    <row r="4553" spans="4:5" x14ac:dyDescent="0.25">
      <c r="D4553">
        <v>4.6000000000000001E-4</v>
      </c>
      <c r="E4553">
        <v>3.7912500000000002</v>
      </c>
    </row>
    <row r="4554" spans="4:5" x14ac:dyDescent="0.25">
      <c r="D4554">
        <v>3.8999999999999999E-4</v>
      </c>
      <c r="E4554">
        <v>3.7920900000000004</v>
      </c>
    </row>
    <row r="4555" spans="4:5" x14ac:dyDescent="0.25">
      <c r="D4555">
        <v>1.06E-3</v>
      </c>
      <c r="E4555">
        <v>3.7929200000000001</v>
      </c>
    </row>
    <row r="4556" spans="4:5" x14ac:dyDescent="0.25">
      <c r="D4556">
        <v>-3.0000000000000001E-5</v>
      </c>
      <c r="E4556">
        <v>3.7939599999999998</v>
      </c>
    </row>
    <row r="4557" spans="4:5" x14ac:dyDescent="0.25">
      <c r="D4557">
        <v>-2.3700000000000001E-3</v>
      </c>
      <c r="E4557">
        <v>3.7948</v>
      </c>
    </row>
    <row r="4558" spans="4:5" x14ac:dyDescent="0.25">
      <c r="D4558">
        <v>-2.0100000000000001E-3</v>
      </c>
      <c r="E4558">
        <v>3.7956300000000005</v>
      </c>
    </row>
    <row r="4559" spans="4:5" x14ac:dyDescent="0.25">
      <c r="D4559">
        <v>1.6800000000000001E-3</v>
      </c>
      <c r="E4559">
        <v>3.7964600000000002</v>
      </c>
    </row>
    <row r="4560" spans="4:5" x14ac:dyDescent="0.25">
      <c r="D4560">
        <v>-1.2E-4</v>
      </c>
      <c r="E4560">
        <v>3.7973000000000003</v>
      </c>
    </row>
    <row r="4561" spans="4:5" x14ac:dyDescent="0.25">
      <c r="D4561">
        <v>-4.2999999999999999E-4</v>
      </c>
      <c r="E4561">
        <v>3.79813</v>
      </c>
    </row>
    <row r="4562" spans="4:5" x14ac:dyDescent="0.25">
      <c r="D4562">
        <v>-1.4400000000000001E-3</v>
      </c>
      <c r="E4562">
        <v>3.7989599999999997</v>
      </c>
    </row>
    <row r="4563" spans="4:5" x14ac:dyDescent="0.25">
      <c r="D4563">
        <v>-4.8000000000000001E-4</v>
      </c>
      <c r="E4563">
        <v>3.8000000000000003</v>
      </c>
    </row>
    <row r="4564" spans="4:5" x14ac:dyDescent="0.25">
      <c r="D4564">
        <v>-1E-4</v>
      </c>
      <c r="E4564">
        <v>3.8008400000000004</v>
      </c>
    </row>
    <row r="4565" spans="4:5" x14ac:dyDescent="0.25">
      <c r="D4565">
        <v>-4.8000000000000001E-4</v>
      </c>
      <c r="E4565">
        <v>3.8016700000000001</v>
      </c>
    </row>
    <row r="4566" spans="4:5" x14ac:dyDescent="0.25">
      <c r="D4566">
        <v>-1.2899999999999999E-3</v>
      </c>
      <c r="E4566">
        <v>3.8024999999999998</v>
      </c>
    </row>
    <row r="4567" spans="4:5" x14ac:dyDescent="0.25">
      <c r="D4567">
        <v>-3.4000000000000002E-4</v>
      </c>
      <c r="E4567">
        <v>3.8033399999999999</v>
      </c>
    </row>
    <row r="4568" spans="4:5" x14ac:dyDescent="0.25">
      <c r="D4568">
        <v>-8.0999999999999996E-4</v>
      </c>
      <c r="E4568">
        <v>3.8041700000000005</v>
      </c>
    </row>
    <row r="4569" spans="4:5" x14ac:dyDescent="0.25">
      <c r="D4569">
        <v>1.4999999999999999E-4</v>
      </c>
      <c r="E4569">
        <v>3.8050000000000002</v>
      </c>
    </row>
    <row r="4570" spans="4:5" x14ac:dyDescent="0.25">
      <c r="D4570">
        <v>1.6000000000000001E-4</v>
      </c>
      <c r="E4570">
        <v>3.8058400000000003</v>
      </c>
    </row>
    <row r="4571" spans="4:5" x14ac:dyDescent="0.25">
      <c r="D4571">
        <v>-8.0000000000000004E-4</v>
      </c>
      <c r="E4571">
        <v>3.80667</v>
      </c>
    </row>
    <row r="4572" spans="4:5" x14ac:dyDescent="0.25">
      <c r="D4572">
        <v>-8.4999999999999995E-4</v>
      </c>
      <c r="E4572">
        <v>3.8073000000000001</v>
      </c>
    </row>
    <row r="4573" spans="4:5" x14ac:dyDescent="0.25">
      <c r="D4573">
        <v>-4.0000000000000003E-5</v>
      </c>
      <c r="E4573">
        <v>3.8081299999999998</v>
      </c>
    </row>
    <row r="4574" spans="4:5" x14ac:dyDescent="0.25">
      <c r="D4574">
        <v>1.2800000000000001E-3</v>
      </c>
      <c r="E4574">
        <v>3.8089600000000003</v>
      </c>
    </row>
    <row r="4575" spans="4:5" x14ac:dyDescent="0.25">
      <c r="D4575">
        <v>5.0000000000000001E-4</v>
      </c>
      <c r="E4575">
        <v>3.81</v>
      </c>
    </row>
    <row r="4576" spans="4:5" x14ac:dyDescent="0.25">
      <c r="D4576">
        <v>-1.72E-3</v>
      </c>
      <c r="E4576">
        <v>3.8108400000000002</v>
      </c>
    </row>
    <row r="4577" spans="4:5" x14ac:dyDescent="0.25">
      <c r="D4577">
        <v>-2.4000000000000001E-4</v>
      </c>
      <c r="E4577">
        <v>3.8116699999999999</v>
      </c>
    </row>
    <row r="4578" spans="4:5" x14ac:dyDescent="0.25">
      <c r="D4578">
        <v>-7.1000000000000002E-4</v>
      </c>
      <c r="E4578">
        <v>3.8125000000000004</v>
      </c>
    </row>
    <row r="4579" spans="4:5" x14ac:dyDescent="0.25">
      <c r="D4579">
        <v>9.3999999999999997E-4</v>
      </c>
      <c r="E4579">
        <v>3.8133399999999997</v>
      </c>
    </row>
    <row r="4580" spans="4:5" x14ac:dyDescent="0.25">
      <c r="D4580">
        <v>-1.6999999999999999E-3</v>
      </c>
      <c r="E4580">
        <v>3.8141700000000003</v>
      </c>
    </row>
    <row r="4581" spans="4:5" x14ac:dyDescent="0.25">
      <c r="D4581">
        <v>-9.7000000000000005E-4</v>
      </c>
      <c r="E4581">
        <v>3.81521</v>
      </c>
    </row>
    <row r="4582" spans="4:5" x14ac:dyDescent="0.25">
      <c r="D4582">
        <v>-5.5000000000000003E-4</v>
      </c>
      <c r="E4582">
        <v>3.8160500000000002</v>
      </c>
    </row>
    <row r="4583" spans="4:5" x14ac:dyDescent="0.25">
      <c r="D4583">
        <v>1.0300000000000001E-3</v>
      </c>
      <c r="E4583">
        <v>3.8168799999999998</v>
      </c>
    </row>
    <row r="4584" spans="4:5" x14ac:dyDescent="0.25">
      <c r="D4584">
        <v>-2.7E-4</v>
      </c>
      <c r="E4584">
        <v>3.8177100000000004</v>
      </c>
    </row>
    <row r="4585" spans="4:5" x14ac:dyDescent="0.25">
      <c r="D4585">
        <v>-9.2000000000000003E-4</v>
      </c>
      <c r="E4585">
        <v>3.8185499999999997</v>
      </c>
    </row>
    <row r="4586" spans="4:5" x14ac:dyDescent="0.25">
      <c r="D4586">
        <v>-1.83E-3</v>
      </c>
      <c r="E4586">
        <v>3.8193800000000002</v>
      </c>
    </row>
    <row r="4587" spans="4:5" x14ac:dyDescent="0.25">
      <c r="D4587">
        <v>-3.8999999999999999E-4</v>
      </c>
      <c r="E4587">
        <v>3.8202099999999999</v>
      </c>
    </row>
    <row r="4588" spans="4:5" x14ac:dyDescent="0.25">
      <c r="D4588">
        <v>6.3000000000000003E-4</v>
      </c>
      <c r="E4588">
        <v>3.8210500000000001</v>
      </c>
    </row>
    <row r="4589" spans="4:5" x14ac:dyDescent="0.25">
      <c r="D4589">
        <v>2.7E-4</v>
      </c>
      <c r="E4589">
        <v>3.8218799999999997</v>
      </c>
    </row>
    <row r="4590" spans="4:5" x14ac:dyDescent="0.25">
      <c r="D4590">
        <v>-2.3900000000000002E-3</v>
      </c>
      <c r="E4590">
        <v>3.8227100000000003</v>
      </c>
    </row>
    <row r="4591" spans="4:5" x14ac:dyDescent="0.25">
      <c r="D4591">
        <v>-1.0399999999999999E-3</v>
      </c>
      <c r="E4591">
        <v>3.8235500000000004</v>
      </c>
    </row>
    <row r="4592" spans="4:5" x14ac:dyDescent="0.25">
      <c r="D4592">
        <v>4.0999999999999999E-4</v>
      </c>
      <c r="E4592">
        <v>3.8243800000000001</v>
      </c>
    </row>
    <row r="4593" spans="4:5" x14ac:dyDescent="0.25">
      <c r="D4593">
        <v>-1.7000000000000001E-4</v>
      </c>
      <c r="E4593">
        <v>3.8252099999999998</v>
      </c>
    </row>
    <row r="4594" spans="4:5" x14ac:dyDescent="0.25">
      <c r="D4594">
        <v>-5.9000000000000003E-4</v>
      </c>
      <c r="E4594">
        <v>3.8258399999999999</v>
      </c>
    </row>
    <row r="4595" spans="4:5" x14ac:dyDescent="0.25">
      <c r="D4595">
        <v>3.3E-4</v>
      </c>
      <c r="E4595">
        <v>3.8266700000000005</v>
      </c>
    </row>
    <row r="4596" spans="4:5" x14ac:dyDescent="0.25">
      <c r="D4596">
        <v>-6.3000000000000003E-4</v>
      </c>
      <c r="E4596">
        <v>3.8275000000000001</v>
      </c>
    </row>
    <row r="4597" spans="4:5" x14ac:dyDescent="0.25">
      <c r="D4597">
        <v>8.4000000000000003E-4</v>
      </c>
      <c r="E4597">
        <v>3.8283400000000003</v>
      </c>
    </row>
    <row r="4598" spans="4:5" x14ac:dyDescent="0.25">
      <c r="D4598">
        <v>-9.7000000000000005E-4</v>
      </c>
      <c r="E4598">
        <v>3.8289599999999999</v>
      </c>
    </row>
    <row r="4599" spans="4:5" x14ac:dyDescent="0.25">
      <c r="D4599">
        <v>-2.9E-4</v>
      </c>
      <c r="E4599">
        <v>3.8298000000000001</v>
      </c>
    </row>
    <row r="4600" spans="4:5" x14ac:dyDescent="0.25">
      <c r="D4600">
        <v>-8.4000000000000003E-4</v>
      </c>
      <c r="E4600">
        <v>3.8306299999999998</v>
      </c>
    </row>
    <row r="4601" spans="4:5" x14ac:dyDescent="0.25">
      <c r="D4601">
        <v>5.5000000000000003E-4</v>
      </c>
      <c r="E4601">
        <v>3.8312500000000003</v>
      </c>
    </row>
    <row r="4602" spans="4:5" x14ac:dyDescent="0.25">
      <c r="D4602">
        <v>6.8999999999999997E-4</v>
      </c>
      <c r="E4602">
        <v>3.8320900000000004</v>
      </c>
    </row>
    <row r="4603" spans="4:5" x14ac:dyDescent="0.25">
      <c r="D4603">
        <v>-6.0000000000000002E-5</v>
      </c>
      <c r="E4603">
        <v>3.8329200000000001</v>
      </c>
    </row>
    <row r="4604" spans="4:5" x14ac:dyDescent="0.25">
      <c r="D4604">
        <v>-2.98E-3</v>
      </c>
      <c r="E4604">
        <v>3.8339599999999998</v>
      </c>
    </row>
    <row r="4605" spans="4:5" x14ac:dyDescent="0.25">
      <c r="D4605">
        <v>-1.4E-3</v>
      </c>
      <c r="E4605">
        <v>3.8348</v>
      </c>
    </row>
    <row r="4606" spans="4:5" x14ac:dyDescent="0.25">
      <c r="D4606">
        <v>7.2000000000000005E-4</v>
      </c>
      <c r="E4606">
        <v>3.8356299999999997</v>
      </c>
    </row>
    <row r="4607" spans="4:5" x14ac:dyDescent="0.25">
      <c r="D4607">
        <v>1.5299999999999999E-3</v>
      </c>
      <c r="E4607">
        <v>3.8364600000000002</v>
      </c>
    </row>
    <row r="4608" spans="4:5" x14ac:dyDescent="0.25">
      <c r="D4608">
        <v>4.8000000000000001E-4</v>
      </c>
      <c r="E4608">
        <v>3.8373000000000004</v>
      </c>
    </row>
    <row r="4609" spans="4:5" x14ac:dyDescent="0.25">
      <c r="D4609">
        <v>-1.74E-3</v>
      </c>
      <c r="E4609">
        <v>3.83813</v>
      </c>
    </row>
    <row r="4610" spans="4:5" x14ac:dyDescent="0.25">
      <c r="D4610">
        <v>-2.2699999999999999E-3</v>
      </c>
      <c r="E4610">
        <v>3.8391699999999997</v>
      </c>
    </row>
    <row r="4611" spans="4:5" x14ac:dyDescent="0.25">
      <c r="D4611">
        <v>-4.0999999999999999E-4</v>
      </c>
      <c r="E4611">
        <v>3.8400000000000003</v>
      </c>
    </row>
    <row r="4612" spans="4:5" x14ac:dyDescent="0.25">
      <c r="D4612">
        <v>2.3400000000000001E-3</v>
      </c>
      <c r="E4612">
        <v>3.8408400000000005</v>
      </c>
    </row>
    <row r="4613" spans="4:5" x14ac:dyDescent="0.25">
      <c r="D4613">
        <v>-9.0000000000000006E-5</v>
      </c>
      <c r="E4613">
        <v>3.8416700000000001</v>
      </c>
    </row>
    <row r="4614" spans="4:5" x14ac:dyDescent="0.25">
      <c r="D4614">
        <v>-1.74E-3</v>
      </c>
      <c r="E4614">
        <v>3.8424999999999998</v>
      </c>
    </row>
    <row r="4615" spans="4:5" x14ac:dyDescent="0.25">
      <c r="D4615">
        <v>-8.7000000000000001E-4</v>
      </c>
      <c r="E4615">
        <v>3.84334</v>
      </c>
    </row>
    <row r="4616" spans="4:5" x14ac:dyDescent="0.25">
      <c r="D4616">
        <v>-4.2000000000000002E-4</v>
      </c>
      <c r="E4616">
        <v>3.8441699999999996</v>
      </c>
    </row>
    <row r="4617" spans="4:5" x14ac:dyDescent="0.25">
      <c r="D4617">
        <v>3.6000000000000002E-4</v>
      </c>
      <c r="E4617">
        <v>3.8450000000000002</v>
      </c>
    </row>
    <row r="4618" spans="4:5" x14ac:dyDescent="0.25">
      <c r="D4618">
        <v>1.1199999999999999E-3</v>
      </c>
      <c r="E4618">
        <v>3.8458400000000004</v>
      </c>
    </row>
    <row r="4619" spans="4:5" x14ac:dyDescent="0.25">
      <c r="D4619">
        <v>-1.7799999999999999E-3</v>
      </c>
      <c r="E4619">
        <v>3.84667</v>
      </c>
    </row>
    <row r="4620" spans="4:5" x14ac:dyDescent="0.25">
      <c r="D4620">
        <v>-1.2800000000000001E-3</v>
      </c>
      <c r="E4620">
        <v>3.8474999999999997</v>
      </c>
    </row>
    <row r="4621" spans="4:5" x14ac:dyDescent="0.25">
      <c r="D4621">
        <v>2.3000000000000001E-4</v>
      </c>
      <c r="E4621">
        <v>3.8483399999999999</v>
      </c>
    </row>
    <row r="4622" spans="4:5" x14ac:dyDescent="0.25">
      <c r="D4622">
        <v>-2.2000000000000001E-4</v>
      </c>
      <c r="E4622">
        <v>3.8491700000000004</v>
      </c>
    </row>
    <row r="4623" spans="4:5" x14ac:dyDescent="0.25">
      <c r="D4623">
        <v>-3.5E-4</v>
      </c>
      <c r="E4623">
        <v>3.85</v>
      </c>
    </row>
    <row r="4624" spans="4:5" x14ac:dyDescent="0.25">
      <c r="D4624">
        <v>-6.2E-4</v>
      </c>
      <c r="E4624">
        <v>3.8510500000000003</v>
      </c>
    </row>
    <row r="4625" spans="4:5" x14ac:dyDescent="0.25">
      <c r="D4625">
        <v>1.0000000000000001E-5</v>
      </c>
      <c r="E4625">
        <v>3.85188</v>
      </c>
    </row>
    <row r="4626" spans="4:5" x14ac:dyDescent="0.25">
      <c r="D4626">
        <v>5.1000000000000004E-4</v>
      </c>
      <c r="E4626">
        <v>3.8527099999999996</v>
      </c>
    </row>
    <row r="4627" spans="4:5" x14ac:dyDescent="0.25">
      <c r="D4627">
        <v>2.7999999999999998E-4</v>
      </c>
      <c r="E4627">
        <v>3.8535499999999998</v>
      </c>
    </row>
    <row r="4628" spans="4:5" x14ac:dyDescent="0.25">
      <c r="D4628">
        <v>-9.6000000000000002E-4</v>
      </c>
      <c r="E4628">
        <v>3.8543800000000004</v>
      </c>
    </row>
    <row r="4629" spans="4:5" x14ac:dyDescent="0.25">
      <c r="D4629">
        <v>-2.0000000000000002E-5</v>
      </c>
      <c r="E4629">
        <v>3.85521</v>
      </c>
    </row>
    <row r="4630" spans="4:5" x14ac:dyDescent="0.25">
      <c r="D4630">
        <v>-8.5999999999999998E-4</v>
      </c>
      <c r="E4630">
        <v>3.8560500000000002</v>
      </c>
    </row>
    <row r="4631" spans="4:5" x14ac:dyDescent="0.25">
      <c r="D4631">
        <v>7.2000000000000005E-4</v>
      </c>
      <c r="E4631">
        <v>3.8568799999999999</v>
      </c>
    </row>
    <row r="4632" spans="4:5" x14ac:dyDescent="0.25">
      <c r="D4632">
        <v>2.1000000000000001E-4</v>
      </c>
      <c r="E4632">
        <v>3.8577100000000004</v>
      </c>
    </row>
    <row r="4633" spans="4:5" x14ac:dyDescent="0.25">
      <c r="D4633">
        <v>-1.1900000000000001E-3</v>
      </c>
      <c r="E4633">
        <v>3.8585499999999997</v>
      </c>
    </row>
    <row r="4634" spans="4:5" x14ac:dyDescent="0.25">
      <c r="D4634">
        <v>-1.3600000000000001E-3</v>
      </c>
      <c r="E4634">
        <v>3.8593800000000003</v>
      </c>
    </row>
    <row r="4635" spans="4:5" x14ac:dyDescent="0.25">
      <c r="D4635">
        <v>4.6000000000000001E-4</v>
      </c>
      <c r="E4635">
        <v>3.8602099999999999</v>
      </c>
    </row>
    <row r="4636" spans="4:5" x14ac:dyDescent="0.25">
      <c r="D4636">
        <v>4.8000000000000001E-4</v>
      </c>
      <c r="E4636">
        <v>3.8610500000000001</v>
      </c>
    </row>
    <row r="4637" spans="4:5" x14ac:dyDescent="0.25">
      <c r="D4637">
        <v>4.8000000000000001E-4</v>
      </c>
      <c r="E4637">
        <v>3.8618799999999998</v>
      </c>
    </row>
    <row r="4638" spans="4:5" x14ac:dyDescent="0.25">
      <c r="D4638">
        <v>-1.75E-3</v>
      </c>
      <c r="E4638">
        <v>3.8627100000000003</v>
      </c>
    </row>
    <row r="4639" spans="4:5" x14ac:dyDescent="0.25">
      <c r="D4639">
        <v>2.7E-4</v>
      </c>
      <c r="E4639">
        <v>3.8635500000000005</v>
      </c>
    </row>
    <row r="4640" spans="4:5" x14ac:dyDescent="0.25">
      <c r="D4640">
        <v>-5.8E-4</v>
      </c>
      <c r="E4640">
        <v>3.8643800000000001</v>
      </c>
    </row>
    <row r="4641" spans="4:5" x14ac:dyDescent="0.25">
      <c r="D4641">
        <v>6.4999999999999997E-4</v>
      </c>
      <c r="E4641">
        <v>3.8652099999999998</v>
      </c>
    </row>
    <row r="4642" spans="4:5" x14ac:dyDescent="0.25">
      <c r="D4642">
        <v>-7.7999999999999999E-4</v>
      </c>
      <c r="E4642">
        <v>3.86605</v>
      </c>
    </row>
    <row r="4643" spans="4:5" x14ac:dyDescent="0.25">
      <c r="D4643">
        <v>-1.8500000000000001E-3</v>
      </c>
      <c r="E4643">
        <v>3.8668799999999997</v>
      </c>
    </row>
    <row r="4644" spans="4:5" x14ac:dyDescent="0.25">
      <c r="D4644">
        <v>-1.83E-3</v>
      </c>
      <c r="E4644">
        <v>3.8677100000000002</v>
      </c>
    </row>
    <row r="4645" spans="4:5" x14ac:dyDescent="0.25">
      <c r="D4645">
        <v>9.8999999999999999E-4</v>
      </c>
      <c r="E4645">
        <v>3.8685500000000004</v>
      </c>
    </row>
    <row r="4646" spans="4:5" x14ac:dyDescent="0.25">
      <c r="D4646">
        <v>8.8000000000000003E-4</v>
      </c>
      <c r="E4646">
        <v>3.86917</v>
      </c>
    </row>
    <row r="4647" spans="4:5" x14ac:dyDescent="0.25">
      <c r="D4647">
        <v>-1.33E-3</v>
      </c>
      <c r="E4647">
        <v>3.8699999999999997</v>
      </c>
    </row>
    <row r="4648" spans="4:5" x14ac:dyDescent="0.25">
      <c r="D4648">
        <v>-3.6800000000000001E-3</v>
      </c>
      <c r="E4648">
        <v>3.8708399999999998</v>
      </c>
    </row>
    <row r="4649" spans="4:5" x14ac:dyDescent="0.25">
      <c r="D4649">
        <v>-1.64E-3</v>
      </c>
      <c r="E4649">
        <v>3.8714600000000003</v>
      </c>
    </row>
    <row r="4650" spans="4:5" x14ac:dyDescent="0.25">
      <c r="D4650">
        <v>3.8000000000000002E-4</v>
      </c>
      <c r="E4650">
        <v>3.8723000000000005</v>
      </c>
    </row>
    <row r="4651" spans="4:5" x14ac:dyDescent="0.25">
      <c r="D4651">
        <v>1.24E-3</v>
      </c>
      <c r="E4651">
        <v>3.8731300000000002</v>
      </c>
    </row>
    <row r="4652" spans="4:5" x14ac:dyDescent="0.25">
      <c r="D4652">
        <v>-1.2999999999999999E-4</v>
      </c>
      <c r="E4652">
        <v>3.8739599999999998</v>
      </c>
    </row>
    <row r="4653" spans="4:5" x14ac:dyDescent="0.25">
      <c r="D4653">
        <v>-3.15E-3</v>
      </c>
      <c r="E4653">
        <v>3.8748</v>
      </c>
    </row>
    <row r="4654" spans="4:5" x14ac:dyDescent="0.25">
      <c r="D4654">
        <v>-1.4400000000000001E-3</v>
      </c>
      <c r="E4654">
        <v>3.8756299999999997</v>
      </c>
    </row>
    <row r="4655" spans="4:5" x14ac:dyDescent="0.25">
      <c r="D4655">
        <v>4.4000000000000002E-4</v>
      </c>
      <c r="E4655">
        <v>3.8764600000000002</v>
      </c>
    </row>
    <row r="4656" spans="4:5" x14ac:dyDescent="0.25">
      <c r="D4656">
        <v>-8.0000000000000007E-5</v>
      </c>
      <c r="E4656">
        <v>3.8773000000000004</v>
      </c>
    </row>
    <row r="4657" spans="4:5" x14ac:dyDescent="0.25">
      <c r="D4657">
        <v>-3.8000000000000002E-4</v>
      </c>
      <c r="E4657">
        <v>3.8781300000000001</v>
      </c>
    </row>
    <row r="4658" spans="4:5" x14ac:dyDescent="0.25">
      <c r="D4658">
        <v>-1.2199999999999999E-3</v>
      </c>
      <c r="E4658">
        <v>3.8789599999999997</v>
      </c>
    </row>
    <row r="4659" spans="4:5" x14ac:dyDescent="0.25">
      <c r="D4659">
        <v>-1.1100000000000001E-3</v>
      </c>
      <c r="E4659">
        <v>3.8797999999999999</v>
      </c>
    </row>
    <row r="4660" spans="4:5" x14ac:dyDescent="0.25">
      <c r="D4660">
        <v>4.2999999999999999E-4</v>
      </c>
      <c r="E4660">
        <v>3.8806300000000005</v>
      </c>
    </row>
    <row r="4661" spans="4:5" x14ac:dyDescent="0.25">
      <c r="D4661">
        <v>-2.0000000000000001E-4</v>
      </c>
      <c r="E4661">
        <v>3.8814600000000001</v>
      </c>
    </row>
    <row r="4662" spans="4:5" x14ac:dyDescent="0.25">
      <c r="D4662">
        <v>-1.92E-3</v>
      </c>
      <c r="E4662">
        <v>3.8823000000000003</v>
      </c>
    </row>
    <row r="4663" spans="4:5" x14ac:dyDescent="0.25">
      <c r="D4663">
        <v>-7.2000000000000005E-4</v>
      </c>
      <c r="E4663">
        <v>3.88313</v>
      </c>
    </row>
    <row r="4664" spans="4:5" x14ac:dyDescent="0.25">
      <c r="D4664">
        <v>4.4000000000000002E-4</v>
      </c>
      <c r="E4664">
        <v>3.8839599999999996</v>
      </c>
    </row>
    <row r="4665" spans="4:5" x14ac:dyDescent="0.25">
      <c r="D4665">
        <v>-1.3799999999999999E-3</v>
      </c>
      <c r="E4665">
        <v>3.8847999999999998</v>
      </c>
    </row>
    <row r="4666" spans="4:5" x14ac:dyDescent="0.25">
      <c r="D4666">
        <v>-2.1099999999999999E-3</v>
      </c>
      <c r="E4666">
        <v>3.8856300000000004</v>
      </c>
    </row>
    <row r="4667" spans="4:5" x14ac:dyDescent="0.25">
      <c r="D4667">
        <v>-1.17E-3</v>
      </c>
      <c r="E4667">
        <v>3.8866700000000001</v>
      </c>
    </row>
    <row r="4668" spans="4:5" x14ac:dyDescent="0.25">
      <c r="D4668">
        <v>-6.4000000000000005E-4</v>
      </c>
      <c r="E4668">
        <v>3.8873000000000002</v>
      </c>
    </row>
    <row r="4669" spans="4:5" x14ac:dyDescent="0.25">
      <c r="D4669">
        <v>1.5499999999999999E-3</v>
      </c>
      <c r="E4669">
        <v>3.8881299999999999</v>
      </c>
    </row>
    <row r="4670" spans="4:5" x14ac:dyDescent="0.25">
      <c r="D4670">
        <v>0</v>
      </c>
      <c r="E4670">
        <v>3.8889600000000004</v>
      </c>
    </row>
    <row r="4671" spans="4:5" x14ac:dyDescent="0.25">
      <c r="D4671">
        <v>-1.73E-3</v>
      </c>
      <c r="E4671">
        <v>3.89</v>
      </c>
    </row>
    <row r="4672" spans="4:5" x14ac:dyDescent="0.25">
      <c r="D4672">
        <v>-1.23E-3</v>
      </c>
      <c r="E4672">
        <v>3.8908400000000003</v>
      </c>
    </row>
    <row r="4673" spans="4:5" x14ac:dyDescent="0.25">
      <c r="D4673">
        <v>-3.0000000000000001E-5</v>
      </c>
      <c r="E4673">
        <v>3.89167</v>
      </c>
    </row>
    <row r="4674" spans="4:5" x14ac:dyDescent="0.25">
      <c r="D4674">
        <v>6.8999999999999997E-4</v>
      </c>
      <c r="E4674">
        <v>3.8925000000000005</v>
      </c>
    </row>
    <row r="4675" spans="4:5" x14ac:dyDescent="0.25">
      <c r="D4675">
        <v>4.4999999999999999E-4</v>
      </c>
      <c r="E4675">
        <v>3.8933399999999998</v>
      </c>
    </row>
    <row r="4676" spans="4:5" x14ac:dyDescent="0.25">
      <c r="D4676">
        <v>-1.5900000000000001E-3</v>
      </c>
      <c r="E4676">
        <v>3.8943800000000004</v>
      </c>
    </row>
    <row r="4677" spans="4:5" x14ac:dyDescent="0.25">
      <c r="D4677">
        <v>-1.9499999999999999E-3</v>
      </c>
      <c r="E4677">
        <v>3.8952100000000001</v>
      </c>
    </row>
    <row r="4678" spans="4:5" x14ac:dyDescent="0.25">
      <c r="D4678">
        <v>1E-4</v>
      </c>
      <c r="E4678">
        <v>3.8960500000000002</v>
      </c>
    </row>
    <row r="4679" spans="4:5" x14ac:dyDescent="0.25">
      <c r="D4679">
        <v>1.7600000000000001E-3</v>
      </c>
      <c r="E4679">
        <v>3.8968799999999999</v>
      </c>
    </row>
    <row r="4680" spans="4:5" x14ac:dyDescent="0.25">
      <c r="D4680">
        <v>-1.7000000000000001E-4</v>
      </c>
      <c r="E4680">
        <v>3.8977100000000005</v>
      </c>
    </row>
    <row r="4681" spans="4:5" x14ac:dyDescent="0.25">
      <c r="D4681">
        <v>-7.2999999999999996E-4</v>
      </c>
      <c r="E4681">
        <v>3.8985499999999997</v>
      </c>
    </row>
    <row r="4682" spans="4:5" x14ac:dyDescent="0.25">
      <c r="D4682">
        <v>-2.7399999999999998E-3</v>
      </c>
      <c r="E4682">
        <v>3.8993800000000003</v>
      </c>
    </row>
    <row r="4683" spans="4:5" x14ac:dyDescent="0.25">
      <c r="D4683">
        <v>2.7999999999999998E-4</v>
      </c>
      <c r="E4683">
        <v>3.90021</v>
      </c>
    </row>
    <row r="4684" spans="4:5" x14ac:dyDescent="0.25">
      <c r="D4684">
        <v>2.0000000000000001E-4</v>
      </c>
      <c r="E4684">
        <v>3.9010500000000001</v>
      </c>
    </row>
    <row r="4685" spans="4:5" x14ac:dyDescent="0.25">
      <c r="D4685">
        <v>8.5999999999999998E-4</v>
      </c>
      <c r="E4685">
        <v>3.9018799999999998</v>
      </c>
    </row>
    <row r="4686" spans="4:5" x14ac:dyDescent="0.25">
      <c r="D4686">
        <v>-1.4300000000000001E-3</v>
      </c>
      <c r="E4686">
        <v>3.9027100000000003</v>
      </c>
    </row>
    <row r="4687" spans="4:5" x14ac:dyDescent="0.25">
      <c r="D4687">
        <v>5.9000000000000003E-4</v>
      </c>
      <c r="E4687">
        <v>3.9031300000000004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Hinge u turn 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2023-01-11T19:36:46Z</dcterms:created>
  <dcterms:modified xsi:type="dcterms:W3CDTF">2023-01-11T19:41:34Z</dcterms:modified>
</cp:coreProperties>
</file>