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<sst xmlns="http://schemas.openxmlformats.org/spreadsheetml/2006/main" count="148" uniqueCount="135">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</sst>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2.8"/>
  <cols>
    <col collapsed="false" hidden="false" max="1" min="1" style="0" width="12.3367346938776"/>
    <col collapsed="false" hidden="false" max="2" min="2" style="0" width="11.4387755102041"/>
    <col collapsed="false" hidden="false" max="1025" min="3" style="0" width="11.5561224489796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117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118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  <c r="D8" s="4" t="s">
        <v>124</v>
      </c>
      <c r="E8" s="4" t="s">
        <v>124</v>
      </c>
      <c r="F8" s="4" t="s">
        <v>124</v>
      </c>
      <c r="G8" s="4" t="s">
        <v>124</v>
      </c>
      <c r="H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130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157909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2015-06-21T08:28:15Z</dcterms:modified>
  <cp:revision>1613</cp:revision>
</cp:coreProperties>
</file>