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<sst xmlns="http://schemas.openxmlformats.org/spreadsheetml/2006/main" count="148" uniqueCount="135">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</sst>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2633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2015-07-08T16:10:37Z</dcterms:modified>
  <cp:revision>1616</cp:revision>
</cp:coreProperties>
</file>