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<sst xmlns="http://schemas.openxmlformats.org/spreadsheetml/2006/main" count="148" uniqueCount="135">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</sst>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RowHeight="12.8"/>
  <cols>
    <col collapsed="false" hidden="false" max="1" min="1" style="0" width="25.8265306122449"/>
    <col collapsed="false" hidden="false" max="2" min="2" style="1" width="37.3469387755102"/>
    <col collapsed="false" hidden="false" max="3" min="3" style="1" width="11.8775510204082"/>
    <col collapsed="false" hidden="false" max="4" min="4" style="0" width="8.36734693877551"/>
    <col collapsed="false" hidden="false" max="5" min="5" style="0" width="7.91836734693878"/>
    <col collapsed="false" hidden="false" max="6" min="6" style="0" width="10.0816326530612"/>
    <col collapsed="false" hidden="false" max="7" min="7" style="2" width="10.3469387755102"/>
    <col collapsed="false" hidden="false" max="8" min="8" style="1" width="29.5204081632653"/>
    <col collapsed="false" hidden="false" max="1025" min="9" style="0" width="11.8775510204082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2.1377551020408"/>
    <col collapsed="false" hidden="false" max="3" min="2" style="44" width="23.7602040816327"/>
    <col collapsed="false" hidden="false" max="251" min="4" style="44" width="10.8010204081633"/>
    <col collapsed="false" hidden="false" max="1025" min="252" style="0" width="10.8010204081633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8"/>
  <cols>
    <col collapsed="false" hidden="false" max="1" min="1" style="0" width="12.780612244898"/>
    <col collapsed="false" hidden="false" max="2" min="2" style="0" width="11.7908163265306"/>
    <col collapsed="false" hidden="false" max="1025" min="3" style="0" width="11.8775510204082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117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118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2633</TotalTime>
  <Application>LibreOffice/5.0.0.4$Windows_x86 LibreOffice_project/cf112dc905650fb985306a7a03d2fe3fcc6c978f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2015-08-04T12:24:51Z</dcterms:modified>
  <cp:revision>1617</cp:revision>
</cp:coreProperties>
</file>