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<sst xmlns="http://schemas.openxmlformats.org/spreadsheetml/2006/main" count="149" uniqueCount="134">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</sst>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56" activePane="bottomLeft" state="frozen"/>
      <selection pane="topLeft" activeCell="A1" activeCellId="0" sqref="A1"/>
      <selection pane="bottomLeft" activeCell="A70" activeCellId="0" sqref="A70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5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66" customFormat="false" ht="12.85" hidden="false" customHeight="false" outlineLevel="0" collapsed="false"/>
    <row r="69" customFormat="false" ht="12.85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</row>
    <row r="2" customFormat="false" ht="12.85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</row>
    <row r="3" customFormat="false" ht="12.8" hidden="false" customHeight="false" outlineLevel="0" collapsed="false">
      <c r="A3" s="4" t="s">
        <v>117</v>
      </c>
      <c r="B3" s="0" t="n">
        <v>-10.25</v>
      </c>
      <c r="C3" s="0" t="n">
        <v>-9.75</v>
      </c>
      <c r="D3" s="0" t="n">
        <v>-8</v>
      </c>
      <c r="E3" s="0" t="n">
        <v>-7.5</v>
      </c>
      <c r="F3" s="0" t="n">
        <v>8</v>
      </c>
      <c r="G3" s="0" t="n">
        <v>8.5</v>
      </c>
      <c r="H3" s="0" t="n">
        <v>9.75</v>
      </c>
      <c r="I3" s="0" t="n">
        <v>10.25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</row>
    <row r="12" customFormat="false" ht="12.8" hidden="false" customHeight="false" outlineLevel="0" collapsed="false">
      <c r="A12" s="0" t="s">
        <v>127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87584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2015-06-20T07:40:18Z</dcterms:modified>
  <cp:revision>1610</cp:revision>
</cp:coreProperties>
</file>