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<sst xmlns="http://schemas.openxmlformats.org/spreadsheetml/2006/main" count="144" uniqueCount="131">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</sst>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5" activePane="bottomLeft" state="frozen"/>
      <selection pane="topLeft" activeCell="A1" activeCellId="0" sqref="A1"/>
      <selection pane="bottomLeft" activeCell="E52" activeCellId="0" sqref="E5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75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7.35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75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45" activeCellId="0" sqref="C45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48" t="n">
        <v>50</v>
      </c>
      <c r="C9" s="48" t="n">
        <v>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113</v>
      </c>
      <c r="B2" s="4" t="n">
        <v>0</v>
      </c>
      <c r="C2" s="60" t="n">
        <v>0.02</v>
      </c>
      <c r="D2" s="60" t="n">
        <v>0.04</v>
      </c>
      <c r="E2" s="60" t="n">
        <v>0.06</v>
      </c>
      <c r="F2" s="60" t="n">
        <v>0.08</v>
      </c>
      <c r="G2" s="60" t="n">
        <v>0.1</v>
      </c>
      <c r="H2" s="60" t="n">
        <v>0.12</v>
      </c>
    </row>
    <row r="3" customFormat="false" ht="12.8" hidden="false" customHeight="false" outlineLevel="0" collapsed="false">
      <c r="A3" s="4" t="s">
        <v>114</v>
      </c>
      <c r="B3" s="4" t="n">
        <v>1</v>
      </c>
      <c r="C3" s="4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A4" s="4" t="s">
        <v>115</v>
      </c>
      <c r="B4" s="4"/>
      <c r="C4" s="4"/>
    </row>
    <row r="5" customFormat="false" ht="12.8" hidden="false" customHeight="false" outlineLevel="0" collapsed="false">
      <c r="A5" s="4" t="s">
        <v>116</v>
      </c>
      <c r="B5" s="4"/>
      <c r="C5" s="4"/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118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</row>
    <row r="11" customFormat="false" ht="12.8" hidden="false" customHeight="false" outlineLevel="0" collapsed="false">
      <c r="A11" s="2" t="s">
        <v>123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124</v>
      </c>
      <c r="B12" s="61" t="n">
        <v>1100000000000</v>
      </c>
      <c r="C12" s="61" t="n">
        <v>900000000000</v>
      </c>
      <c r="D12" s="61" t="n">
        <v>700000000000</v>
      </c>
      <c r="E12" s="61" t="n">
        <v>500000000000</v>
      </c>
      <c r="F12" s="61" t="n">
        <v>225000000000</v>
      </c>
      <c r="G12" s="61" t="n">
        <v>100000000000</v>
      </c>
      <c r="H12" s="61" t="n">
        <v>110000000000</v>
      </c>
    </row>
    <row r="13" customFormat="false" ht="12.8" hidden="false" customHeight="false" outlineLevel="0" collapsed="false">
      <c r="A13" s="0" t="s">
        <v>125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127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128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129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130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2015-05-21T14:50:55Z</dcterms:modified>
  <cp:revision>1590</cp:revision>
</cp:coreProperties>
</file>