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<sst xmlns="http://schemas.openxmlformats.org/spreadsheetml/2006/main" count="142" uniqueCount="129">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</sst>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6" activePane="bottomLeft" state="frozen"/>
      <selection pane="topLeft" activeCell="A1" activeCellId="0" sqref="A1"/>
      <selection pane="bottomLeft" activeCell="D45" activeCellId="0" sqref="D45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75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90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48" t="n">
        <v>1</v>
      </c>
      <c r="C9" s="48" t="n">
        <v>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</row>
    <row r="11" customFormat="false" ht="12.8" hidden="false" customHeight="false" outlineLevel="0" collapsed="false">
      <c r="A11" s="0" t="s">
        <v>122</v>
      </c>
      <c r="B11" s="60" t="n">
        <v>80000000000</v>
      </c>
      <c r="C11" s="60" t="n">
        <v>100000000000</v>
      </c>
      <c r="D11" s="60" t="n">
        <v>225000000000</v>
      </c>
      <c r="E11" s="60" t="n">
        <v>500000000000</v>
      </c>
      <c r="F11" s="60" t="n">
        <v>700000000000</v>
      </c>
      <c r="G11" s="60" t="n">
        <v>900000000000</v>
      </c>
      <c r="H11" s="60" t="n">
        <v>1100000000000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2015-05-14T16:51:22Z</dcterms:modified>
  <cp:revision>1579</cp:revision>
</cp:coreProperties>
</file>