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nk_in_header" sheetId="1" state="visible" r:id="rId2"/>
    <sheet name="non_string_in_header" sheetId="2" state="visible" r:id="rId3"/>
    <sheet name="error_in_header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<sst xmlns="http://schemas.openxmlformats.org/spreadsheetml/2006/main" count="6" uniqueCount="2">
  <si>
    <t xml:space="preserve">id</t>
  </si>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</sst>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C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n">
        <v>1</v>
      </c>
      <c r="C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e">
        <f aca="false">NA()</f>
        <v>#N/A</v>
      </c>
      <c r="C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2023-07-29T23:44:10Z</dcterms:created>
  <dc:creator/>
  <dc:description/>
  <dc:language>en-US</dc:language>
  <cp:lastModifiedBy/>
  <dcterms:modified xsi:type="dcterms:W3CDTF">2023-07-29T23:58:52Z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