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e">
        <v>#DIV/0!</v>
      </c>
      <c r="B1" t="inlineStr">
        <is>
          <t>h</t>
        </is>
      </c>
    </row>
    <row r="2">
      <c r="A2" t="n">
        <v>1</v>
      </c>
      <c r="B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