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PycharmProjects\nenghaoyichang\"/>
    </mc:Choice>
  </mc:AlternateContent>
  <xr:revisionPtr revIDLastSave="0" documentId="8_{8CF24F9D-FE35-4270-A352-D3E17BB31B48}" xr6:coauthVersionLast="47" xr6:coauthVersionMax="47" xr10:uidLastSave="{00000000-0000-0000-0000-000000000000}"/>
  <bookViews>
    <workbookView minimized="1" xWindow="26390" yWindow="750" windowWidth="2020" windowHeight="39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<sst xmlns="http://schemas.openxmlformats.org/spreadsheetml/2006/main" count="299" uniqueCount="299">
  <si>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</si>
  <si>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</si>
  <si>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</si>
  <si>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</si>
  <si>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</si>
  <si>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</si>
  <si>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</si>
  <si>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</si>
  <si>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</si>
  <si>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</si>
  <si>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</si>
  <si>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</si>
  <si>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</si>
  <si>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</si>
  <si>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</si>
  <si>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</si>
  <si>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</si>
  <si>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</si>
  <si>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</si>
  <si>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</si>
  <si>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</si>
  <si>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</si>
  <si>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</si>
  <si>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</si>
  <si>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</si>
  <si>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</si>
  <si>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</si>
  <si>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</si>
  <si>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</si>
  <si>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</si>
  <si>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</si>
  <si>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</si>
  <si>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</si>
  <si>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</si>
  <si>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</si>
  <si>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</si>
  <si>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</si>
  <si>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</si>
  <si>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</si>
  <si>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</si>
  <si>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</si>
  <si>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</si>
  <si>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</si>
  <si>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</si>
  <si>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</si>
  <si>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</si>
  <si>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</si>
  <si>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</si>
  <si>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</si>
  <si>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</si>
  <si>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</si>
  <si>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</si>
  <si>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</si>
  <si>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</si>
  <si>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</si>
  <si>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</si>
  <si>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</si>
  <si>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</si>
  <si>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</si>
  <si>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</si>
  <si>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</si>
  <si>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</si>
  <si>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</si>
  <si>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</si>
  <si>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</si>
  <si>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</si>
  <si>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</si>
  <si>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</si>
  <si>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</si>
  <si>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</si>
  <si>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</si>
  <si>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</si>
  <si>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</si>
  <si>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</si>
  <si>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</si>
  <si>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</si>
  <si>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</si>
  <si>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</si>
  <si>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</si>
  <si>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</si>
  <si>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</si>
  <si>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</si>
  <si>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</si>
  <si>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</si>
  <si>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</si>
  <si>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</si>
  <si>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</si>
  <si>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</si>
  <si>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</si>
  <si>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</si>
  <si>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</si>
  <si>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</si>
  <si>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</si>
  <si>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</si>
  <si>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</si>
  <si>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</si>
  <si>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</si>
  <si>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</si>
  <si>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</si>
  <si>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</si>
  <si>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</si>
  <si>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</si>
  <si>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</si>
  <si>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</si>
  <si>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</si>
  <si>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</si>
  <si>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</si>
  <si>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</si>
  <si>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</si>
  <si>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</si>
  <si>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</si>
  <si>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</si>
  <si>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</si>
  <si>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</si>
  <si>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</si>
  <si>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</si>
  <si>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</si>
  <si>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</si>
  <si>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</si>
  <si>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</si>
  <si>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</si>
  <si>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</si>
  <si>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</si>
  <si>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</si>
  <si>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</si>
  <si>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</si>
  <si>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</si>
  <si>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</si>
  <si>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</si>
  <si>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</si>
  <si>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</si>
  <si>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</si>
  <si>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</si>
  <si>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</si>
  <si>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</si>
  <si>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</si>
  <si>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</si>
  <si>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</si>
  <si>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</si>
  <si>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</si>
  <si>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</si>
  <si>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</si>
  <si>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</si>
  <si>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</si>
  <si>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</si>
  <si>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</si>
  <si>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</si>
  <si>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</si>
  <si>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</si>
  <si>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</si>
  <si>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</si>
  <si>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</si>
  <si>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</si>
  <si>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</si>
  <si>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</si>
  <si>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</si>
  <si>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</si>
  <si>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</si>
  <si>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</si>
  <si>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</si>
  <si>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</si>
  <si>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</si>
  <si>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</si>
  <si>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</si>
  <si>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</si>
  <si>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</si>
  <si>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</si>
  <si>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</si>
  <si>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</si>
  <si>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</si>
  <si>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</si>
  <si>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</si>
  <si>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</si>
  <si>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</si>
  <si>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</si>
  <si>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</si>
  <si>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</si>
  <si>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</si>
  <si>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</si>
  <si>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</si>
  <si>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</si>
  <si>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</si>
  <si>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</si>
  <si>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</si>
  <si>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</si>
  <si>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</si>
  <si>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</si>
  <si>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</si>
  <si>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</si>
  <si>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</si>
  <si>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</si>
  <si>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</si>
  <si>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</si>
  <si>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</si>
  <si>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</si>
  <si>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</si>
  <si>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</si>
  <si>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</si>
  <si>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</si>
  <si>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</si>
  <si>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</si>
  <si>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</si>
  <si>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</si>
  <si>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</si>
  <si>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</si>
  <si>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</si>
  <si>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</si>
  <si>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</si>
  <si>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</si>
  <si>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</si>
  <si>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</si>
  <si>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</si>
  <si>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</si>
  <si>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</si>
  <si>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</si>
  <si>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</si>
  <si>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2022-06-10 00:00</t>
  </si>
  <si>
    <t>2022-06-10 01:00</t>
  </si>
  <si>
    <t>2022-06-10 02:00</t>
  </si>
  <si>
    <t>2022-06-10 03:00</t>
  </si>
  <si>
    <t>2022-06-10 04:00</t>
  </si>
  <si>
    <t>2022-06-10 05:00</t>
  </si>
  <si>
    <t>2022-06-10 06:00</t>
  </si>
  <si>
    <t>2022-06-10 07:00</t>
  </si>
  <si>
    <t>2022-06-10 08:00</t>
  </si>
  <si>
    <t>2022-06-10 09:00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</si>
  <si>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</si>
  <si>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</si>
  <si>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</si>
  <si>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</si>
  <si>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</si>
  <si>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</si>
  <si>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</si>
  <si>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</si>
  <si>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</si>
  <si>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</si>
  <si>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</si>
  <si>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</si>
  <si>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</si>
  <si>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</si>
  <si>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2022-06-11 00:00</t>
  </si>
  <si>
    <t>2022-06-11 01:00</t>
  </si>
  <si>
    <t>2022-06-11 02:00</t>
  </si>
  <si>
    <t>2022-06-11 03:00</t>
  </si>
  <si>
    <t>2022-06-11 04:00</t>
  </si>
  <si>
    <t>2022-06-11 05:00</t>
  </si>
  <si>
    <t>2022-06-11 06:00</t>
  </si>
  <si>
    <t>2022-06-11 07:00</t>
  </si>
  <si>
    <t>2022-06-11 08:00</t>
  </si>
  <si>
    <t>2022-06-11 09:00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</si>
  <si>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</si>
  <si>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</si>
  <si>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</si>
  <si>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</si>
  <si>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</si>
  <si>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</si>
  <si>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</si>
  <si>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</si>
  <si>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</si>
  <si>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</si>
  <si>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</si>
  <si>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</si>
  <si>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</si>
  <si>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</si>
  <si>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2022-06-12 00:00</t>
  </si>
  <si>
    <t>2022-06-12 01:00</t>
  </si>
  <si>
    <t>2022-06-12 02:00</t>
  </si>
  <si>
    <t>2022-06-12 03:00</t>
  </si>
  <si>
    <t>2022-06-12 04:00</t>
  </si>
  <si>
    <t>2022-06-12 05:00</t>
  </si>
  <si>
    <t>2022-06-12 06:00</t>
  </si>
  <si>
    <t>2022-06-12 07:00</t>
  </si>
  <si>
    <t>2022-06-12 08:00</t>
  </si>
  <si>
    <t>2022-06-12 09:00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</si>
  <si>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</si>
  <si>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</si>
  <si>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</si>
  <si>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</si>
  <si>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</si>
  <si>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</si>
  <si>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</si>
  <si>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</si>
  <si>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</si>
  <si>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</si>
  <si>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</si>
  <si>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</si>
  <si>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</si>
  <si>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</si>
  <si>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2022-06-13 00:00</t>
  </si>
  <si>
    <t>2022-06-13 01:00</t>
  </si>
  <si>
    <t>2022-06-13 02:00</t>
  </si>
  <si>
    <t>2022-06-13 03:00</t>
  </si>
  <si>
    <t>2022-06-13 04:00</t>
  </si>
  <si>
    <t>2022-06-13 05:00</t>
  </si>
  <si>
    <t>2022-06-13 06:00</t>
  </si>
  <si>
    <t>2022-06-13 07:00</t>
  </si>
  <si>
    <t>2022-06-13 08:00</t>
  </si>
  <si>
    <t>timestamp</t>
    <phoneticPr fontId="1" type="noConversion"/>
  </si>
  <si>
    <t>power_consumption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</si>
</sst>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Sheet1!$A$17:$A$298</c:f>
              <c:strCache>
                <c:ptCount val="282"/>
                <c:pt idx="0">
                  <c:v>2022-06-01 15:00</c:v>
                </c:pt>
                <c:pt idx="1">
                  <c:v>2022-06-01 16:00</c:v>
                </c:pt>
                <c:pt idx="2">
                  <c:v>2022-06-01 17:00</c:v>
                </c:pt>
                <c:pt idx="3">
                  <c:v>2022-06-01 18:00</c:v>
                </c:pt>
                <c:pt idx="4">
                  <c:v>2022-06-01 19:00</c:v>
                </c:pt>
                <c:pt idx="5">
                  <c:v>2022-06-01 20:00</c:v>
                </c:pt>
                <c:pt idx="6">
                  <c:v>2022-06-01 21:00</c:v>
                </c:pt>
                <c:pt idx="7">
                  <c:v>2022-06-01 22:00</c:v>
                </c:pt>
                <c:pt idx="8">
                  <c:v>2022-06-01 23:00</c:v>
                </c:pt>
                <c:pt idx="9">
                  <c:v>2022-06-02 00:00</c:v>
                </c:pt>
                <c:pt idx="10">
                  <c:v>2022-06-02 01:00</c:v>
                </c:pt>
                <c:pt idx="11">
                  <c:v>2022-06-02 02:00</c:v>
                </c:pt>
                <c:pt idx="12">
                  <c:v>2022-06-02 03:00</c:v>
                </c:pt>
                <c:pt idx="13">
                  <c:v>2022-06-02 04:00</c:v>
                </c:pt>
                <c:pt idx="14">
                  <c:v>2022-06-02 05:00</c:v>
                </c:pt>
                <c:pt idx="15">
                  <c:v>2022-06-02 06:00</c:v>
                </c:pt>
                <c:pt idx="16">
                  <c:v>2022-06-02 07:00</c:v>
                </c:pt>
                <c:pt idx="17">
                  <c:v>2022-06-02 08:00</c:v>
                </c:pt>
                <c:pt idx="18">
                  <c:v>2022-06-02 09:00</c:v>
                </c:pt>
                <c:pt idx="19">
                  <c:v>2022-06-02 10:00</c:v>
                </c:pt>
                <c:pt idx="20">
                  <c:v>2022-06-02 11:00</c:v>
                </c:pt>
                <c:pt idx="21">
                  <c:v>2022-06-02 12:00</c:v>
                </c:pt>
                <c:pt idx="22">
                  <c:v>2022-06-02 13:00</c:v>
                </c:pt>
                <c:pt idx="23">
                  <c:v>2022-06-02 14:00</c:v>
                </c:pt>
                <c:pt idx="24">
                  <c:v>2022-06-02 15:00</c:v>
                </c:pt>
                <c:pt idx="25">
                  <c:v>2022-06-02 16:00</c:v>
                </c:pt>
                <c:pt idx="26">
                  <c:v>2022-06-02 17:00</c:v>
                </c:pt>
                <c:pt idx="27">
                  <c:v>2022-06-02 18:00</c:v>
                </c:pt>
                <c:pt idx="28">
                  <c:v>2022-06-02 19:00</c:v>
                </c:pt>
                <c:pt idx="29">
                  <c:v>2022-06-02 20:00</c:v>
                </c:pt>
                <c:pt idx="30">
                  <c:v>2022-06-02 21:00</c:v>
                </c:pt>
                <c:pt idx="31">
                  <c:v>2022-06-02 22:00</c:v>
                </c:pt>
                <c:pt idx="32">
                  <c:v>2022-06-02 23:00</c:v>
                </c:pt>
                <c:pt idx="33">
                  <c:v>2022-06-03 00:00</c:v>
                </c:pt>
                <c:pt idx="34">
                  <c:v>2022-06-03 01:00</c:v>
                </c:pt>
                <c:pt idx="35">
                  <c:v>2022-06-03 02:00</c:v>
                </c:pt>
                <c:pt idx="36">
                  <c:v>2022-06-03 03:00</c:v>
                </c:pt>
                <c:pt idx="37">
                  <c:v>2022-06-03 04:00</c:v>
                </c:pt>
                <c:pt idx="38">
                  <c:v>2022-06-03 05:00</c:v>
                </c:pt>
                <c:pt idx="39">
                  <c:v>2022-06-03 06:00</c:v>
                </c:pt>
                <c:pt idx="40">
                  <c:v>2022-06-03 07:00</c:v>
                </c:pt>
                <c:pt idx="41">
                  <c:v>2022-06-03 08:00</c:v>
                </c:pt>
                <c:pt idx="42">
                  <c:v>2022-06-03 09:00</c:v>
                </c:pt>
                <c:pt idx="43">
                  <c:v>2022-06-03 10:00</c:v>
                </c:pt>
                <c:pt idx="44">
                  <c:v>2022-06-03 11:00</c:v>
                </c:pt>
                <c:pt idx="45">
                  <c:v>2022-06-03 12:00</c:v>
                </c:pt>
                <c:pt idx="46">
                  <c:v>2022-06-03 13:00</c:v>
                </c:pt>
                <c:pt idx="47">
                  <c:v>2022-06-03 14:00</c:v>
                </c:pt>
                <c:pt idx="48">
                  <c:v>2022-06-03 15:00</c:v>
                </c:pt>
                <c:pt idx="49">
                  <c:v>2022-06-03 16:00</c:v>
                </c:pt>
                <c:pt idx="50">
                  <c:v>2022-06-03 17:00</c:v>
                </c:pt>
                <c:pt idx="51">
                  <c:v>2022-06-03 18:00</c:v>
                </c:pt>
                <c:pt idx="52">
                  <c:v>2022-06-03 19:00</c:v>
                </c:pt>
                <c:pt idx="53">
                  <c:v>2022-06-03 20:00</c:v>
                </c:pt>
                <c:pt idx="54">
                  <c:v>2022-06-03 21:00</c:v>
                </c:pt>
                <c:pt idx="55">
                  <c:v>2022-06-03 22:00</c:v>
                </c:pt>
                <c:pt idx="56">
                  <c:v>2022-06-03 23:00</c:v>
                </c:pt>
                <c:pt idx="57">
                  <c:v>2022-06-04 00:00</c:v>
                </c:pt>
                <c:pt idx="58">
                  <c:v>2022-06-04 01:00</c:v>
                </c:pt>
                <c:pt idx="59">
                  <c:v>2022-06-04 02:00</c:v>
                </c:pt>
                <c:pt idx="60">
                  <c:v>2022-06-04 03:00</c:v>
                </c:pt>
                <c:pt idx="61">
                  <c:v>2022-06-04 04:00</c:v>
                </c:pt>
                <c:pt idx="62">
                  <c:v>2022-06-04 05:00</c:v>
                </c:pt>
                <c:pt idx="63">
                  <c:v>2022-06-04 06:00</c:v>
                </c:pt>
                <c:pt idx="64">
                  <c:v>2022-06-04 07:00</c:v>
                </c:pt>
                <c:pt idx="65">
                  <c:v>2022-06-04 08:00</c:v>
                </c:pt>
                <c:pt idx="66">
                  <c:v>2022-06-04 09:00</c:v>
                </c:pt>
                <c:pt idx="67">
                  <c:v>2022-06-04 10:00</c:v>
                </c:pt>
                <c:pt idx="68">
                  <c:v>2022-06-04 11:00</c:v>
                </c:pt>
                <c:pt idx="69">
                  <c:v>2022-06-04 12:00</c:v>
                </c:pt>
                <c:pt idx="70">
                  <c:v>2022-06-04 13:00</c:v>
                </c:pt>
                <c:pt idx="71">
                  <c:v>2022-06-04 14:00</c:v>
                </c:pt>
                <c:pt idx="72">
                  <c:v>2022-06-04 15:00</c:v>
                </c:pt>
                <c:pt idx="73">
                  <c:v>2022-06-04 16:00</c:v>
                </c:pt>
                <c:pt idx="74">
                  <c:v>2022-06-04 17:00</c:v>
                </c:pt>
                <c:pt idx="75">
                  <c:v>2022-06-04 18:00</c:v>
                </c:pt>
                <c:pt idx="76">
                  <c:v>2022-06-04 19:00</c:v>
                </c:pt>
                <c:pt idx="77">
                  <c:v>2022-06-04 20:00</c:v>
                </c:pt>
                <c:pt idx="78">
                  <c:v>2022-06-04 21:00</c:v>
                </c:pt>
                <c:pt idx="79">
                  <c:v>2022-06-04 22:00</c:v>
                </c:pt>
                <c:pt idx="80">
                  <c:v>2022-06-04 23:00</c:v>
                </c:pt>
                <c:pt idx="81">
                  <c:v>2022-06-05 00:00</c:v>
                </c:pt>
                <c:pt idx="82">
                  <c:v>2022-06-05 01:00</c:v>
                </c:pt>
                <c:pt idx="83">
                  <c:v>2022-06-05 02:00</c:v>
                </c:pt>
                <c:pt idx="84">
                  <c:v>2022-06-05 03:00</c:v>
                </c:pt>
                <c:pt idx="85">
                  <c:v>2022-06-05 04:00</c:v>
                </c:pt>
                <c:pt idx="86">
                  <c:v>2022-06-05 05:00</c:v>
                </c:pt>
                <c:pt idx="87">
                  <c:v>2022-06-05 06:00</c:v>
                </c:pt>
                <c:pt idx="88">
                  <c:v>2022-06-05 07:00</c:v>
                </c:pt>
                <c:pt idx="89">
                  <c:v>2022-06-05 08:00</c:v>
                </c:pt>
                <c:pt idx="90">
                  <c:v>2022-06-05 09:00</c:v>
                </c:pt>
                <c:pt idx="91">
                  <c:v>2022-06-05 10:00</c:v>
                </c:pt>
                <c:pt idx="92">
                  <c:v>2022-06-05 11:00</c:v>
                </c:pt>
                <c:pt idx="93">
                  <c:v>2022-06-05 12:00</c:v>
                </c:pt>
                <c:pt idx="94">
                  <c:v>2022-06-05 13:00</c:v>
                </c:pt>
                <c:pt idx="95">
                  <c:v>2022-06-05 14:00</c:v>
                </c:pt>
                <c:pt idx="96">
                  <c:v>2022-06-05 15:00</c:v>
                </c:pt>
                <c:pt idx="97">
                  <c:v>2022-06-05 16:00</c:v>
                </c:pt>
                <c:pt idx="98">
                  <c:v>2022-06-05 17:00</c:v>
                </c:pt>
                <c:pt idx="99">
                  <c:v>2022-06-05 18:00</c:v>
                </c:pt>
                <c:pt idx="100">
                  <c:v>2022-06-05 19:00</c:v>
                </c:pt>
                <c:pt idx="101">
                  <c:v>2022-06-05 20:00</c:v>
                </c:pt>
                <c:pt idx="102">
                  <c:v>2022-06-05 21:00</c:v>
                </c:pt>
                <c:pt idx="103">
                  <c:v>2022-06-05 22:00</c:v>
                </c:pt>
                <c:pt idx="104">
                  <c:v>2022-06-05 23:00</c:v>
                </c:pt>
                <c:pt idx="105">
                  <c:v>2022-06-06 00:00</c:v>
                </c:pt>
                <c:pt idx="106">
                  <c:v>2022-06-06 01:00</c:v>
                </c:pt>
                <c:pt idx="107">
                  <c:v>2022-06-06 02:00</c:v>
                </c:pt>
                <c:pt idx="108">
                  <c:v>2022-06-06 03:00</c:v>
                </c:pt>
                <c:pt idx="109">
                  <c:v>2022-06-06 04:00</c:v>
                </c:pt>
                <c:pt idx="110">
                  <c:v>2022-06-06 05:00</c:v>
                </c:pt>
                <c:pt idx="111">
                  <c:v>2022-06-06 06:00</c:v>
                </c:pt>
                <c:pt idx="112">
                  <c:v>2022-06-06 07:00</c:v>
                </c:pt>
                <c:pt idx="113">
                  <c:v>2022-06-06 08:00</c:v>
                </c:pt>
                <c:pt idx="114">
                  <c:v>2022-06-06 09:00</c:v>
                </c:pt>
                <c:pt idx="115">
                  <c:v>2022-06-06 10:00</c:v>
                </c:pt>
                <c:pt idx="116">
                  <c:v>2022-06-06 11:00</c:v>
                </c:pt>
                <c:pt idx="117">
                  <c:v>2022-06-06 12:00</c:v>
                </c:pt>
                <c:pt idx="118">
                  <c:v>2022-06-06 13:00</c:v>
                </c:pt>
                <c:pt idx="119">
                  <c:v>2022-06-06 14:00</c:v>
                </c:pt>
                <c:pt idx="120">
                  <c:v>2022-06-06 15:00</c:v>
                </c:pt>
                <c:pt idx="121">
                  <c:v>2022-06-06 16:00</c:v>
                </c:pt>
                <c:pt idx="122">
                  <c:v>2022-06-06 17:00</c:v>
                </c:pt>
                <c:pt idx="123">
                  <c:v>2022-06-06 18:00</c:v>
                </c:pt>
                <c:pt idx="124">
                  <c:v>2022-06-06 19:00</c:v>
                </c:pt>
                <c:pt idx="125">
                  <c:v>2022-06-06 20:00</c:v>
                </c:pt>
                <c:pt idx="126">
                  <c:v>2022-06-06 21:00</c:v>
                </c:pt>
                <c:pt idx="127">
                  <c:v>2022-06-06 22:00</c:v>
                </c:pt>
                <c:pt idx="128">
                  <c:v>2022-06-06 23:00</c:v>
                </c:pt>
                <c:pt idx="129">
                  <c:v>2022-06-07 00:00</c:v>
                </c:pt>
                <c:pt idx="130">
                  <c:v>2022-06-07 01:00</c:v>
                </c:pt>
                <c:pt idx="131">
                  <c:v>2022-06-07 02:00</c:v>
                </c:pt>
                <c:pt idx="132">
                  <c:v>2022-06-07 03:00</c:v>
                </c:pt>
                <c:pt idx="133">
                  <c:v>2022-06-07 04:00</c:v>
                </c:pt>
                <c:pt idx="134">
                  <c:v>2022-06-07 05:00</c:v>
                </c:pt>
                <c:pt idx="135">
                  <c:v>2022-06-07 06:00</c:v>
                </c:pt>
                <c:pt idx="136">
                  <c:v>2022-06-07 07:00</c:v>
                </c:pt>
                <c:pt idx="137">
                  <c:v>2022-06-07 08:00</c:v>
                </c:pt>
                <c:pt idx="138">
                  <c:v>2022-06-07 09:00</c:v>
                </c:pt>
                <c:pt idx="139">
                  <c:v>2022-06-07 10:00</c:v>
                </c:pt>
                <c:pt idx="140">
                  <c:v>2022-06-07 11:00</c:v>
                </c:pt>
                <c:pt idx="141">
                  <c:v>2022-06-07 12:00</c:v>
                </c:pt>
                <c:pt idx="142">
                  <c:v>2022-06-07 13:00</c:v>
                </c:pt>
                <c:pt idx="143">
                  <c:v>2022-06-07 14:00</c:v>
                </c:pt>
                <c:pt idx="144">
                  <c:v>2022-06-07 15:00</c:v>
                </c:pt>
                <c:pt idx="145">
                  <c:v>2022-06-07 16:00</c:v>
                </c:pt>
                <c:pt idx="146">
                  <c:v>2022-06-07 17:00</c:v>
                </c:pt>
                <c:pt idx="147">
                  <c:v>2022-06-07 18:00</c:v>
                </c:pt>
                <c:pt idx="148">
                  <c:v>2022-06-07 19:00</c:v>
                </c:pt>
                <c:pt idx="149">
                  <c:v>2022-06-07 20:00</c:v>
                </c:pt>
                <c:pt idx="150">
                  <c:v>2022-06-07 21:00</c:v>
                </c:pt>
                <c:pt idx="151">
                  <c:v>2022-06-07 22:00</c:v>
                </c:pt>
                <c:pt idx="152">
                  <c:v>2022-06-07 23:00</c:v>
                </c:pt>
                <c:pt idx="153">
                  <c:v>2022-06-08 00:00</c:v>
                </c:pt>
                <c:pt idx="154">
                  <c:v>2022-06-08 01:00</c:v>
                </c:pt>
                <c:pt idx="155">
                  <c:v>2022-06-08 02:00</c:v>
                </c:pt>
                <c:pt idx="156">
                  <c:v>2022-06-08 03:00</c:v>
                </c:pt>
                <c:pt idx="157">
                  <c:v>2022-06-08 04:00</c:v>
                </c:pt>
                <c:pt idx="158">
                  <c:v>2022-06-08 05:00</c:v>
                </c:pt>
                <c:pt idx="159">
                  <c:v>2022-06-08 06:00</c:v>
                </c:pt>
                <c:pt idx="160">
                  <c:v>2022-06-08 07:00</c:v>
                </c:pt>
                <c:pt idx="161">
                  <c:v>2022-06-08 08:00</c:v>
                </c:pt>
                <c:pt idx="162">
                  <c:v>2022-06-08 09:00</c:v>
                </c:pt>
                <c:pt idx="163">
                  <c:v>2022-06-08 10:00</c:v>
                </c:pt>
                <c:pt idx="164">
                  <c:v>2022-06-08 11:00</c:v>
                </c:pt>
                <c:pt idx="165">
                  <c:v>2022-06-08 12:00</c:v>
                </c:pt>
                <c:pt idx="166">
                  <c:v>2022-06-08 13:00</c:v>
                </c:pt>
                <c:pt idx="167">
                  <c:v>2022-06-08 14:00</c:v>
                </c:pt>
                <c:pt idx="168">
                  <c:v>2022-06-08 15:00</c:v>
                </c:pt>
                <c:pt idx="169">
                  <c:v>2022-06-08 16:00</c:v>
                </c:pt>
                <c:pt idx="170">
                  <c:v>2022-06-08 17:00</c:v>
                </c:pt>
                <c:pt idx="171">
                  <c:v>2022-06-08 18:00</c:v>
                </c:pt>
                <c:pt idx="172">
                  <c:v>2022-06-08 19:00</c:v>
                </c:pt>
                <c:pt idx="173">
                  <c:v>2022-06-08 20:00</c:v>
                </c:pt>
                <c:pt idx="174">
                  <c:v>2022-06-08 21:00</c:v>
                </c:pt>
                <c:pt idx="175">
                  <c:v>2022-06-08 22:00</c:v>
                </c:pt>
                <c:pt idx="176">
                  <c:v>2022-06-08 23:00</c:v>
                </c:pt>
                <c:pt idx="177">
                  <c:v>2022-06-09 00:00</c:v>
                </c:pt>
                <c:pt idx="178">
                  <c:v>2022-06-09 01:00</c:v>
                </c:pt>
                <c:pt idx="179">
                  <c:v>2022-06-09 02:00</c:v>
                </c:pt>
                <c:pt idx="180">
                  <c:v>2022-06-09 03:00</c:v>
                </c:pt>
                <c:pt idx="181">
                  <c:v>2022-06-09 04:00</c:v>
                </c:pt>
                <c:pt idx="182">
                  <c:v>2022-06-09 05:00</c:v>
                </c:pt>
                <c:pt idx="183">
                  <c:v>2022-06-09 06:00</c:v>
                </c:pt>
                <c:pt idx="184">
                  <c:v>2022-06-09 07:00</c:v>
                </c:pt>
                <c:pt idx="185">
                  <c:v>2022-06-09 08:00</c:v>
                </c:pt>
                <c:pt idx="186">
                  <c:v>2022-06-09 09:00</c:v>
                </c:pt>
                <c:pt idx="187">
                  <c:v>2022-06-09 10:00</c:v>
                </c:pt>
                <c:pt idx="188">
                  <c:v>2022-06-09 11:00</c:v>
                </c:pt>
                <c:pt idx="189">
                  <c:v>2022-06-09 12:00</c:v>
                </c:pt>
                <c:pt idx="190">
                  <c:v>2022-06-09 13:00</c:v>
                </c:pt>
                <c:pt idx="191">
                  <c:v>2022-06-09 14:00</c:v>
                </c:pt>
                <c:pt idx="192">
                  <c:v>2022-06-09 15:00</c:v>
                </c:pt>
                <c:pt idx="193">
                  <c:v>2022-06-09 16:00</c:v>
                </c:pt>
                <c:pt idx="194">
                  <c:v>2022-06-09 17:00</c:v>
                </c:pt>
                <c:pt idx="195">
                  <c:v>2022-06-09 18:00</c:v>
                </c:pt>
                <c:pt idx="196">
                  <c:v>2022-06-09 19:00</c:v>
                </c:pt>
                <c:pt idx="197">
                  <c:v>2022-06-09 20:00</c:v>
                </c:pt>
                <c:pt idx="198">
                  <c:v>2022-06-09 21:00</c:v>
                </c:pt>
                <c:pt idx="199">
                  <c:v>2022-06-09 22:00</c:v>
                </c:pt>
                <c:pt idx="200">
                  <c:v>2022-06-09 23:00</c:v>
                </c:pt>
                <c:pt idx="201">
                  <c:v>2022-06-10 00:00</c:v>
                </c:pt>
                <c:pt idx="202">
                  <c:v>2022-06-10 01:00</c:v>
                </c:pt>
                <c:pt idx="203">
                  <c:v>2022-06-10 02:00</c:v>
                </c:pt>
                <c:pt idx="204">
                  <c:v>2022-06-10 03:00</c:v>
                </c:pt>
                <c:pt idx="205">
                  <c:v>2022-06-10 04:00</c:v>
                </c:pt>
                <c:pt idx="206">
                  <c:v>2022-06-10 05:00</c:v>
                </c:pt>
                <c:pt idx="207">
                  <c:v>2022-06-10 06:00</c:v>
                </c:pt>
                <c:pt idx="208">
                  <c:v>2022-06-10 07:00</c:v>
                </c:pt>
                <c:pt idx="209">
                  <c:v>2022-06-10 08:00</c:v>
                </c:pt>
                <c:pt idx="210">
                  <c:v>2022-06-10 09:00</c:v>
                </c:pt>
                <c:pt idx="211">
                  <c:v>2022-06-10 10:00</c:v>
                </c:pt>
                <c:pt idx="212">
                  <c:v>2022-06-10 11:00</c:v>
                </c:pt>
                <c:pt idx="213">
                  <c:v>2022-06-10 12:00</c:v>
                </c:pt>
                <c:pt idx="214">
                  <c:v>2022-06-10 13:00</c:v>
                </c:pt>
                <c:pt idx="215">
                  <c:v>2022-06-10 14:00</c:v>
                </c:pt>
                <c:pt idx="216">
                  <c:v>2022-06-10 15:00</c:v>
                </c:pt>
                <c:pt idx="217">
                  <c:v>2022-06-10 16:00</c:v>
                </c:pt>
                <c:pt idx="218">
                  <c:v>2022-06-10 17:00</c:v>
                </c:pt>
                <c:pt idx="219">
                  <c:v>2022-06-10 18:00</c:v>
                </c:pt>
                <c:pt idx="220">
                  <c:v>2022-06-10 19:00</c:v>
                </c:pt>
                <c:pt idx="221">
                  <c:v>2022-06-10 20:00</c:v>
                </c:pt>
                <c:pt idx="222">
                  <c:v>2022-06-10 21:00</c:v>
                </c:pt>
                <c:pt idx="223">
                  <c:v>2022-06-10 22:00</c:v>
                </c:pt>
                <c:pt idx="224">
                  <c:v>2022-06-10 23:00</c:v>
                </c:pt>
                <c:pt idx="225">
                  <c:v>2022-06-11 00:00</c:v>
                </c:pt>
                <c:pt idx="226">
                  <c:v>2022-06-11 01:00</c:v>
                </c:pt>
                <c:pt idx="227">
                  <c:v>2022-06-11 02:00</c:v>
                </c:pt>
                <c:pt idx="228">
                  <c:v>2022-06-11 03:00</c:v>
                </c:pt>
                <c:pt idx="229">
                  <c:v>2022-06-11 04:00</c:v>
                </c:pt>
                <c:pt idx="230">
                  <c:v>2022-06-11 05:00</c:v>
                </c:pt>
                <c:pt idx="231">
                  <c:v>2022-06-11 06:00</c:v>
                </c:pt>
                <c:pt idx="232">
                  <c:v>2022-06-11 07:00</c:v>
                </c:pt>
                <c:pt idx="233">
                  <c:v>2022-06-11 08:00</c:v>
                </c:pt>
                <c:pt idx="234">
                  <c:v>2022-06-11 09:00</c:v>
                </c:pt>
                <c:pt idx="235">
                  <c:v>2022-06-11 10:00</c:v>
                </c:pt>
                <c:pt idx="236">
                  <c:v>2022-06-11 11:00</c:v>
                </c:pt>
                <c:pt idx="237">
                  <c:v>2022-06-11 12:00</c:v>
                </c:pt>
                <c:pt idx="238">
                  <c:v>2022-06-11 13:00</c:v>
                </c:pt>
                <c:pt idx="239">
                  <c:v>2022-06-11 14:00</c:v>
                </c:pt>
                <c:pt idx="240">
                  <c:v>2022-06-11 15:00</c:v>
                </c:pt>
                <c:pt idx="241">
                  <c:v>2022-06-11 16:00</c:v>
                </c:pt>
                <c:pt idx="242">
                  <c:v>2022-06-11 17:00</c:v>
                </c:pt>
                <c:pt idx="243">
                  <c:v>2022-06-11 18:00</c:v>
                </c:pt>
                <c:pt idx="244">
                  <c:v>2022-06-11 19:00</c:v>
                </c:pt>
                <c:pt idx="245">
                  <c:v>2022-06-11 20:00</c:v>
                </c:pt>
                <c:pt idx="246">
                  <c:v>2022-06-11 21:00</c:v>
                </c:pt>
                <c:pt idx="247">
                  <c:v>2022-06-11 22:00</c:v>
                </c:pt>
                <c:pt idx="248">
                  <c:v>2022-06-11 23:00</c:v>
                </c:pt>
                <c:pt idx="249">
                  <c:v>2022-06-12 00:00</c:v>
                </c:pt>
                <c:pt idx="250">
                  <c:v>2022-06-12 01:00</c:v>
                </c:pt>
                <c:pt idx="251">
                  <c:v>2022-06-12 02:00</c:v>
                </c:pt>
                <c:pt idx="252">
                  <c:v>2022-06-12 03:00</c:v>
                </c:pt>
                <c:pt idx="253">
                  <c:v>2022-06-12 04:00</c:v>
                </c:pt>
                <c:pt idx="254">
                  <c:v>2022-06-12 05:00</c:v>
                </c:pt>
                <c:pt idx="255">
                  <c:v>2022-06-12 06:00</c:v>
                </c:pt>
                <c:pt idx="256">
                  <c:v>2022-06-12 07:00</c:v>
                </c:pt>
                <c:pt idx="257">
                  <c:v>2022-06-12 08:00</c:v>
                </c:pt>
                <c:pt idx="258">
                  <c:v>2022-06-12 09:00</c:v>
                </c:pt>
                <c:pt idx="259">
                  <c:v>2022-06-12 10:00</c:v>
                </c:pt>
                <c:pt idx="260">
                  <c:v>2022-06-12 11:00</c:v>
                </c:pt>
                <c:pt idx="261">
                  <c:v>2022-06-12 12:00</c:v>
                </c:pt>
                <c:pt idx="262">
                  <c:v>2022-06-12 13:00</c:v>
                </c:pt>
                <c:pt idx="263">
                  <c:v>2022-06-12 14:00</c:v>
                </c:pt>
                <c:pt idx="264">
                  <c:v>2022-06-12 15:00</c:v>
                </c:pt>
                <c:pt idx="265">
                  <c:v>2022-06-12 16:00</c:v>
                </c:pt>
                <c:pt idx="266">
                  <c:v>2022-06-12 17:00</c:v>
                </c:pt>
                <c:pt idx="267">
                  <c:v>2022-06-12 18:00</c:v>
                </c:pt>
                <c:pt idx="268">
                  <c:v>2022-06-12 19:00</c:v>
                </c:pt>
                <c:pt idx="269">
                  <c:v>2022-06-12 20:00</c:v>
                </c:pt>
                <c:pt idx="270">
                  <c:v>2022-06-12 21:00</c:v>
                </c:pt>
                <c:pt idx="271">
                  <c:v>2022-06-12 22:00</c:v>
                </c:pt>
                <c:pt idx="272">
                  <c:v>2022-06-12 23:00</c:v>
                </c:pt>
                <c:pt idx="273">
                  <c:v>2022-06-13 00:00</c:v>
                </c:pt>
                <c:pt idx="274">
                  <c:v>2022-06-13 01:00</c:v>
                </c:pt>
                <c:pt idx="275">
                  <c:v>2022-06-13 02:00</c:v>
                </c:pt>
                <c:pt idx="276">
                  <c:v>2022-06-13 03:00</c:v>
                </c:pt>
                <c:pt idx="277">
                  <c:v>2022-06-13 04:00</c:v>
                </c:pt>
                <c:pt idx="278">
                  <c:v>2022-06-13 05:00</c:v>
                </c:pt>
                <c:pt idx="279">
                  <c:v>2022-06-13 06:00</c:v>
                </c:pt>
                <c:pt idx="280">
                  <c:v>2022-06-13 07:00</c:v>
                </c:pt>
                <c:pt idx="281">
                  <c:v>2022-06-13 08:00</c:v>
                </c:pt>
              </c:strCache>
            </c:strRef>
          </c:xVal>
          <c:yVal>
            <c:numRef>
              <c:f>Sheet1!$B$17:$B$298</c:f>
              <c:numCache>
                <c:formatCode>General</c:formatCode>
                <c:ptCount val="282"/>
                <c:pt idx="0">
                  <c:v>1388.01</c:v>
                </c:pt>
                <c:pt idx="1">
                  <c:v>1425.09</c:v>
                </c:pt>
                <c:pt idx="2">
                  <c:v>1408.68</c:v>
                </c:pt>
                <c:pt idx="3">
                  <c:v>1221.58</c:v>
                </c:pt>
                <c:pt idx="4">
                  <c:v>1088.53</c:v>
                </c:pt>
                <c:pt idx="5">
                  <c:v>787.11</c:v>
                </c:pt>
                <c:pt idx="6">
                  <c:v>446.97</c:v>
                </c:pt>
                <c:pt idx="7">
                  <c:v>413.09</c:v>
                </c:pt>
                <c:pt idx="8">
                  <c:v>383.04</c:v>
                </c:pt>
                <c:pt idx="9">
                  <c:v>343.17</c:v>
                </c:pt>
                <c:pt idx="10">
                  <c:v>312.18</c:v>
                </c:pt>
                <c:pt idx="11">
                  <c:v>225.24</c:v>
                </c:pt>
                <c:pt idx="12">
                  <c:v>217.74</c:v>
                </c:pt>
                <c:pt idx="13">
                  <c:v>214.06</c:v>
                </c:pt>
                <c:pt idx="14">
                  <c:v>215.91</c:v>
                </c:pt>
                <c:pt idx="15">
                  <c:v>219.24</c:v>
                </c:pt>
                <c:pt idx="16">
                  <c:v>671.53</c:v>
                </c:pt>
                <c:pt idx="17">
                  <c:v>1211.3599999999999</c:v>
                </c:pt>
                <c:pt idx="18">
                  <c:v>1270.8900000000001</c:v>
                </c:pt>
                <c:pt idx="19">
                  <c:v>1458.42</c:v>
                </c:pt>
                <c:pt idx="20">
                  <c:v>1469.63</c:v>
                </c:pt>
                <c:pt idx="21">
                  <c:v>1488.31</c:v>
                </c:pt>
                <c:pt idx="22">
                  <c:v>1479.85</c:v>
                </c:pt>
                <c:pt idx="23">
                  <c:v>1471.28</c:v>
                </c:pt>
                <c:pt idx="24">
                  <c:v>1520.78</c:v>
                </c:pt>
                <c:pt idx="25">
                  <c:v>1512.43</c:v>
                </c:pt>
                <c:pt idx="26">
                  <c:v>1460.14</c:v>
                </c:pt>
                <c:pt idx="27">
                  <c:v>1406.1</c:v>
                </c:pt>
                <c:pt idx="28">
                  <c:v>1241.18</c:v>
                </c:pt>
                <c:pt idx="29">
                  <c:v>1055.6400000000001</c:v>
                </c:pt>
                <c:pt idx="30">
                  <c:v>1045.83</c:v>
                </c:pt>
                <c:pt idx="31">
                  <c:v>912.87</c:v>
                </c:pt>
                <c:pt idx="32">
                  <c:v>498.29</c:v>
                </c:pt>
                <c:pt idx="33">
                  <c:v>359.08</c:v>
                </c:pt>
                <c:pt idx="34">
                  <c:v>335.56</c:v>
                </c:pt>
                <c:pt idx="35">
                  <c:v>235.84</c:v>
                </c:pt>
                <c:pt idx="36">
                  <c:v>237.28</c:v>
                </c:pt>
                <c:pt idx="37">
                  <c:v>238.05</c:v>
                </c:pt>
                <c:pt idx="38">
                  <c:v>232.42</c:v>
                </c:pt>
                <c:pt idx="39">
                  <c:v>243.79</c:v>
                </c:pt>
                <c:pt idx="40">
                  <c:v>559.29</c:v>
                </c:pt>
                <c:pt idx="41">
                  <c:v>1231.56</c:v>
                </c:pt>
                <c:pt idx="42">
                  <c:v>1323.43</c:v>
                </c:pt>
                <c:pt idx="43">
                  <c:v>1370.06</c:v>
                </c:pt>
                <c:pt idx="44">
                  <c:v>1378.8</c:v>
                </c:pt>
                <c:pt idx="45">
                  <c:v>1391.69</c:v>
                </c:pt>
                <c:pt idx="46">
                  <c:v>1382.49</c:v>
                </c:pt>
                <c:pt idx="47">
                  <c:v>1394.13</c:v>
                </c:pt>
                <c:pt idx="48">
                  <c:v>1401.75</c:v>
                </c:pt>
                <c:pt idx="49">
                  <c:v>1397.84</c:v>
                </c:pt>
                <c:pt idx="50">
                  <c:v>1415.64</c:v>
                </c:pt>
                <c:pt idx="51">
                  <c:v>1386.12</c:v>
                </c:pt>
                <c:pt idx="52">
                  <c:v>1253.1099999999999</c:v>
                </c:pt>
                <c:pt idx="53">
                  <c:v>1143.8699999999999</c:v>
                </c:pt>
                <c:pt idx="54">
                  <c:v>1024.32</c:v>
                </c:pt>
                <c:pt idx="55">
                  <c:v>1020.92</c:v>
                </c:pt>
                <c:pt idx="56">
                  <c:v>519.28</c:v>
                </c:pt>
                <c:pt idx="57">
                  <c:v>387.33</c:v>
                </c:pt>
                <c:pt idx="58">
                  <c:v>352.18</c:v>
                </c:pt>
                <c:pt idx="59">
                  <c:v>256.62</c:v>
                </c:pt>
                <c:pt idx="60">
                  <c:v>258.36</c:v>
                </c:pt>
                <c:pt idx="61">
                  <c:v>257.19</c:v>
                </c:pt>
                <c:pt idx="62">
                  <c:v>251.89</c:v>
                </c:pt>
                <c:pt idx="63">
                  <c:v>260</c:v>
                </c:pt>
                <c:pt idx="64">
                  <c:v>292.41000000000003</c:v>
                </c:pt>
                <c:pt idx="65">
                  <c:v>562.27</c:v>
                </c:pt>
                <c:pt idx="66">
                  <c:v>1139.07</c:v>
                </c:pt>
                <c:pt idx="67">
                  <c:v>940.72</c:v>
                </c:pt>
                <c:pt idx="68">
                  <c:v>955.74</c:v>
                </c:pt>
                <c:pt idx="69">
                  <c:v>964.15</c:v>
                </c:pt>
                <c:pt idx="70">
                  <c:v>981.81</c:v>
                </c:pt>
                <c:pt idx="71">
                  <c:v>980.68</c:v>
                </c:pt>
                <c:pt idx="72">
                  <c:v>956.47</c:v>
                </c:pt>
                <c:pt idx="73">
                  <c:v>918.29</c:v>
                </c:pt>
                <c:pt idx="74">
                  <c:v>893.12</c:v>
                </c:pt>
                <c:pt idx="75">
                  <c:v>859.48</c:v>
                </c:pt>
                <c:pt idx="76">
                  <c:v>820.17</c:v>
                </c:pt>
                <c:pt idx="77">
                  <c:v>375.07</c:v>
                </c:pt>
                <c:pt idx="78">
                  <c:v>63.7</c:v>
                </c:pt>
                <c:pt idx="79">
                  <c:v>53.12</c:v>
                </c:pt>
                <c:pt idx="80">
                  <c:v>45.34</c:v>
                </c:pt>
                <c:pt idx="81">
                  <c:v>1355.89</c:v>
                </c:pt>
                <c:pt idx="82">
                  <c:v>272</c:v>
                </c:pt>
                <c:pt idx="83">
                  <c:v>202.51</c:v>
                </c:pt>
                <c:pt idx="84">
                  <c:v>190.44</c:v>
                </c:pt>
                <c:pt idx="85">
                  <c:v>195.32</c:v>
                </c:pt>
                <c:pt idx="86">
                  <c:v>198.19</c:v>
                </c:pt>
                <c:pt idx="87">
                  <c:v>196.48</c:v>
                </c:pt>
                <c:pt idx="88">
                  <c:v>239.52</c:v>
                </c:pt>
                <c:pt idx="89">
                  <c:v>609.96</c:v>
                </c:pt>
                <c:pt idx="90">
                  <c:v>1053.53</c:v>
                </c:pt>
                <c:pt idx="91">
                  <c:v>1081.68</c:v>
                </c:pt>
                <c:pt idx="92">
                  <c:v>1074.8399999999999</c:v>
                </c:pt>
                <c:pt idx="93">
                  <c:v>1088.02</c:v>
                </c:pt>
                <c:pt idx="94">
                  <c:v>1100</c:v>
                </c:pt>
                <c:pt idx="95">
                  <c:v>1100.1300000000001</c:v>
                </c:pt>
                <c:pt idx="96">
                  <c:v>1062.18</c:v>
                </c:pt>
                <c:pt idx="97">
                  <c:v>1094.3699999999999</c:v>
                </c:pt>
                <c:pt idx="98">
                  <c:v>1097.7</c:v>
                </c:pt>
                <c:pt idx="99">
                  <c:v>1091.48</c:v>
                </c:pt>
                <c:pt idx="100">
                  <c:v>1006.3</c:v>
                </c:pt>
                <c:pt idx="101">
                  <c:v>926.55</c:v>
                </c:pt>
                <c:pt idx="102">
                  <c:v>428.87</c:v>
                </c:pt>
                <c:pt idx="103">
                  <c:v>418</c:v>
                </c:pt>
                <c:pt idx="104">
                  <c:v>916.25</c:v>
                </c:pt>
                <c:pt idx="105">
                  <c:v>783.8</c:v>
                </c:pt>
                <c:pt idx="106">
                  <c:v>710.07</c:v>
                </c:pt>
                <c:pt idx="107">
                  <c:v>661.2</c:v>
                </c:pt>
                <c:pt idx="108">
                  <c:v>405.4</c:v>
                </c:pt>
                <c:pt idx="109">
                  <c:v>211.05</c:v>
                </c:pt>
                <c:pt idx="110">
                  <c:v>212.21</c:v>
                </c:pt>
                <c:pt idx="111">
                  <c:v>215.31</c:v>
                </c:pt>
                <c:pt idx="112">
                  <c:v>578.48</c:v>
                </c:pt>
                <c:pt idx="113">
                  <c:v>1163.6600000000001</c:v>
                </c:pt>
                <c:pt idx="114">
                  <c:v>1258.48</c:v>
                </c:pt>
                <c:pt idx="115">
                  <c:v>1460.96</c:v>
                </c:pt>
                <c:pt idx="116">
                  <c:v>1511.35</c:v>
                </c:pt>
                <c:pt idx="117">
                  <c:v>1490.95</c:v>
                </c:pt>
                <c:pt idx="118">
                  <c:v>1514.66</c:v>
                </c:pt>
                <c:pt idx="119">
                  <c:v>1509.38</c:v>
                </c:pt>
                <c:pt idx="120">
                  <c:v>1542.77</c:v>
                </c:pt>
                <c:pt idx="121">
                  <c:v>1522.91</c:v>
                </c:pt>
                <c:pt idx="122">
                  <c:v>1512.53</c:v>
                </c:pt>
                <c:pt idx="123">
                  <c:v>1400.08</c:v>
                </c:pt>
                <c:pt idx="124">
                  <c:v>1199.26</c:v>
                </c:pt>
                <c:pt idx="125">
                  <c:v>1178.01</c:v>
                </c:pt>
                <c:pt idx="126">
                  <c:v>1110.5899999999999</c:v>
                </c:pt>
                <c:pt idx="127">
                  <c:v>989.24</c:v>
                </c:pt>
                <c:pt idx="128">
                  <c:v>857.87</c:v>
                </c:pt>
                <c:pt idx="129">
                  <c:v>847.85</c:v>
                </c:pt>
                <c:pt idx="130">
                  <c:v>401.15</c:v>
                </c:pt>
                <c:pt idx="131">
                  <c:v>252.73</c:v>
                </c:pt>
                <c:pt idx="132">
                  <c:v>243.1</c:v>
                </c:pt>
                <c:pt idx="133">
                  <c:v>241.54</c:v>
                </c:pt>
                <c:pt idx="134">
                  <c:v>232.8</c:v>
                </c:pt>
                <c:pt idx="135">
                  <c:v>247.5</c:v>
                </c:pt>
                <c:pt idx="136">
                  <c:v>747.29</c:v>
                </c:pt>
                <c:pt idx="137">
                  <c:v>1238.01</c:v>
                </c:pt>
                <c:pt idx="138">
                  <c:v>1496.03</c:v>
                </c:pt>
                <c:pt idx="139">
                  <c:v>1517.77</c:v>
                </c:pt>
                <c:pt idx="140">
                  <c:v>1518.12</c:v>
                </c:pt>
                <c:pt idx="141">
                  <c:v>1523.13</c:v>
                </c:pt>
                <c:pt idx="142">
                  <c:v>1498.98</c:v>
                </c:pt>
                <c:pt idx="143">
                  <c:v>1539.09</c:v>
                </c:pt>
                <c:pt idx="144">
                  <c:v>1561.41</c:v>
                </c:pt>
                <c:pt idx="145">
                  <c:v>1257.9000000000001</c:v>
                </c:pt>
                <c:pt idx="146">
                  <c:v>1441.52</c:v>
                </c:pt>
                <c:pt idx="147">
                  <c:v>1386.91</c:v>
                </c:pt>
                <c:pt idx="148">
                  <c:v>1303.4000000000001</c:v>
                </c:pt>
                <c:pt idx="149">
                  <c:v>1178.96</c:v>
                </c:pt>
                <c:pt idx="150">
                  <c:v>1119.83</c:v>
                </c:pt>
                <c:pt idx="151">
                  <c:v>1048.97</c:v>
                </c:pt>
                <c:pt idx="152">
                  <c:v>918.41</c:v>
                </c:pt>
                <c:pt idx="153">
                  <c:v>859.11</c:v>
                </c:pt>
                <c:pt idx="154">
                  <c:v>819.21</c:v>
                </c:pt>
                <c:pt idx="155">
                  <c:v>761.38</c:v>
                </c:pt>
                <c:pt idx="156">
                  <c:v>550.13</c:v>
                </c:pt>
                <c:pt idx="157">
                  <c:v>254.6</c:v>
                </c:pt>
                <c:pt idx="158">
                  <c:v>254.39</c:v>
                </c:pt>
                <c:pt idx="159">
                  <c:v>295.58999999999997</c:v>
                </c:pt>
                <c:pt idx="160">
                  <c:v>1035.71</c:v>
                </c:pt>
                <c:pt idx="161">
                  <c:v>1181.22</c:v>
                </c:pt>
                <c:pt idx="162">
                  <c:v>1454.72</c:v>
                </c:pt>
                <c:pt idx="163">
                  <c:v>1447.56</c:v>
                </c:pt>
                <c:pt idx="164">
                  <c:v>1451.58</c:v>
                </c:pt>
                <c:pt idx="165">
                  <c:v>1417.86</c:v>
                </c:pt>
                <c:pt idx="166">
                  <c:v>1401.15</c:v>
                </c:pt>
                <c:pt idx="167">
                  <c:v>1395.93</c:v>
                </c:pt>
                <c:pt idx="168">
                  <c:v>1428.81</c:v>
                </c:pt>
                <c:pt idx="169">
                  <c:v>1414.23</c:v>
                </c:pt>
                <c:pt idx="170">
                  <c:v>1396.33</c:v>
                </c:pt>
                <c:pt idx="171">
                  <c:v>1180.6199999999999</c:v>
                </c:pt>
                <c:pt idx="172">
                  <c:v>1046.6600000000001</c:v>
                </c:pt>
                <c:pt idx="173">
                  <c:v>970.25</c:v>
                </c:pt>
                <c:pt idx="174">
                  <c:v>932.99</c:v>
                </c:pt>
                <c:pt idx="175">
                  <c:v>904.78</c:v>
                </c:pt>
                <c:pt idx="176">
                  <c:v>517.26</c:v>
                </c:pt>
                <c:pt idx="177">
                  <c:v>372.23</c:v>
                </c:pt>
                <c:pt idx="178">
                  <c:v>333.57</c:v>
                </c:pt>
                <c:pt idx="179">
                  <c:v>248.1</c:v>
                </c:pt>
                <c:pt idx="180">
                  <c:v>241.24</c:v>
                </c:pt>
                <c:pt idx="181">
                  <c:v>232.74</c:v>
                </c:pt>
                <c:pt idx="182">
                  <c:v>249.9</c:v>
                </c:pt>
                <c:pt idx="183">
                  <c:v>283.10000000000002</c:v>
                </c:pt>
                <c:pt idx="184">
                  <c:v>1088.7</c:v>
                </c:pt>
                <c:pt idx="185">
                  <c:v>1029.53</c:v>
                </c:pt>
                <c:pt idx="186">
                  <c:v>1295.81</c:v>
                </c:pt>
                <c:pt idx="187">
                  <c:v>1257.21</c:v>
                </c:pt>
                <c:pt idx="188">
                  <c:v>1225.8399999999999</c:v>
                </c:pt>
                <c:pt idx="189">
                  <c:v>1228.1400000000001</c:v>
                </c:pt>
                <c:pt idx="190">
                  <c:v>1183.57</c:v>
                </c:pt>
                <c:pt idx="191">
                  <c:v>1257.5</c:v>
                </c:pt>
                <c:pt idx="192">
                  <c:v>1341.97</c:v>
                </c:pt>
                <c:pt idx="193">
                  <c:v>1423.49</c:v>
                </c:pt>
                <c:pt idx="194">
                  <c:v>1263.8499999999999</c:v>
                </c:pt>
                <c:pt idx="195">
                  <c:v>1092.3699999999999</c:v>
                </c:pt>
                <c:pt idx="196">
                  <c:v>996.48</c:v>
                </c:pt>
                <c:pt idx="197">
                  <c:v>875.05</c:v>
                </c:pt>
                <c:pt idx="198">
                  <c:v>635.41999999999996</c:v>
                </c:pt>
                <c:pt idx="199">
                  <c:v>420.95</c:v>
                </c:pt>
                <c:pt idx="200">
                  <c:v>401.71</c:v>
                </c:pt>
                <c:pt idx="201">
                  <c:v>347.09</c:v>
                </c:pt>
                <c:pt idx="202">
                  <c:v>313.98</c:v>
                </c:pt>
                <c:pt idx="203">
                  <c:v>216.93</c:v>
                </c:pt>
                <c:pt idx="204">
                  <c:v>211.64</c:v>
                </c:pt>
                <c:pt idx="205">
                  <c:v>205.37</c:v>
                </c:pt>
                <c:pt idx="206">
                  <c:v>208.5</c:v>
                </c:pt>
                <c:pt idx="207">
                  <c:v>227.08</c:v>
                </c:pt>
                <c:pt idx="208">
                  <c:v>952.2</c:v>
                </c:pt>
                <c:pt idx="209">
                  <c:v>1045.01</c:v>
                </c:pt>
                <c:pt idx="210">
                  <c:v>1254.54</c:v>
                </c:pt>
                <c:pt idx="211">
                  <c:v>1318.2</c:v>
                </c:pt>
                <c:pt idx="212">
                  <c:v>1310.7</c:v>
                </c:pt>
                <c:pt idx="213">
                  <c:v>1351.97</c:v>
                </c:pt>
                <c:pt idx="214">
                  <c:v>1321.93</c:v>
                </c:pt>
                <c:pt idx="215">
                  <c:v>1284.3399999999999</c:v>
                </c:pt>
                <c:pt idx="216">
                  <c:v>1302.3499999999999</c:v>
                </c:pt>
                <c:pt idx="217">
                  <c:v>1290.05</c:v>
                </c:pt>
                <c:pt idx="218">
                  <c:v>1153.6099999999999</c:v>
                </c:pt>
                <c:pt idx="219">
                  <c:v>1026.0899999999999</c:v>
                </c:pt>
                <c:pt idx="220">
                  <c:v>926.41</c:v>
                </c:pt>
                <c:pt idx="221">
                  <c:v>875.91</c:v>
                </c:pt>
                <c:pt idx="222">
                  <c:v>888.29</c:v>
                </c:pt>
                <c:pt idx="223">
                  <c:v>887</c:v>
                </c:pt>
                <c:pt idx="224">
                  <c:v>685.62</c:v>
                </c:pt>
                <c:pt idx="225">
                  <c:v>335.99</c:v>
                </c:pt>
                <c:pt idx="226">
                  <c:v>308.64999999999998</c:v>
                </c:pt>
                <c:pt idx="227">
                  <c:v>220.6</c:v>
                </c:pt>
                <c:pt idx="228">
                  <c:v>218.11</c:v>
                </c:pt>
                <c:pt idx="229">
                  <c:v>219.6</c:v>
                </c:pt>
                <c:pt idx="230">
                  <c:v>220.53</c:v>
                </c:pt>
                <c:pt idx="231">
                  <c:v>280.39</c:v>
                </c:pt>
                <c:pt idx="232">
                  <c:v>963.59</c:v>
                </c:pt>
                <c:pt idx="233">
                  <c:v>880.04</c:v>
                </c:pt>
                <c:pt idx="234">
                  <c:v>1094.3800000000001</c:v>
                </c:pt>
                <c:pt idx="235">
                  <c:v>1111.51</c:v>
                </c:pt>
                <c:pt idx="236">
                  <c:v>1130.53</c:v>
                </c:pt>
                <c:pt idx="237">
                  <c:v>1120.1300000000001</c:v>
                </c:pt>
                <c:pt idx="238">
                  <c:v>1050.43</c:v>
                </c:pt>
                <c:pt idx="239">
                  <c:v>1088.54</c:v>
                </c:pt>
                <c:pt idx="240">
                  <c:v>1103.46</c:v>
                </c:pt>
                <c:pt idx="241">
                  <c:v>1061.27</c:v>
                </c:pt>
                <c:pt idx="242">
                  <c:v>1054.6300000000001</c:v>
                </c:pt>
                <c:pt idx="243">
                  <c:v>975.94</c:v>
                </c:pt>
                <c:pt idx="244">
                  <c:v>977.8</c:v>
                </c:pt>
                <c:pt idx="245">
                  <c:v>937.77</c:v>
                </c:pt>
                <c:pt idx="246">
                  <c:v>482.02</c:v>
                </c:pt>
                <c:pt idx="247">
                  <c:v>396.94</c:v>
                </c:pt>
                <c:pt idx="248">
                  <c:v>394.32</c:v>
                </c:pt>
                <c:pt idx="249">
                  <c:v>333.81</c:v>
                </c:pt>
                <c:pt idx="250">
                  <c:v>295.52999999999997</c:v>
                </c:pt>
                <c:pt idx="251">
                  <c:v>207.29</c:v>
                </c:pt>
                <c:pt idx="252">
                  <c:v>212.81</c:v>
                </c:pt>
                <c:pt idx="253">
                  <c:v>201.16</c:v>
                </c:pt>
                <c:pt idx="254">
                  <c:v>197.35</c:v>
                </c:pt>
                <c:pt idx="255">
                  <c:v>218.59</c:v>
                </c:pt>
                <c:pt idx="256">
                  <c:v>864.23</c:v>
                </c:pt>
                <c:pt idx="257">
                  <c:v>873.97</c:v>
                </c:pt>
                <c:pt idx="258">
                  <c:v>971.56</c:v>
                </c:pt>
                <c:pt idx="259">
                  <c:v>1088.79</c:v>
                </c:pt>
                <c:pt idx="260">
                  <c:v>1115.43</c:v>
                </c:pt>
                <c:pt idx="261">
                  <c:v>1227.72</c:v>
                </c:pt>
                <c:pt idx="262">
                  <c:v>1203.56</c:v>
                </c:pt>
                <c:pt idx="263">
                  <c:v>1317.43</c:v>
                </c:pt>
                <c:pt idx="264">
                  <c:v>1171.54</c:v>
                </c:pt>
                <c:pt idx="265">
                  <c:v>1365.96</c:v>
                </c:pt>
                <c:pt idx="266">
                  <c:v>1354.5</c:v>
                </c:pt>
                <c:pt idx="267">
                  <c:v>1208.19</c:v>
                </c:pt>
                <c:pt idx="268">
                  <c:v>1139.5899999999999</c:v>
                </c:pt>
                <c:pt idx="269">
                  <c:v>1035.47</c:v>
                </c:pt>
                <c:pt idx="270">
                  <c:v>1011.9</c:v>
                </c:pt>
                <c:pt idx="271">
                  <c:v>975.66</c:v>
                </c:pt>
                <c:pt idx="272">
                  <c:v>432.24</c:v>
                </c:pt>
                <c:pt idx="273">
                  <c:v>341.56</c:v>
                </c:pt>
                <c:pt idx="274">
                  <c:v>311.8</c:v>
                </c:pt>
                <c:pt idx="275">
                  <c:v>215</c:v>
                </c:pt>
                <c:pt idx="276">
                  <c:v>218.65</c:v>
                </c:pt>
                <c:pt idx="277">
                  <c:v>212.03</c:v>
                </c:pt>
                <c:pt idx="278">
                  <c:v>214.12</c:v>
                </c:pt>
                <c:pt idx="279">
                  <c:v>220.86</c:v>
                </c:pt>
                <c:pt idx="280">
                  <c:v>1048.43</c:v>
                </c:pt>
                <c:pt idx="281">
                  <c:v>1203.72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2D-4978-B2EE-D00535EDD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700544"/>
        <c:axId val="1108450656"/>
      </c:scatterChart>
      <c:valAx>
        <c:axId val="111370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8450656"/>
        <c:crosses val="autoZero"/>
        <c:crossBetween val="midCat"/>
      </c:valAx>
      <c:valAx>
        <c:axId val="11084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370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284</xdr:row>
      <xdr:rowOff>101600</xdr:rowOff>
    </xdr:from>
    <xdr:to>
      <xdr:col>21</xdr:col>
      <xdr:colOff>431800</xdr:colOff>
      <xdr:row>311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826BFF-3FB2-ACEB-B7FD-361EEB3FF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88" workbookViewId="0">
      <selection activeCell="A17" sqref="A17:B298"/>
    </sheetView>
  </sheetViews>
  <sheetFormatPr defaultRowHeight="14" x14ac:dyDescent="0.3"/>
  <cols>
    <col min="1" max="1" width="18.25" customWidth="1"/>
  </cols>
  <sheetData>
    <row r="1" spans="1:2" x14ac:dyDescent="0.3">
      <c r="A1" t="s">
        <v>297</v>
      </c>
      <c r="B1" t="s">
        <v>298</v>
      </c>
    </row>
    <row r="2" spans="1:2" x14ac:dyDescent="0.3">
      <c r="A2" s="1" t="s">
        <v>0</v>
      </c>
      <c r="B2" s="2">
        <v>0</v>
      </c>
    </row>
    <row r="3" spans="1:2" x14ac:dyDescent="0.3">
      <c r="A3" s="1" t="s">
        <v>1</v>
      </c>
      <c r="B3" s="2">
        <v>0</v>
      </c>
    </row>
    <row r="4" spans="1:2" x14ac:dyDescent="0.3">
      <c r="A4" s="1" t="s">
        <v>2</v>
      </c>
      <c r="B4" s="2">
        <v>0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0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0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8</v>
      </c>
      <c r="B10" s="2">
        <v>0</v>
      </c>
    </row>
    <row r="11" spans="1:2" x14ac:dyDescent="0.3">
      <c r="A11" s="1" t="s">
        <v>9</v>
      </c>
      <c r="B11" s="2">
        <v>0</v>
      </c>
    </row>
    <row r="12" spans="1:2" x14ac:dyDescent="0.3">
      <c r="A12" s="1" t="s">
        <v>10</v>
      </c>
      <c r="B12" s="2">
        <v>0</v>
      </c>
    </row>
    <row r="13" spans="1:2" x14ac:dyDescent="0.3">
      <c r="A13" s="1" t="s">
        <v>11</v>
      </c>
      <c r="B13" s="2">
        <v>0</v>
      </c>
    </row>
    <row r="14" spans="1:2" x14ac:dyDescent="0.3">
      <c r="A14" s="1" t="s">
        <v>12</v>
      </c>
      <c r="B14" s="2">
        <v>0</v>
      </c>
    </row>
    <row r="15" spans="1:2" x14ac:dyDescent="0.3">
      <c r="A15" s="1" t="s">
        <v>13</v>
      </c>
      <c r="B15" s="2">
        <v>0</v>
      </c>
    </row>
    <row r="16" spans="1:2" x14ac:dyDescent="0.3">
      <c r="A16" s="1" t="s">
        <v>14</v>
      </c>
      <c r="B16" s="2">
        <v>0</v>
      </c>
    </row>
    <row r="17" spans="1:2" x14ac:dyDescent="0.3">
      <c r="A17" s="1" t="s">
        <v>15</v>
      </c>
      <c r="B17" s="2">
        <v>1388.01</v>
      </c>
    </row>
    <row r="18" spans="1:2" x14ac:dyDescent="0.3">
      <c r="A18" s="1" t="s">
        <v>16</v>
      </c>
      <c r="B18" s="2">
        <v>1425.09</v>
      </c>
    </row>
    <row r="19" spans="1:2" x14ac:dyDescent="0.3">
      <c r="A19" s="1" t="s">
        <v>17</v>
      </c>
      <c r="B19" s="2">
        <v>1408.68</v>
      </c>
    </row>
    <row r="20" spans="1:2" x14ac:dyDescent="0.3">
      <c r="A20" s="1" t="s">
        <v>18</v>
      </c>
      <c r="B20" s="2">
        <v>1221.58</v>
      </c>
    </row>
    <row r="21" spans="1:2" x14ac:dyDescent="0.3">
      <c r="A21" s="1" t="s">
        <v>19</v>
      </c>
      <c r="B21" s="2">
        <v>1088.53</v>
      </c>
    </row>
    <row r="22" spans="1:2" x14ac:dyDescent="0.3">
      <c r="A22" s="1" t="s">
        <v>20</v>
      </c>
      <c r="B22" s="2">
        <v>787.11</v>
      </c>
    </row>
    <row r="23" spans="1:2" x14ac:dyDescent="0.3">
      <c r="A23" s="1" t="s">
        <v>21</v>
      </c>
      <c r="B23" s="2">
        <v>446.97</v>
      </c>
    </row>
    <row r="24" spans="1:2" x14ac:dyDescent="0.3">
      <c r="A24" s="1" t="s">
        <v>22</v>
      </c>
      <c r="B24" s="2">
        <v>413.09</v>
      </c>
    </row>
    <row r="25" spans="1:2" x14ac:dyDescent="0.3">
      <c r="A25" s="1" t="s">
        <v>23</v>
      </c>
      <c r="B25" s="2">
        <v>383.04</v>
      </c>
    </row>
    <row r="26" spans="1:2" x14ac:dyDescent="0.3">
      <c r="A26" s="1" t="s">
        <v>24</v>
      </c>
      <c r="B26" s="2">
        <v>343.17</v>
      </c>
    </row>
    <row r="27" spans="1:2" x14ac:dyDescent="0.3">
      <c r="A27" s="1" t="s">
        <v>25</v>
      </c>
      <c r="B27" s="2">
        <v>312.18</v>
      </c>
    </row>
    <row r="28" spans="1:2" x14ac:dyDescent="0.3">
      <c r="A28" s="1" t="s">
        <v>26</v>
      </c>
      <c r="B28" s="2">
        <v>225.24</v>
      </c>
    </row>
    <row r="29" spans="1:2" x14ac:dyDescent="0.3">
      <c r="A29" s="1" t="s">
        <v>27</v>
      </c>
      <c r="B29" s="2">
        <v>217.74</v>
      </c>
    </row>
    <row r="30" spans="1:2" x14ac:dyDescent="0.3">
      <c r="A30" s="1" t="s">
        <v>28</v>
      </c>
      <c r="B30" s="2">
        <v>214.06</v>
      </c>
    </row>
    <row r="31" spans="1:2" x14ac:dyDescent="0.3">
      <c r="A31" s="1" t="s">
        <v>29</v>
      </c>
      <c r="B31" s="2">
        <v>215.91</v>
      </c>
    </row>
    <row r="32" spans="1:2" x14ac:dyDescent="0.3">
      <c r="A32" s="1" t="s">
        <v>30</v>
      </c>
      <c r="B32" s="2">
        <v>219.24</v>
      </c>
    </row>
    <row r="33" spans="1:2" x14ac:dyDescent="0.3">
      <c r="A33" s="1" t="s">
        <v>31</v>
      </c>
      <c r="B33" s="2">
        <v>671.53</v>
      </c>
    </row>
    <row r="34" spans="1:2" x14ac:dyDescent="0.3">
      <c r="A34" s="1" t="s">
        <v>32</v>
      </c>
      <c r="B34" s="2">
        <v>1211.3599999999999</v>
      </c>
    </row>
    <row r="35" spans="1:2" x14ac:dyDescent="0.3">
      <c r="A35" s="1" t="s">
        <v>33</v>
      </c>
      <c r="B35" s="2">
        <v>1270.8900000000001</v>
      </c>
    </row>
    <row r="36" spans="1:2" x14ac:dyDescent="0.3">
      <c r="A36" s="1" t="s">
        <v>34</v>
      </c>
      <c r="B36" s="2">
        <v>1458.42</v>
      </c>
    </row>
    <row r="37" spans="1:2" x14ac:dyDescent="0.3">
      <c r="A37" s="1" t="s">
        <v>35</v>
      </c>
      <c r="B37" s="2">
        <v>1469.63</v>
      </c>
    </row>
    <row r="38" spans="1:2" x14ac:dyDescent="0.3">
      <c r="A38" s="1" t="s">
        <v>36</v>
      </c>
      <c r="B38" s="2">
        <v>1488.31</v>
      </c>
    </row>
    <row r="39" spans="1:2" x14ac:dyDescent="0.3">
      <c r="A39" s="1" t="s">
        <v>37</v>
      </c>
      <c r="B39" s="2">
        <v>1479.85</v>
      </c>
    </row>
    <row r="40" spans="1:2" x14ac:dyDescent="0.3">
      <c r="A40" s="1" t="s">
        <v>38</v>
      </c>
      <c r="B40" s="2">
        <v>1471.28</v>
      </c>
    </row>
    <row r="41" spans="1:2" x14ac:dyDescent="0.3">
      <c r="A41" s="1" t="s">
        <v>39</v>
      </c>
      <c r="B41" s="2">
        <v>1520.78</v>
      </c>
    </row>
    <row r="42" spans="1:2" x14ac:dyDescent="0.3">
      <c r="A42" s="1" t="s">
        <v>40</v>
      </c>
      <c r="B42" s="2">
        <v>1512.43</v>
      </c>
    </row>
    <row r="43" spans="1:2" x14ac:dyDescent="0.3">
      <c r="A43" s="1" t="s">
        <v>41</v>
      </c>
      <c r="B43" s="2">
        <v>1460.14</v>
      </c>
    </row>
    <row r="44" spans="1:2" x14ac:dyDescent="0.3">
      <c r="A44" s="1" t="s">
        <v>42</v>
      </c>
      <c r="B44" s="2">
        <v>1406.1</v>
      </c>
    </row>
    <row r="45" spans="1:2" x14ac:dyDescent="0.3">
      <c r="A45" s="1" t="s">
        <v>43</v>
      </c>
      <c r="B45" s="2">
        <v>1241.18</v>
      </c>
    </row>
    <row r="46" spans="1:2" x14ac:dyDescent="0.3">
      <c r="A46" s="1" t="s">
        <v>44</v>
      </c>
      <c r="B46" s="2">
        <v>1055.6400000000001</v>
      </c>
    </row>
    <row r="47" spans="1:2" x14ac:dyDescent="0.3">
      <c r="A47" s="1" t="s">
        <v>45</v>
      </c>
      <c r="B47" s="2">
        <v>1045.83</v>
      </c>
    </row>
    <row r="48" spans="1:2" x14ac:dyDescent="0.3">
      <c r="A48" s="1" t="s">
        <v>46</v>
      </c>
      <c r="B48" s="2">
        <v>912.87</v>
      </c>
    </row>
    <row r="49" spans="1:2" x14ac:dyDescent="0.3">
      <c r="A49" s="1" t="s">
        <v>47</v>
      </c>
      <c r="B49" s="2">
        <v>498.29</v>
      </c>
    </row>
    <row r="50" spans="1:2" x14ac:dyDescent="0.3">
      <c r="A50" s="1" t="s">
        <v>48</v>
      </c>
      <c r="B50" s="2">
        <v>359.08</v>
      </c>
    </row>
    <row r="51" spans="1:2" x14ac:dyDescent="0.3">
      <c r="A51" s="1" t="s">
        <v>49</v>
      </c>
      <c r="B51" s="2">
        <v>335.56</v>
      </c>
    </row>
    <row r="52" spans="1:2" x14ac:dyDescent="0.3">
      <c r="A52" s="1" t="s">
        <v>50</v>
      </c>
      <c r="B52" s="2">
        <v>235.84</v>
      </c>
    </row>
    <row r="53" spans="1:2" x14ac:dyDescent="0.3">
      <c r="A53" s="1" t="s">
        <v>51</v>
      </c>
      <c r="B53" s="2">
        <v>237.28</v>
      </c>
    </row>
    <row r="54" spans="1:2" x14ac:dyDescent="0.3">
      <c r="A54" s="1" t="s">
        <v>52</v>
      </c>
      <c r="B54" s="2">
        <v>238.05</v>
      </c>
    </row>
    <row r="55" spans="1:2" x14ac:dyDescent="0.3">
      <c r="A55" s="1" t="s">
        <v>53</v>
      </c>
      <c r="B55" s="2">
        <v>232.42</v>
      </c>
    </row>
    <row r="56" spans="1:2" x14ac:dyDescent="0.3">
      <c r="A56" s="1" t="s">
        <v>54</v>
      </c>
      <c r="B56" s="2">
        <v>243.79</v>
      </c>
    </row>
    <row r="57" spans="1:2" x14ac:dyDescent="0.3">
      <c r="A57" s="1" t="s">
        <v>55</v>
      </c>
      <c r="B57" s="2">
        <v>559.29</v>
      </c>
    </row>
    <row r="58" spans="1:2" x14ac:dyDescent="0.3">
      <c r="A58" s="1" t="s">
        <v>56</v>
      </c>
      <c r="B58" s="2">
        <v>1231.56</v>
      </c>
    </row>
    <row r="59" spans="1:2" x14ac:dyDescent="0.3">
      <c r="A59" s="1" t="s">
        <v>57</v>
      </c>
      <c r="B59" s="2">
        <v>1323.43</v>
      </c>
    </row>
    <row r="60" spans="1:2" x14ac:dyDescent="0.3">
      <c r="A60" s="1" t="s">
        <v>58</v>
      </c>
      <c r="B60" s="2">
        <v>1370.06</v>
      </c>
    </row>
    <row r="61" spans="1:2" x14ac:dyDescent="0.3">
      <c r="A61" s="1" t="s">
        <v>59</v>
      </c>
      <c r="B61" s="2">
        <v>1378.8</v>
      </c>
    </row>
    <row r="62" spans="1:2" x14ac:dyDescent="0.3">
      <c r="A62" s="1" t="s">
        <v>60</v>
      </c>
      <c r="B62" s="2">
        <v>1391.69</v>
      </c>
    </row>
    <row r="63" spans="1:2" x14ac:dyDescent="0.3">
      <c r="A63" s="1" t="s">
        <v>61</v>
      </c>
      <c r="B63" s="2">
        <v>1382.49</v>
      </c>
    </row>
    <row r="64" spans="1:2" x14ac:dyDescent="0.3">
      <c r="A64" s="1" t="s">
        <v>62</v>
      </c>
      <c r="B64" s="2">
        <v>1394.13</v>
      </c>
    </row>
    <row r="65" spans="1:2" x14ac:dyDescent="0.3">
      <c r="A65" s="1" t="s">
        <v>63</v>
      </c>
      <c r="B65" s="2">
        <v>1401.75</v>
      </c>
    </row>
    <row r="66" spans="1:2" x14ac:dyDescent="0.3">
      <c r="A66" s="1" t="s">
        <v>64</v>
      </c>
      <c r="B66" s="2">
        <v>1397.84</v>
      </c>
    </row>
    <row r="67" spans="1:2" x14ac:dyDescent="0.3">
      <c r="A67" s="1" t="s">
        <v>65</v>
      </c>
      <c r="B67" s="2">
        <v>1415.64</v>
      </c>
    </row>
    <row r="68" spans="1:2" x14ac:dyDescent="0.3">
      <c r="A68" s="1" t="s">
        <v>66</v>
      </c>
      <c r="B68" s="2">
        <v>1386.12</v>
      </c>
    </row>
    <row r="69" spans="1:2" x14ac:dyDescent="0.3">
      <c r="A69" s="1" t="s">
        <v>67</v>
      </c>
      <c r="B69" s="2">
        <v>1253.1099999999999</v>
      </c>
    </row>
    <row r="70" spans="1:2" x14ac:dyDescent="0.3">
      <c r="A70" s="1" t="s">
        <v>68</v>
      </c>
      <c r="B70" s="2">
        <v>1143.8699999999999</v>
      </c>
    </row>
    <row r="71" spans="1:2" x14ac:dyDescent="0.3">
      <c r="A71" s="1" t="s">
        <v>69</v>
      </c>
      <c r="B71" s="2">
        <v>1024.32</v>
      </c>
    </row>
    <row r="72" spans="1:2" x14ac:dyDescent="0.3">
      <c r="A72" s="1" t="s">
        <v>70</v>
      </c>
      <c r="B72" s="2">
        <v>1020.92</v>
      </c>
    </row>
    <row r="73" spans="1:2" x14ac:dyDescent="0.3">
      <c r="A73" s="1" t="s">
        <v>71</v>
      </c>
      <c r="B73" s="2">
        <v>519.28</v>
      </c>
    </row>
    <row r="74" spans="1:2" x14ac:dyDescent="0.3">
      <c r="A74" s="1" t="s">
        <v>72</v>
      </c>
      <c r="B74" s="2">
        <v>387.33</v>
      </c>
    </row>
    <row r="75" spans="1:2" x14ac:dyDescent="0.3">
      <c r="A75" s="1" t="s">
        <v>73</v>
      </c>
      <c r="B75" s="2">
        <v>352.18</v>
      </c>
    </row>
    <row r="76" spans="1:2" x14ac:dyDescent="0.3">
      <c r="A76" s="1" t="s">
        <v>74</v>
      </c>
      <c r="B76" s="2">
        <v>256.62</v>
      </c>
    </row>
    <row r="77" spans="1:2" x14ac:dyDescent="0.3">
      <c r="A77" s="1" t="s">
        <v>75</v>
      </c>
      <c r="B77" s="2">
        <v>258.36</v>
      </c>
    </row>
    <row r="78" spans="1:2" x14ac:dyDescent="0.3">
      <c r="A78" s="1" t="s">
        <v>76</v>
      </c>
      <c r="B78" s="2">
        <v>257.19</v>
      </c>
    </row>
    <row r="79" spans="1:2" x14ac:dyDescent="0.3">
      <c r="A79" s="1" t="s">
        <v>77</v>
      </c>
      <c r="B79" s="2">
        <v>251.89</v>
      </c>
    </row>
    <row r="80" spans="1:2" x14ac:dyDescent="0.3">
      <c r="A80" s="1" t="s">
        <v>78</v>
      </c>
      <c r="B80" s="2">
        <v>260</v>
      </c>
    </row>
    <row r="81" spans="1:2" x14ac:dyDescent="0.3">
      <c r="A81" s="1" t="s">
        <v>79</v>
      </c>
      <c r="B81" s="2">
        <v>292.41000000000003</v>
      </c>
    </row>
    <row r="82" spans="1:2" x14ac:dyDescent="0.3">
      <c r="A82" s="1" t="s">
        <v>80</v>
      </c>
      <c r="B82" s="2">
        <v>562.27</v>
      </c>
    </row>
    <row r="83" spans="1:2" x14ac:dyDescent="0.3">
      <c r="A83" s="1" t="s">
        <v>81</v>
      </c>
      <c r="B83" s="2">
        <v>1139.07</v>
      </c>
    </row>
    <row r="84" spans="1:2" x14ac:dyDescent="0.3">
      <c r="A84" s="1" t="s">
        <v>82</v>
      </c>
      <c r="B84" s="2">
        <v>940.72</v>
      </c>
    </row>
    <row r="85" spans="1:2" x14ac:dyDescent="0.3">
      <c r="A85" s="1" t="s">
        <v>83</v>
      </c>
      <c r="B85" s="2">
        <v>955.74</v>
      </c>
    </row>
    <row r="86" spans="1:2" x14ac:dyDescent="0.3">
      <c r="A86" s="1" t="s">
        <v>84</v>
      </c>
      <c r="B86" s="2">
        <v>964.15</v>
      </c>
    </row>
    <row r="87" spans="1:2" x14ac:dyDescent="0.3">
      <c r="A87" s="1" t="s">
        <v>85</v>
      </c>
      <c r="B87" s="2">
        <v>981.81</v>
      </c>
    </row>
    <row r="88" spans="1:2" x14ac:dyDescent="0.3">
      <c r="A88" s="1" t="s">
        <v>86</v>
      </c>
      <c r="B88" s="2">
        <v>980.68</v>
      </c>
    </row>
    <row r="89" spans="1:2" x14ac:dyDescent="0.3">
      <c r="A89" s="1" t="s">
        <v>87</v>
      </c>
      <c r="B89" s="2">
        <v>956.47</v>
      </c>
    </row>
    <row r="90" spans="1:2" x14ac:dyDescent="0.3">
      <c r="A90" s="1" t="s">
        <v>88</v>
      </c>
      <c r="B90" s="2">
        <v>918.29</v>
      </c>
    </row>
    <row r="91" spans="1:2" x14ac:dyDescent="0.3">
      <c r="A91" s="1" t="s">
        <v>89</v>
      </c>
      <c r="B91" s="2">
        <v>893.12</v>
      </c>
    </row>
    <row r="92" spans="1:2" x14ac:dyDescent="0.3">
      <c r="A92" s="1" t="s">
        <v>90</v>
      </c>
      <c r="B92" s="2">
        <v>859.48</v>
      </c>
    </row>
    <row r="93" spans="1:2" x14ac:dyDescent="0.3">
      <c r="A93" s="1" t="s">
        <v>91</v>
      </c>
      <c r="B93" s="2">
        <v>820.17</v>
      </c>
    </row>
    <row r="94" spans="1:2" x14ac:dyDescent="0.3">
      <c r="A94" s="1" t="s">
        <v>92</v>
      </c>
      <c r="B94" s="2">
        <v>375.07</v>
      </c>
    </row>
    <row r="95" spans="1:2" x14ac:dyDescent="0.3">
      <c r="A95" s="1" t="s">
        <v>93</v>
      </c>
      <c r="B95" s="2">
        <v>63.7</v>
      </c>
    </row>
    <row r="96" spans="1:2" x14ac:dyDescent="0.3">
      <c r="A96" s="1" t="s">
        <v>94</v>
      </c>
      <c r="B96" s="2">
        <v>53.12</v>
      </c>
    </row>
    <row r="97" spans="1:2" x14ac:dyDescent="0.3">
      <c r="A97" s="1" t="s">
        <v>95</v>
      </c>
      <c r="B97" s="2">
        <v>45.34</v>
      </c>
    </row>
    <row r="98" spans="1:2" x14ac:dyDescent="0.3">
      <c r="A98" s="1" t="s">
        <v>96</v>
      </c>
      <c r="B98" s="2">
        <v>1355.89</v>
      </c>
    </row>
    <row r="99" spans="1:2" x14ac:dyDescent="0.3">
      <c r="A99" s="1" t="s">
        <v>97</v>
      </c>
      <c r="B99" s="2">
        <v>272</v>
      </c>
    </row>
    <row r="100" spans="1:2" x14ac:dyDescent="0.3">
      <c r="A100" s="1" t="s">
        <v>98</v>
      </c>
      <c r="B100" s="2">
        <v>202.51</v>
      </c>
    </row>
    <row r="101" spans="1:2" x14ac:dyDescent="0.3">
      <c r="A101" s="1" t="s">
        <v>99</v>
      </c>
      <c r="B101" s="2">
        <v>190.44</v>
      </c>
    </row>
    <row r="102" spans="1:2" x14ac:dyDescent="0.3">
      <c r="A102" s="1" t="s">
        <v>100</v>
      </c>
      <c r="B102" s="2">
        <v>195.32</v>
      </c>
    </row>
    <row r="103" spans="1:2" x14ac:dyDescent="0.3">
      <c r="A103" s="1" t="s">
        <v>101</v>
      </c>
      <c r="B103" s="2">
        <v>198.19</v>
      </c>
    </row>
    <row r="104" spans="1:2" x14ac:dyDescent="0.3">
      <c r="A104" s="1" t="s">
        <v>102</v>
      </c>
      <c r="B104" s="2">
        <v>196.48</v>
      </c>
    </row>
    <row r="105" spans="1:2" x14ac:dyDescent="0.3">
      <c r="A105" s="1" t="s">
        <v>103</v>
      </c>
      <c r="B105" s="2">
        <v>239.52</v>
      </c>
    </row>
    <row r="106" spans="1:2" x14ac:dyDescent="0.3">
      <c r="A106" s="1" t="s">
        <v>104</v>
      </c>
      <c r="B106" s="2">
        <v>609.96</v>
      </c>
    </row>
    <row r="107" spans="1:2" x14ac:dyDescent="0.3">
      <c r="A107" s="1" t="s">
        <v>105</v>
      </c>
      <c r="B107" s="2">
        <v>1053.53</v>
      </c>
    </row>
    <row r="108" spans="1:2" x14ac:dyDescent="0.3">
      <c r="A108" s="1" t="s">
        <v>106</v>
      </c>
      <c r="B108" s="2">
        <v>1081.68</v>
      </c>
    </row>
    <row r="109" spans="1:2" x14ac:dyDescent="0.3">
      <c r="A109" s="1" t="s">
        <v>107</v>
      </c>
      <c r="B109" s="2">
        <v>1074.8399999999999</v>
      </c>
    </row>
    <row r="110" spans="1:2" x14ac:dyDescent="0.3">
      <c r="A110" s="1" t="s">
        <v>108</v>
      </c>
      <c r="B110" s="2">
        <v>1088.02</v>
      </c>
    </row>
    <row r="111" spans="1:2" x14ac:dyDescent="0.3">
      <c r="A111" s="1" t="s">
        <v>109</v>
      </c>
      <c r="B111" s="2">
        <v>1100</v>
      </c>
    </row>
    <row r="112" spans="1:2" x14ac:dyDescent="0.3">
      <c r="A112" s="1" t="s">
        <v>110</v>
      </c>
      <c r="B112" s="2">
        <v>1100.1300000000001</v>
      </c>
    </row>
    <row r="113" spans="1:2" x14ac:dyDescent="0.3">
      <c r="A113" s="1" t="s">
        <v>111</v>
      </c>
      <c r="B113" s="2">
        <v>1062.18</v>
      </c>
    </row>
    <row r="114" spans="1:2" x14ac:dyDescent="0.3">
      <c r="A114" s="1" t="s">
        <v>112</v>
      </c>
      <c r="B114" s="2">
        <v>1094.3699999999999</v>
      </c>
    </row>
    <row r="115" spans="1:2" x14ac:dyDescent="0.3">
      <c r="A115" s="1" t="s">
        <v>113</v>
      </c>
      <c r="B115" s="2">
        <v>1097.7</v>
      </c>
    </row>
    <row r="116" spans="1:2" x14ac:dyDescent="0.3">
      <c r="A116" s="1" t="s">
        <v>114</v>
      </c>
      <c r="B116" s="2">
        <v>1091.48</v>
      </c>
    </row>
    <row r="117" spans="1:2" x14ac:dyDescent="0.3">
      <c r="A117" s="1" t="s">
        <v>115</v>
      </c>
      <c r="B117" s="2">
        <v>1006.3</v>
      </c>
    </row>
    <row r="118" spans="1:2" x14ac:dyDescent="0.3">
      <c r="A118" s="1" t="s">
        <v>116</v>
      </c>
      <c r="B118" s="2">
        <v>926.55</v>
      </c>
    </row>
    <row r="119" spans="1:2" x14ac:dyDescent="0.3">
      <c r="A119" s="1" t="s">
        <v>117</v>
      </c>
      <c r="B119" s="2">
        <v>428.87</v>
      </c>
    </row>
    <row r="120" spans="1:2" x14ac:dyDescent="0.3">
      <c r="A120" s="1" t="s">
        <v>118</v>
      </c>
      <c r="B120" s="2">
        <v>418</v>
      </c>
    </row>
    <row r="121" spans="1:2" x14ac:dyDescent="0.3">
      <c r="A121" s="1" t="s">
        <v>119</v>
      </c>
      <c r="B121" s="2">
        <v>916.25</v>
      </c>
    </row>
    <row r="122" spans="1:2" x14ac:dyDescent="0.3">
      <c r="A122" s="1" t="s">
        <v>120</v>
      </c>
      <c r="B122" s="2">
        <v>783.8</v>
      </c>
    </row>
    <row r="123" spans="1:2" x14ac:dyDescent="0.3">
      <c r="A123" s="1" t="s">
        <v>121</v>
      </c>
      <c r="B123" s="2">
        <v>710.07</v>
      </c>
    </row>
    <row r="124" spans="1:2" x14ac:dyDescent="0.3">
      <c r="A124" s="1" t="s">
        <v>122</v>
      </c>
      <c r="B124" s="2">
        <v>661.2</v>
      </c>
    </row>
    <row r="125" spans="1:2" x14ac:dyDescent="0.3">
      <c r="A125" s="1" t="s">
        <v>123</v>
      </c>
      <c r="B125" s="2">
        <v>405.4</v>
      </c>
    </row>
    <row r="126" spans="1:2" x14ac:dyDescent="0.3">
      <c r="A126" s="1" t="s">
        <v>124</v>
      </c>
      <c r="B126" s="2">
        <v>211.05</v>
      </c>
    </row>
    <row r="127" spans="1:2" x14ac:dyDescent="0.3">
      <c r="A127" s="1" t="s">
        <v>125</v>
      </c>
      <c r="B127" s="2">
        <v>212.21</v>
      </c>
    </row>
    <row r="128" spans="1:2" x14ac:dyDescent="0.3">
      <c r="A128" s="1" t="s">
        <v>126</v>
      </c>
      <c r="B128" s="2">
        <v>215.31</v>
      </c>
    </row>
    <row r="129" spans="1:2" x14ac:dyDescent="0.3">
      <c r="A129" s="1" t="s">
        <v>127</v>
      </c>
      <c r="B129" s="2">
        <v>578.48</v>
      </c>
    </row>
    <row r="130" spans="1:2" x14ac:dyDescent="0.3">
      <c r="A130" s="1" t="s">
        <v>128</v>
      </c>
      <c r="B130" s="2">
        <v>1163.6600000000001</v>
      </c>
    </row>
    <row r="131" spans="1:2" x14ac:dyDescent="0.3">
      <c r="A131" s="1" t="s">
        <v>129</v>
      </c>
      <c r="B131" s="2">
        <v>1258.48</v>
      </c>
    </row>
    <row r="132" spans="1:2" x14ac:dyDescent="0.3">
      <c r="A132" s="1" t="s">
        <v>130</v>
      </c>
      <c r="B132" s="2">
        <v>1460.96</v>
      </c>
    </row>
    <row r="133" spans="1:2" x14ac:dyDescent="0.3">
      <c r="A133" s="1" t="s">
        <v>131</v>
      </c>
      <c r="B133" s="2">
        <v>1511.35</v>
      </c>
    </row>
    <row r="134" spans="1:2" x14ac:dyDescent="0.3">
      <c r="A134" s="1" t="s">
        <v>132</v>
      </c>
      <c r="B134" s="2">
        <v>1490.95</v>
      </c>
    </row>
    <row r="135" spans="1:2" x14ac:dyDescent="0.3">
      <c r="A135" s="1" t="s">
        <v>133</v>
      </c>
      <c r="B135" s="2">
        <v>1514.66</v>
      </c>
    </row>
    <row r="136" spans="1:2" x14ac:dyDescent="0.3">
      <c r="A136" s="1" t="s">
        <v>134</v>
      </c>
      <c r="B136" s="2">
        <v>1509.38</v>
      </c>
    </row>
    <row r="137" spans="1:2" x14ac:dyDescent="0.3">
      <c r="A137" s="1" t="s">
        <v>135</v>
      </c>
      <c r="B137" s="2">
        <v>1542.77</v>
      </c>
    </row>
    <row r="138" spans="1:2" x14ac:dyDescent="0.3">
      <c r="A138" s="1" t="s">
        <v>136</v>
      </c>
      <c r="B138" s="2">
        <v>1522.91</v>
      </c>
    </row>
    <row r="139" spans="1:2" x14ac:dyDescent="0.3">
      <c r="A139" s="1" t="s">
        <v>137</v>
      </c>
      <c r="B139" s="2">
        <v>1512.53</v>
      </c>
    </row>
    <row r="140" spans="1:2" x14ac:dyDescent="0.3">
      <c r="A140" s="1" t="s">
        <v>138</v>
      </c>
      <c r="B140" s="2">
        <v>1400.08</v>
      </c>
    </row>
    <row r="141" spans="1:2" x14ac:dyDescent="0.3">
      <c r="A141" s="1" t="s">
        <v>139</v>
      </c>
      <c r="B141" s="2">
        <v>1199.26</v>
      </c>
    </row>
    <row r="142" spans="1:2" x14ac:dyDescent="0.3">
      <c r="A142" s="1" t="s">
        <v>140</v>
      </c>
      <c r="B142" s="2">
        <v>1178.01</v>
      </c>
    </row>
    <row r="143" spans="1:2" x14ac:dyDescent="0.3">
      <c r="A143" s="1" t="s">
        <v>141</v>
      </c>
      <c r="B143" s="2">
        <v>1110.5899999999999</v>
      </c>
    </row>
    <row r="144" spans="1:2" x14ac:dyDescent="0.3">
      <c r="A144" s="1" t="s">
        <v>142</v>
      </c>
      <c r="B144" s="2">
        <v>989.24</v>
      </c>
    </row>
    <row r="145" spans="1:2" x14ac:dyDescent="0.3">
      <c r="A145" s="1" t="s">
        <v>143</v>
      </c>
      <c r="B145" s="2">
        <v>857.87</v>
      </c>
    </row>
    <row r="146" spans="1:2" x14ac:dyDescent="0.3">
      <c r="A146" s="1" t="s">
        <v>144</v>
      </c>
      <c r="B146" s="2">
        <v>847.85</v>
      </c>
    </row>
    <row r="147" spans="1:2" x14ac:dyDescent="0.3">
      <c r="A147" s="1" t="s">
        <v>145</v>
      </c>
      <c r="B147" s="2">
        <v>401.15</v>
      </c>
    </row>
    <row r="148" spans="1:2" x14ac:dyDescent="0.3">
      <c r="A148" s="1" t="s">
        <v>146</v>
      </c>
      <c r="B148" s="2">
        <v>252.73</v>
      </c>
    </row>
    <row r="149" spans="1:2" x14ac:dyDescent="0.3">
      <c r="A149" s="1" t="s">
        <v>147</v>
      </c>
      <c r="B149" s="2">
        <v>243.1</v>
      </c>
    </row>
    <row r="150" spans="1:2" x14ac:dyDescent="0.3">
      <c r="A150" s="1" t="s">
        <v>148</v>
      </c>
      <c r="B150" s="2">
        <v>241.54</v>
      </c>
    </row>
    <row r="151" spans="1:2" x14ac:dyDescent="0.3">
      <c r="A151" s="1" t="s">
        <v>149</v>
      </c>
      <c r="B151" s="2">
        <v>232.8</v>
      </c>
    </row>
    <row r="152" spans="1:2" x14ac:dyDescent="0.3">
      <c r="A152" s="1" t="s">
        <v>150</v>
      </c>
      <c r="B152" s="2">
        <v>247.5</v>
      </c>
    </row>
    <row r="153" spans="1:2" x14ac:dyDescent="0.3">
      <c r="A153" s="1" t="s">
        <v>151</v>
      </c>
      <c r="B153" s="2">
        <v>747.29</v>
      </c>
    </row>
    <row r="154" spans="1:2" x14ac:dyDescent="0.3">
      <c r="A154" s="1" t="s">
        <v>152</v>
      </c>
      <c r="B154" s="2">
        <v>1238.01</v>
      </c>
    </row>
    <row r="155" spans="1:2" x14ac:dyDescent="0.3">
      <c r="A155" s="1" t="s">
        <v>153</v>
      </c>
      <c r="B155" s="2">
        <v>1496.03</v>
      </c>
    </row>
    <row r="156" spans="1:2" x14ac:dyDescent="0.3">
      <c r="A156" s="1" t="s">
        <v>154</v>
      </c>
      <c r="B156" s="2">
        <v>1517.77</v>
      </c>
    </row>
    <row r="157" spans="1:2" x14ac:dyDescent="0.3">
      <c r="A157" s="1" t="s">
        <v>155</v>
      </c>
      <c r="B157" s="2">
        <v>1518.12</v>
      </c>
    </row>
    <row r="158" spans="1:2" x14ac:dyDescent="0.3">
      <c r="A158" s="1" t="s">
        <v>156</v>
      </c>
      <c r="B158" s="2">
        <v>1523.13</v>
      </c>
    </row>
    <row r="159" spans="1:2" x14ac:dyDescent="0.3">
      <c r="A159" s="1" t="s">
        <v>157</v>
      </c>
      <c r="B159" s="2">
        <v>1498.98</v>
      </c>
    </row>
    <row r="160" spans="1:2" x14ac:dyDescent="0.3">
      <c r="A160" s="1" t="s">
        <v>158</v>
      </c>
      <c r="B160" s="2">
        <v>1539.09</v>
      </c>
    </row>
    <row r="161" spans="1:2" x14ac:dyDescent="0.3">
      <c r="A161" s="1" t="s">
        <v>159</v>
      </c>
      <c r="B161" s="2">
        <v>1561.41</v>
      </c>
    </row>
    <row r="162" spans="1:2" x14ac:dyDescent="0.3">
      <c r="A162" s="1" t="s">
        <v>160</v>
      </c>
      <c r="B162" s="2">
        <v>1257.9000000000001</v>
      </c>
    </row>
    <row r="163" spans="1:2" x14ac:dyDescent="0.3">
      <c r="A163" s="1" t="s">
        <v>161</v>
      </c>
      <c r="B163" s="2">
        <v>1441.52</v>
      </c>
    </row>
    <row r="164" spans="1:2" x14ac:dyDescent="0.3">
      <c r="A164" s="1" t="s">
        <v>162</v>
      </c>
      <c r="B164" s="2">
        <v>1386.91</v>
      </c>
    </row>
    <row r="165" spans="1:2" x14ac:dyDescent="0.3">
      <c r="A165" s="1" t="s">
        <v>163</v>
      </c>
      <c r="B165" s="2">
        <v>1303.4000000000001</v>
      </c>
    </row>
    <row r="166" spans="1:2" x14ac:dyDescent="0.3">
      <c r="A166" s="1" t="s">
        <v>164</v>
      </c>
      <c r="B166" s="2">
        <v>1178.96</v>
      </c>
    </row>
    <row r="167" spans="1:2" x14ac:dyDescent="0.3">
      <c r="A167" s="1" t="s">
        <v>165</v>
      </c>
      <c r="B167" s="2">
        <v>1119.83</v>
      </c>
    </row>
    <row r="168" spans="1:2" x14ac:dyDescent="0.3">
      <c r="A168" s="1" t="s">
        <v>166</v>
      </c>
      <c r="B168" s="2">
        <v>1048.97</v>
      </c>
    </row>
    <row r="169" spans="1:2" x14ac:dyDescent="0.3">
      <c r="A169" s="1" t="s">
        <v>167</v>
      </c>
      <c r="B169" s="2">
        <v>918.41</v>
      </c>
    </row>
    <row r="170" spans="1:2" x14ac:dyDescent="0.3">
      <c r="A170" s="1" t="s">
        <v>168</v>
      </c>
      <c r="B170" s="2">
        <v>859.11</v>
      </c>
    </row>
    <row r="171" spans="1:2" x14ac:dyDescent="0.3">
      <c r="A171" s="1" t="s">
        <v>169</v>
      </c>
      <c r="B171" s="2">
        <v>819.21</v>
      </c>
    </row>
    <row r="172" spans="1:2" x14ac:dyDescent="0.3">
      <c r="A172" s="1" t="s">
        <v>170</v>
      </c>
      <c r="B172" s="2">
        <v>761.38</v>
      </c>
    </row>
    <row r="173" spans="1:2" x14ac:dyDescent="0.3">
      <c r="A173" s="1" t="s">
        <v>171</v>
      </c>
      <c r="B173" s="2">
        <v>550.13</v>
      </c>
    </row>
    <row r="174" spans="1:2" x14ac:dyDescent="0.3">
      <c r="A174" s="1" t="s">
        <v>172</v>
      </c>
      <c r="B174" s="2">
        <v>254.6</v>
      </c>
    </row>
    <row r="175" spans="1:2" x14ac:dyDescent="0.3">
      <c r="A175" s="1" t="s">
        <v>173</v>
      </c>
      <c r="B175" s="2">
        <v>254.39</v>
      </c>
    </row>
    <row r="176" spans="1:2" x14ac:dyDescent="0.3">
      <c r="A176" s="1" t="s">
        <v>174</v>
      </c>
      <c r="B176" s="2">
        <v>295.58999999999997</v>
      </c>
    </row>
    <row r="177" spans="1:2" x14ac:dyDescent="0.3">
      <c r="A177" s="1" t="s">
        <v>175</v>
      </c>
      <c r="B177" s="2">
        <v>1035.71</v>
      </c>
    </row>
    <row r="178" spans="1:2" x14ac:dyDescent="0.3">
      <c r="A178" s="1" t="s">
        <v>176</v>
      </c>
      <c r="B178" s="2">
        <v>1181.22</v>
      </c>
    </row>
    <row r="179" spans="1:2" x14ac:dyDescent="0.3">
      <c r="A179" s="1" t="s">
        <v>177</v>
      </c>
      <c r="B179" s="2">
        <v>1454.72</v>
      </c>
    </row>
    <row r="180" spans="1:2" x14ac:dyDescent="0.3">
      <c r="A180" s="1" t="s">
        <v>178</v>
      </c>
      <c r="B180" s="2">
        <v>1447.56</v>
      </c>
    </row>
    <row r="181" spans="1:2" x14ac:dyDescent="0.3">
      <c r="A181" s="1" t="s">
        <v>179</v>
      </c>
      <c r="B181" s="2">
        <v>1451.58</v>
      </c>
    </row>
    <row r="182" spans="1:2" x14ac:dyDescent="0.3">
      <c r="A182" s="1" t="s">
        <v>180</v>
      </c>
      <c r="B182" s="2">
        <v>1417.86</v>
      </c>
    </row>
    <row r="183" spans="1:2" x14ac:dyDescent="0.3">
      <c r="A183" s="1" t="s">
        <v>181</v>
      </c>
      <c r="B183" s="2">
        <v>1401.15</v>
      </c>
    </row>
    <row r="184" spans="1:2" x14ac:dyDescent="0.3">
      <c r="A184" s="1" t="s">
        <v>182</v>
      </c>
      <c r="B184" s="2">
        <v>1395.93</v>
      </c>
    </row>
    <row r="185" spans="1:2" x14ac:dyDescent="0.3">
      <c r="A185" s="1" t="s">
        <v>183</v>
      </c>
      <c r="B185" s="2">
        <v>1428.81</v>
      </c>
    </row>
    <row r="186" spans="1:2" x14ac:dyDescent="0.3">
      <c r="A186" s="1" t="s">
        <v>184</v>
      </c>
      <c r="B186" s="2">
        <v>1414.23</v>
      </c>
    </row>
    <row r="187" spans="1:2" x14ac:dyDescent="0.3">
      <c r="A187" s="1" t="s">
        <v>185</v>
      </c>
      <c r="B187" s="2">
        <v>1396.33</v>
      </c>
    </row>
    <row r="188" spans="1:2" x14ac:dyDescent="0.3">
      <c r="A188" s="1" t="s">
        <v>186</v>
      </c>
      <c r="B188" s="2">
        <v>1180.6199999999999</v>
      </c>
    </row>
    <row r="189" spans="1:2" x14ac:dyDescent="0.3">
      <c r="A189" s="1" t="s">
        <v>187</v>
      </c>
      <c r="B189" s="2">
        <v>1046.6600000000001</v>
      </c>
    </row>
    <row r="190" spans="1:2" x14ac:dyDescent="0.3">
      <c r="A190" s="1" t="s">
        <v>188</v>
      </c>
      <c r="B190" s="2">
        <v>970.25</v>
      </c>
    </row>
    <row r="191" spans="1:2" x14ac:dyDescent="0.3">
      <c r="A191" s="1" t="s">
        <v>189</v>
      </c>
      <c r="B191" s="2">
        <v>932.99</v>
      </c>
    </row>
    <row r="192" spans="1:2" x14ac:dyDescent="0.3">
      <c r="A192" s="1" t="s">
        <v>190</v>
      </c>
      <c r="B192" s="2">
        <v>904.78</v>
      </c>
    </row>
    <row r="193" spans="1:2" x14ac:dyDescent="0.3">
      <c r="A193" s="1" t="s">
        <v>191</v>
      </c>
      <c r="B193" s="2">
        <v>517.26</v>
      </c>
    </row>
    <row r="194" spans="1:2" x14ac:dyDescent="0.3">
      <c r="A194" s="1" t="s">
        <v>192</v>
      </c>
      <c r="B194" s="2">
        <v>372.23</v>
      </c>
    </row>
    <row r="195" spans="1:2" x14ac:dyDescent="0.3">
      <c r="A195" s="1" t="s">
        <v>193</v>
      </c>
      <c r="B195" s="2">
        <v>333.57</v>
      </c>
    </row>
    <row r="196" spans="1:2" x14ac:dyDescent="0.3">
      <c r="A196" s="1" t="s">
        <v>194</v>
      </c>
      <c r="B196" s="2">
        <v>248.1</v>
      </c>
    </row>
    <row r="197" spans="1:2" x14ac:dyDescent="0.3">
      <c r="A197" s="1" t="s">
        <v>195</v>
      </c>
      <c r="B197" s="2">
        <v>241.24</v>
      </c>
    </row>
    <row r="198" spans="1:2" x14ac:dyDescent="0.3">
      <c r="A198" s="1" t="s">
        <v>196</v>
      </c>
      <c r="B198" s="2">
        <v>232.74</v>
      </c>
    </row>
    <row r="199" spans="1:2" x14ac:dyDescent="0.3">
      <c r="A199" s="1" t="s">
        <v>197</v>
      </c>
      <c r="B199" s="2">
        <v>249.9</v>
      </c>
    </row>
    <row r="200" spans="1:2" x14ac:dyDescent="0.3">
      <c r="A200" s="1" t="s">
        <v>198</v>
      </c>
      <c r="B200" s="2">
        <v>283.10000000000002</v>
      </c>
    </row>
    <row r="201" spans="1:2" x14ac:dyDescent="0.3">
      <c r="A201" s="1" t="s">
        <v>199</v>
      </c>
      <c r="B201" s="2">
        <v>1088.7</v>
      </c>
    </row>
    <row r="202" spans="1:2" x14ac:dyDescent="0.3">
      <c r="A202" s="1" t="s">
        <v>200</v>
      </c>
      <c r="B202" s="2">
        <v>1029.53</v>
      </c>
    </row>
    <row r="203" spans="1:2" x14ac:dyDescent="0.3">
      <c r="A203" s="1" t="s">
        <v>201</v>
      </c>
      <c r="B203" s="2">
        <v>1295.81</v>
      </c>
    </row>
    <row r="204" spans="1:2" x14ac:dyDescent="0.3">
      <c r="A204" s="1" t="s">
        <v>202</v>
      </c>
      <c r="B204" s="2">
        <v>1257.21</v>
      </c>
    </row>
    <row r="205" spans="1:2" x14ac:dyDescent="0.3">
      <c r="A205" s="1" t="s">
        <v>203</v>
      </c>
      <c r="B205" s="2">
        <v>1225.8399999999999</v>
      </c>
    </row>
    <row r="206" spans="1:2" x14ac:dyDescent="0.3">
      <c r="A206" s="1" t="s">
        <v>204</v>
      </c>
      <c r="B206" s="2">
        <v>1228.1400000000001</v>
      </c>
    </row>
    <row r="207" spans="1:2" x14ac:dyDescent="0.3">
      <c r="A207" s="1" t="s">
        <v>205</v>
      </c>
      <c r="B207" s="2">
        <v>1183.57</v>
      </c>
    </row>
    <row r="208" spans="1:2" x14ac:dyDescent="0.3">
      <c r="A208" s="1" t="s">
        <v>206</v>
      </c>
      <c r="B208" s="2">
        <v>1257.5</v>
      </c>
    </row>
    <row r="209" spans="1:2" x14ac:dyDescent="0.3">
      <c r="A209" s="1" t="s">
        <v>207</v>
      </c>
      <c r="B209" s="2">
        <v>1341.97</v>
      </c>
    </row>
    <row r="210" spans="1:2" x14ac:dyDescent="0.3">
      <c r="A210" s="1" t="s">
        <v>208</v>
      </c>
      <c r="B210" s="2">
        <v>1423.49</v>
      </c>
    </row>
    <row r="211" spans="1:2" x14ac:dyDescent="0.3">
      <c r="A211" s="1" t="s">
        <v>209</v>
      </c>
      <c r="B211" s="2">
        <v>1263.8499999999999</v>
      </c>
    </row>
    <row r="212" spans="1:2" x14ac:dyDescent="0.3">
      <c r="A212" s="1" t="s">
        <v>210</v>
      </c>
      <c r="B212" s="2">
        <v>1092.3699999999999</v>
      </c>
    </row>
    <row r="213" spans="1:2" x14ac:dyDescent="0.3">
      <c r="A213" s="1" t="s">
        <v>211</v>
      </c>
      <c r="B213" s="2">
        <v>996.48</v>
      </c>
    </row>
    <row r="214" spans="1:2" x14ac:dyDescent="0.3">
      <c r="A214" s="1" t="s">
        <v>212</v>
      </c>
      <c r="B214" s="2">
        <v>875.05</v>
      </c>
    </row>
    <row r="215" spans="1:2" x14ac:dyDescent="0.3">
      <c r="A215" s="1" t="s">
        <v>213</v>
      </c>
      <c r="B215" s="2">
        <v>635.41999999999996</v>
      </c>
    </row>
    <row r="216" spans="1:2" x14ac:dyDescent="0.3">
      <c r="A216" s="1" t="s">
        <v>214</v>
      </c>
      <c r="B216" s="2">
        <v>420.95</v>
      </c>
    </row>
    <row r="217" spans="1:2" x14ac:dyDescent="0.3">
      <c r="A217" s="1" t="s">
        <v>215</v>
      </c>
      <c r="B217" s="2">
        <v>401.71</v>
      </c>
    </row>
    <row r="218" spans="1:2" x14ac:dyDescent="0.3">
      <c r="A218" s="1" t="s">
        <v>216</v>
      </c>
      <c r="B218" s="2">
        <v>347.09</v>
      </c>
    </row>
    <row r="219" spans="1:2" x14ac:dyDescent="0.3">
      <c r="A219" s="1" t="s">
        <v>217</v>
      </c>
      <c r="B219" s="2">
        <v>313.98</v>
      </c>
    </row>
    <row r="220" spans="1:2" x14ac:dyDescent="0.3">
      <c r="A220" s="1" t="s">
        <v>218</v>
      </c>
      <c r="B220" s="2">
        <v>216.93</v>
      </c>
    </row>
    <row r="221" spans="1:2" x14ac:dyDescent="0.3">
      <c r="A221" s="1" t="s">
        <v>219</v>
      </c>
      <c r="B221" s="2">
        <v>211.64</v>
      </c>
    </row>
    <row r="222" spans="1:2" x14ac:dyDescent="0.3">
      <c r="A222" s="1" t="s">
        <v>220</v>
      </c>
      <c r="B222" s="2">
        <v>205.37</v>
      </c>
    </row>
    <row r="223" spans="1:2" x14ac:dyDescent="0.3">
      <c r="A223" s="1" t="s">
        <v>221</v>
      </c>
      <c r="B223" s="2">
        <v>208.5</v>
      </c>
    </row>
    <row r="224" spans="1:2" x14ac:dyDescent="0.3">
      <c r="A224" s="1" t="s">
        <v>222</v>
      </c>
      <c r="B224" s="2">
        <v>227.08</v>
      </c>
    </row>
    <row r="225" spans="1:2" x14ac:dyDescent="0.3">
      <c r="A225" s="1" t="s">
        <v>223</v>
      </c>
      <c r="B225" s="2">
        <v>952.2</v>
      </c>
    </row>
    <row r="226" spans="1:2" x14ac:dyDescent="0.3">
      <c r="A226" s="1" t="s">
        <v>224</v>
      </c>
      <c r="B226" s="2">
        <v>1045.01</v>
      </c>
    </row>
    <row r="227" spans="1:2" x14ac:dyDescent="0.3">
      <c r="A227" s="1" t="s">
        <v>225</v>
      </c>
      <c r="B227" s="2">
        <v>1254.54</v>
      </c>
    </row>
    <row r="228" spans="1:2" x14ac:dyDescent="0.3">
      <c r="A228" s="1" t="s">
        <v>226</v>
      </c>
      <c r="B228" s="2">
        <v>1318.2</v>
      </c>
    </row>
    <row r="229" spans="1:2" x14ac:dyDescent="0.3">
      <c r="A229" s="1" t="s">
        <v>227</v>
      </c>
      <c r="B229" s="2">
        <v>1310.7</v>
      </c>
    </row>
    <row r="230" spans="1:2" x14ac:dyDescent="0.3">
      <c r="A230" s="1" t="s">
        <v>228</v>
      </c>
      <c r="B230" s="2">
        <v>1351.97</v>
      </c>
    </row>
    <row r="231" spans="1:2" x14ac:dyDescent="0.3">
      <c r="A231" s="1" t="s">
        <v>229</v>
      </c>
      <c r="B231" s="2">
        <v>1321.93</v>
      </c>
    </row>
    <row r="232" spans="1:2" x14ac:dyDescent="0.3">
      <c r="A232" s="1" t="s">
        <v>230</v>
      </c>
      <c r="B232" s="2">
        <v>1284.3399999999999</v>
      </c>
    </row>
    <row r="233" spans="1:2" x14ac:dyDescent="0.3">
      <c r="A233" s="1" t="s">
        <v>231</v>
      </c>
      <c r="B233" s="2">
        <v>1302.3499999999999</v>
      </c>
    </row>
    <row r="234" spans="1:2" x14ac:dyDescent="0.3">
      <c r="A234" s="1" t="s">
        <v>232</v>
      </c>
      <c r="B234" s="2">
        <v>1290.05</v>
      </c>
    </row>
    <row r="235" spans="1:2" x14ac:dyDescent="0.3">
      <c r="A235" s="1" t="s">
        <v>233</v>
      </c>
      <c r="B235" s="2">
        <v>1153.6099999999999</v>
      </c>
    </row>
    <row r="236" spans="1:2" x14ac:dyDescent="0.3">
      <c r="A236" s="1" t="s">
        <v>234</v>
      </c>
      <c r="B236" s="2">
        <v>1026.0899999999999</v>
      </c>
    </row>
    <row r="237" spans="1:2" x14ac:dyDescent="0.3">
      <c r="A237" s="1" t="s">
        <v>235</v>
      </c>
      <c r="B237" s="2">
        <v>926.41</v>
      </c>
    </row>
    <row r="238" spans="1:2" x14ac:dyDescent="0.3">
      <c r="A238" s="1" t="s">
        <v>236</v>
      </c>
      <c r="B238" s="2">
        <v>875.91</v>
      </c>
    </row>
    <row r="239" spans="1:2" x14ac:dyDescent="0.3">
      <c r="A239" s="1" t="s">
        <v>237</v>
      </c>
      <c r="B239" s="2">
        <v>888.29</v>
      </c>
    </row>
    <row r="240" spans="1:2" x14ac:dyDescent="0.3">
      <c r="A240" s="1" t="s">
        <v>238</v>
      </c>
      <c r="B240" s="2">
        <v>887</v>
      </c>
    </row>
    <row r="241" spans="1:2" x14ac:dyDescent="0.3">
      <c r="A241" s="1" t="s">
        <v>239</v>
      </c>
      <c r="B241" s="2">
        <v>685.62</v>
      </c>
    </row>
    <row r="242" spans="1:2" x14ac:dyDescent="0.3">
      <c r="A242" s="1" t="s">
        <v>240</v>
      </c>
      <c r="B242" s="2">
        <v>335.99</v>
      </c>
    </row>
    <row r="243" spans="1:2" x14ac:dyDescent="0.3">
      <c r="A243" s="1" t="s">
        <v>241</v>
      </c>
      <c r="B243" s="2">
        <v>308.64999999999998</v>
      </c>
    </row>
    <row r="244" spans="1:2" x14ac:dyDescent="0.3">
      <c r="A244" s="1" t="s">
        <v>242</v>
      </c>
      <c r="B244" s="2">
        <v>220.6</v>
      </c>
    </row>
    <row r="245" spans="1:2" x14ac:dyDescent="0.3">
      <c r="A245" s="1" t="s">
        <v>243</v>
      </c>
      <c r="B245" s="2">
        <v>218.11</v>
      </c>
    </row>
    <row r="246" spans="1:2" x14ac:dyDescent="0.3">
      <c r="A246" s="1" t="s">
        <v>244</v>
      </c>
      <c r="B246" s="2">
        <v>219.6</v>
      </c>
    </row>
    <row r="247" spans="1:2" x14ac:dyDescent="0.3">
      <c r="A247" s="1" t="s">
        <v>245</v>
      </c>
      <c r="B247" s="2">
        <v>220.53</v>
      </c>
    </row>
    <row r="248" spans="1:2" x14ac:dyDescent="0.3">
      <c r="A248" s="1" t="s">
        <v>246</v>
      </c>
      <c r="B248" s="2">
        <v>280.39</v>
      </c>
    </row>
    <row r="249" spans="1:2" x14ac:dyDescent="0.3">
      <c r="A249" s="1" t="s">
        <v>247</v>
      </c>
      <c r="B249" s="2">
        <v>963.59</v>
      </c>
    </row>
    <row r="250" spans="1:2" x14ac:dyDescent="0.3">
      <c r="A250" s="1" t="s">
        <v>248</v>
      </c>
      <c r="B250" s="2">
        <v>880.04</v>
      </c>
    </row>
    <row r="251" spans="1:2" x14ac:dyDescent="0.3">
      <c r="A251" s="1" t="s">
        <v>249</v>
      </c>
      <c r="B251" s="2">
        <v>1094.3800000000001</v>
      </c>
    </row>
    <row r="252" spans="1:2" x14ac:dyDescent="0.3">
      <c r="A252" s="1" t="s">
        <v>250</v>
      </c>
      <c r="B252" s="2">
        <v>1111.51</v>
      </c>
    </row>
    <row r="253" spans="1:2" x14ac:dyDescent="0.3">
      <c r="A253" s="1" t="s">
        <v>251</v>
      </c>
      <c r="B253" s="2">
        <v>1130.53</v>
      </c>
    </row>
    <row r="254" spans="1:2" x14ac:dyDescent="0.3">
      <c r="A254" s="1" t="s">
        <v>252</v>
      </c>
      <c r="B254" s="2">
        <v>1120.1300000000001</v>
      </c>
    </row>
    <row r="255" spans="1:2" x14ac:dyDescent="0.3">
      <c r="A255" s="1" t="s">
        <v>253</v>
      </c>
      <c r="B255" s="2">
        <v>1050.43</v>
      </c>
    </row>
    <row r="256" spans="1:2" x14ac:dyDescent="0.3">
      <c r="A256" s="1" t="s">
        <v>254</v>
      </c>
      <c r="B256" s="2">
        <v>1088.54</v>
      </c>
    </row>
    <row r="257" spans="1:2" x14ac:dyDescent="0.3">
      <c r="A257" s="1" t="s">
        <v>255</v>
      </c>
      <c r="B257" s="2">
        <v>1103.46</v>
      </c>
    </row>
    <row r="258" spans="1:2" x14ac:dyDescent="0.3">
      <c r="A258" s="1" t="s">
        <v>256</v>
      </c>
      <c r="B258" s="2">
        <v>1061.27</v>
      </c>
    </row>
    <row r="259" spans="1:2" x14ac:dyDescent="0.3">
      <c r="A259" s="1" t="s">
        <v>257</v>
      </c>
      <c r="B259" s="2">
        <v>1054.6300000000001</v>
      </c>
    </row>
    <row r="260" spans="1:2" x14ac:dyDescent="0.3">
      <c r="A260" s="1" t="s">
        <v>258</v>
      </c>
      <c r="B260" s="2">
        <v>975.94</v>
      </c>
    </row>
    <row r="261" spans="1:2" x14ac:dyDescent="0.3">
      <c r="A261" s="1" t="s">
        <v>259</v>
      </c>
      <c r="B261" s="2">
        <v>977.8</v>
      </c>
    </row>
    <row r="262" spans="1:2" x14ac:dyDescent="0.3">
      <c r="A262" s="1" t="s">
        <v>260</v>
      </c>
      <c r="B262" s="2">
        <v>937.77</v>
      </c>
    </row>
    <row r="263" spans="1:2" x14ac:dyDescent="0.3">
      <c r="A263" s="1" t="s">
        <v>261</v>
      </c>
      <c r="B263" s="2">
        <v>482.02</v>
      </c>
    </row>
    <row r="264" spans="1:2" x14ac:dyDescent="0.3">
      <c r="A264" s="1" t="s">
        <v>262</v>
      </c>
      <c r="B264" s="2">
        <v>396.94</v>
      </c>
    </row>
    <row r="265" spans="1:2" x14ac:dyDescent="0.3">
      <c r="A265" s="1" t="s">
        <v>263</v>
      </c>
      <c r="B265" s="2">
        <v>394.32</v>
      </c>
    </row>
    <row r="266" spans="1:2" x14ac:dyDescent="0.3">
      <c r="A266" s="1" t="s">
        <v>264</v>
      </c>
      <c r="B266" s="2">
        <v>333.81</v>
      </c>
    </row>
    <row r="267" spans="1:2" x14ac:dyDescent="0.3">
      <c r="A267" s="1" t="s">
        <v>265</v>
      </c>
      <c r="B267" s="2">
        <v>295.52999999999997</v>
      </c>
    </row>
    <row r="268" spans="1:2" x14ac:dyDescent="0.3">
      <c r="A268" s="1" t="s">
        <v>266</v>
      </c>
      <c r="B268" s="2">
        <v>207.29</v>
      </c>
    </row>
    <row r="269" spans="1:2" x14ac:dyDescent="0.3">
      <c r="A269" s="1" t="s">
        <v>267</v>
      </c>
      <c r="B269" s="2">
        <v>212.81</v>
      </c>
    </row>
    <row r="270" spans="1:2" x14ac:dyDescent="0.3">
      <c r="A270" s="1" t="s">
        <v>268</v>
      </c>
      <c r="B270" s="2">
        <v>201.16</v>
      </c>
    </row>
    <row r="271" spans="1:2" x14ac:dyDescent="0.3">
      <c r="A271" s="1" t="s">
        <v>269</v>
      </c>
      <c r="B271" s="2">
        <v>197.35</v>
      </c>
    </row>
    <row r="272" spans="1:2" x14ac:dyDescent="0.3">
      <c r="A272" s="1" t="s">
        <v>270</v>
      </c>
      <c r="B272" s="2">
        <v>218.59</v>
      </c>
    </row>
    <row r="273" spans="1:2" x14ac:dyDescent="0.3">
      <c r="A273" s="1" t="s">
        <v>271</v>
      </c>
      <c r="B273" s="2">
        <v>864.23</v>
      </c>
    </row>
    <row r="274" spans="1:2" x14ac:dyDescent="0.3">
      <c r="A274" s="1" t="s">
        <v>272</v>
      </c>
      <c r="B274" s="2">
        <v>873.97</v>
      </c>
    </row>
    <row r="275" spans="1:2" x14ac:dyDescent="0.3">
      <c r="A275" s="1" t="s">
        <v>273</v>
      </c>
      <c r="B275" s="2">
        <v>971.56</v>
      </c>
    </row>
    <row r="276" spans="1:2" x14ac:dyDescent="0.3">
      <c r="A276" s="1" t="s">
        <v>274</v>
      </c>
      <c r="B276" s="2">
        <v>1088.79</v>
      </c>
    </row>
    <row r="277" spans="1:2" x14ac:dyDescent="0.3">
      <c r="A277" s="1" t="s">
        <v>275</v>
      </c>
      <c r="B277" s="2">
        <v>1115.43</v>
      </c>
    </row>
    <row r="278" spans="1:2" x14ac:dyDescent="0.3">
      <c r="A278" s="1" t="s">
        <v>276</v>
      </c>
      <c r="B278" s="2">
        <v>1227.72</v>
      </c>
    </row>
    <row r="279" spans="1:2" x14ac:dyDescent="0.3">
      <c r="A279" s="1" t="s">
        <v>277</v>
      </c>
      <c r="B279" s="2">
        <v>1203.56</v>
      </c>
    </row>
    <row r="280" spans="1:2" x14ac:dyDescent="0.3">
      <c r="A280" s="1" t="s">
        <v>278</v>
      </c>
      <c r="B280" s="2">
        <v>1317.43</v>
      </c>
    </row>
    <row r="281" spans="1:2" x14ac:dyDescent="0.3">
      <c r="A281" s="1" t="s">
        <v>279</v>
      </c>
      <c r="B281" s="2">
        <v>1171.54</v>
      </c>
    </row>
    <row r="282" spans="1:2" x14ac:dyDescent="0.3">
      <c r="A282" s="1" t="s">
        <v>280</v>
      </c>
      <c r="B282" s="2">
        <v>1365.96</v>
      </c>
    </row>
    <row r="283" spans="1:2" x14ac:dyDescent="0.3">
      <c r="A283" s="1" t="s">
        <v>281</v>
      </c>
      <c r="B283" s="2">
        <v>1354.5</v>
      </c>
    </row>
    <row r="284" spans="1:2" x14ac:dyDescent="0.3">
      <c r="A284" s="1" t="s">
        <v>282</v>
      </c>
      <c r="B284" s="2">
        <v>1208.19</v>
      </c>
    </row>
    <row r="285" spans="1:2" x14ac:dyDescent="0.3">
      <c r="A285" s="1" t="s">
        <v>283</v>
      </c>
      <c r="B285" s="2">
        <v>1139.5899999999999</v>
      </c>
    </row>
    <row r="286" spans="1:2" x14ac:dyDescent="0.3">
      <c r="A286" s="1" t="s">
        <v>284</v>
      </c>
      <c r="B286" s="2">
        <v>1035.47</v>
      </c>
    </row>
    <row r="287" spans="1:2" x14ac:dyDescent="0.3">
      <c r="A287" s="1" t="s">
        <v>285</v>
      </c>
      <c r="B287" s="2">
        <v>1011.9</v>
      </c>
    </row>
    <row r="288" spans="1:2" x14ac:dyDescent="0.3">
      <c r="A288" s="1" t="s">
        <v>286</v>
      </c>
      <c r="B288" s="2">
        <v>975.66</v>
      </c>
    </row>
    <row r="289" spans="1:2" x14ac:dyDescent="0.3">
      <c r="A289" s="1" t="s">
        <v>287</v>
      </c>
      <c r="B289" s="2">
        <v>432.24</v>
      </c>
    </row>
    <row r="290" spans="1:2" x14ac:dyDescent="0.3">
      <c r="A290" s="1" t="s">
        <v>288</v>
      </c>
      <c r="B290" s="2">
        <v>341.56</v>
      </c>
    </row>
    <row r="291" spans="1:2" x14ac:dyDescent="0.3">
      <c r="A291" s="1" t="s">
        <v>289</v>
      </c>
      <c r="B291" s="2">
        <v>311.8</v>
      </c>
    </row>
    <row r="292" spans="1:2" x14ac:dyDescent="0.3">
      <c r="A292" s="1" t="s">
        <v>290</v>
      </c>
      <c r="B292" s="2">
        <v>215</v>
      </c>
    </row>
    <row r="293" spans="1:2" x14ac:dyDescent="0.3">
      <c r="A293" s="1" t="s">
        <v>291</v>
      </c>
      <c r="B293" s="2">
        <v>218.65</v>
      </c>
    </row>
    <row r="294" spans="1:2" x14ac:dyDescent="0.3">
      <c r="A294" s="1" t="s">
        <v>292</v>
      </c>
      <c r="B294" s="2">
        <v>212.03</v>
      </c>
    </row>
    <row r="295" spans="1:2" x14ac:dyDescent="0.3">
      <c r="A295" s="1" t="s">
        <v>293</v>
      </c>
      <c r="B295" s="2">
        <v>214.12</v>
      </c>
    </row>
    <row r="296" spans="1:2" x14ac:dyDescent="0.3">
      <c r="A296" s="1" t="s">
        <v>294</v>
      </c>
      <c r="B296" s="2">
        <v>220.86</v>
      </c>
    </row>
    <row r="297" spans="1:2" x14ac:dyDescent="0.3">
      <c r="A297" s="1" t="s">
        <v>295</v>
      </c>
      <c r="B297" s="2">
        <v>1048.43</v>
      </c>
    </row>
    <row r="298" spans="1:2" x14ac:dyDescent="0.3">
      <c r="A298" s="1" t="s">
        <v>296</v>
      </c>
      <c r="B298" s="2">
        <v>1203.72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2022-06-21T08:32:54Z</dcterms:modified>
</cp:coreProperties>
</file>