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qlvzy\PycharmProjects\nenghaoyichang\"/>
    </mc:Choice>
  </mc:AlternateContent>
  <xr:revisionPtr revIDLastSave="0" documentId="13_ncr:1_{9E3C5A30-43B7-4E63-AE7B-4B743B92185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<sst xmlns="http://schemas.openxmlformats.org/spreadsheetml/2006/main" count="689" uniqueCount="689">
  <si>
    <t>timestamp</t>
    <phoneticPr fontId="1" type="noConversion"/>
  </si>
  <si>
    <t>power_consumption</t>
    <phoneticPr fontId="1" type="noConversion"/>
  </si>
  <si>
    <t>2022-06-01 00:00</t>
  </si>
  <si>
    <t>2022-06-01 01:00</t>
  </si>
  <si>
    <t>2022-06-01 02:00</t>
  </si>
  <si>
    <t>2022-06-01 03:00</t>
  </si>
  <si>
    <t>2022-06-01 04:00</t>
  </si>
  <si>
    <t>2022-06-01 05:00</t>
  </si>
  <si>
    <t>2022-06-01 06:00</t>
  </si>
  <si>
    <t>2022-06-01 07:00</t>
  </si>
  <si>
    <t>2022-06-01 08:00</t>
  </si>
  <si>
    <t>2022-06-01 09:00</t>
  </si>
  <si>
    <t>2022-06-01 10:00</t>
  </si>
  <si>
    <t>2022-06-01 11:00</t>
  </si>
  <si>
    <t>2022-06-01 12:00</t>
  </si>
  <si>
    <t>2022-06-01 13:00</t>
  </si>
  <si>
    <t>2022-06-01 14:00</t>
  </si>
  <si>
    <t>2022-06-01 15:00</t>
  </si>
  <si>
    <t>2022-06-01 16:00</t>
  </si>
  <si>
    <t>2022-06-01 17:00</t>
  </si>
  <si>
    <t>2022-06-01 18:00</t>
  </si>
  <si>
    <t>2022-06-01 19:00</t>
  </si>
  <si>
    <t>2022-06-01 20:00</t>
  </si>
  <si>
    <t>2022-06-01 21:00</t>
  </si>
  <si>
    <t>2022-06-01 22:00</t>
  </si>
  <si>
    <t>2022-06-01 23:00</t>
  </si>
  <si>
    <t>2022-06-02 00:00</t>
  </si>
  <si>
    <t>2022-06-02 01:00</t>
  </si>
  <si>
    <t>2022-06-02 02:00</t>
  </si>
  <si>
    <t>2022-06-02 03:00</t>
  </si>
  <si>
    <t>2022-06-02 04:00</t>
  </si>
  <si>
    <t>2022-06-02 05:00</t>
  </si>
  <si>
    <t>2022-06-02 06:00</t>
  </si>
  <si>
    <t>2022-06-02 07:00</t>
  </si>
  <si>
    <t>2022-06-02 08:00</t>
  </si>
  <si>
    <t>2022-06-02 09:00</t>
  </si>
  <si>
    <t>2022-06-02 10:00</t>
  </si>
  <si>
    <t>2022-06-02 11:00</t>
  </si>
  <si>
    <t>2022-06-02 12:00</t>
  </si>
  <si>
    <t>2022-06-02 13:00</t>
  </si>
  <si>
    <t>2022-06-02 14:00</t>
  </si>
  <si>
    <t>2022-06-02 15:00</t>
  </si>
  <si>
    <t>2022-06-02 16:00</t>
  </si>
  <si>
    <t>2022-06-02 17:00</t>
  </si>
  <si>
    <t>2022-06-02 18:00</t>
  </si>
  <si>
    <t>2022-06-02 19:00</t>
  </si>
  <si>
    <t>2022-06-02 20:00</t>
  </si>
  <si>
    <t>2022-06-02 21:00</t>
  </si>
  <si>
    <t>2022-06-02 22:00</t>
  </si>
  <si>
    <t>2022-06-02 23:00</t>
  </si>
  <si>
    <t>2022-06-03 00:00</t>
  </si>
  <si>
    <t>2022-06-03 01:00</t>
  </si>
  <si>
    <t>2022-06-03 02:00</t>
  </si>
  <si>
    <t>2022-06-03 03:00</t>
  </si>
  <si>
    <t>2022-06-03 04:00</t>
  </si>
  <si>
    <t>2022-06-03 05:00</t>
  </si>
  <si>
    <t>2022-06-03 06:00</t>
  </si>
  <si>
    <t>2022-06-03 07:00</t>
  </si>
  <si>
    <t>2022-06-03 08:00</t>
  </si>
  <si>
    <t>2022-06-03 09:00</t>
  </si>
  <si>
    <t>2022-06-03 10:00</t>
  </si>
  <si>
    <t>2022-06-03 11:00</t>
  </si>
  <si>
    <t>2022-06-03 12:00</t>
  </si>
  <si>
    <t>2022-06-03 13:00</t>
  </si>
  <si>
    <t>2022-06-03 14:00</t>
  </si>
  <si>
    <t>2022-06-03 15:00</t>
  </si>
  <si>
    <t>2022-06-03 16:00</t>
  </si>
  <si>
    <t>2022-06-03 17:00</t>
  </si>
  <si>
    <t>2022-06-03 18:00</t>
  </si>
  <si>
    <t>2022-06-03 19:00</t>
  </si>
  <si>
    <t>2022-06-03 20:00</t>
  </si>
  <si>
    <t>2022-06-03 21:00</t>
  </si>
  <si>
    <t>2022-06-03 22:00</t>
  </si>
  <si>
    <t>2022-06-03 23:00</t>
  </si>
  <si>
    <t>2022-06-04 00:00</t>
  </si>
  <si>
    <t>2022-06-04 01:00</t>
  </si>
  <si>
    <t>2022-06-04 02:00</t>
  </si>
  <si>
    <t>2022-06-04 03:00</t>
  </si>
  <si>
    <t>2022-06-04 04:00</t>
  </si>
  <si>
    <t>2022-06-04 05:00</t>
  </si>
  <si>
    <t>2022-06-04 06:00</t>
  </si>
  <si>
    <t>2022-06-04 07:00</t>
  </si>
  <si>
    <t>2022-06-04 08:00</t>
  </si>
  <si>
    <t>2022-06-04 09:00</t>
  </si>
  <si>
    <t>2022-06-04 10:00</t>
  </si>
  <si>
    <t>2022-06-04 11:00</t>
  </si>
  <si>
    <t>2022-06-04 12:00</t>
  </si>
  <si>
    <t>2022-06-04 13:00</t>
  </si>
  <si>
    <t>2022-06-04 14:00</t>
  </si>
  <si>
    <t>2022-06-04 15:00</t>
  </si>
  <si>
    <t>2022-06-04 16:00</t>
  </si>
  <si>
    <t>2022-06-04 17:00</t>
  </si>
  <si>
    <t>2022-06-04 18:00</t>
  </si>
  <si>
    <t>2022-06-04 19:00</t>
  </si>
  <si>
    <t>2022-06-04 20:00</t>
  </si>
  <si>
    <t>2022-06-04 21:00</t>
  </si>
  <si>
    <t>2022-06-04 22:00</t>
  </si>
  <si>
    <t>2022-06-04 23:00</t>
  </si>
  <si>
    <t>2022-06-05 00:00</t>
  </si>
  <si>
    <t>2022-06-05 01:00</t>
  </si>
  <si>
    <t>2022-06-05 02:00</t>
  </si>
  <si>
    <t>2022-06-05 03:00</t>
  </si>
  <si>
    <t>2022-06-05 04:00</t>
  </si>
  <si>
    <t>2022-06-05 05:00</t>
  </si>
  <si>
    <t>2022-06-05 06:00</t>
  </si>
  <si>
    <t>2022-06-05 07:00</t>
  </si>
  <si>
    <t>2022-06-05 08:00</t>
  </si>
  <si>
    <t>2022-06-05 09:00</t>
  </si>
  <si>
    <t>2022-06-05 10:00</t>
  </si>
  <si>
    <t>2022-06-05 11:00</t>
  </si>
  <si>
    <t>2022-06-05 12:00</t>
  </si>
  <si>
    <t>2022-06-05 13:00</t>
  </si>
  <si>
    <t>2022-06-05 14:00</t>
  </si>
  <si>
    <t>2022-06-05 15:00</t>
  </si>
  <si>
    <t>2022-06-05 16:00</t>
  </si>
  <si>
    <t>2022-06-05 17:00</t>
  </si>
  <si>
    <t>2022-06-05 18:00</t>
  </si>
  <si>
    <t>2022-06-05 19:00</t>
  </si>
  <si>
    <t>2022-06-05 20:00</t>
  </si>
  <si>
    <t>2022-06-05 21:00</t>
  </si>
  <si>
    <t>2022-06-05 22:00</t>
  </si>
  <si>
    <t>2022-06-05 23:00</t>
  </si>
  <si>
    <t>2022-06-06 00:00</t>
  </si>
  <si>
    <t>2022-06-06 01:00</t>
  </si>
  <si>
    <t>2022-06-06 02:00</t>
  </si>
  <si>
    <t>2022-06-06 03:00</t>
  </si>
  <si>
    <t>2022-06-06 04:00</t>
  </si>
  <si>
    <t>2022-06-06 05:00</t>
  </si>
  <si>
    <t>2022-06-06 06:00</t>
  </si>
  <si>
    <t>2022-06-06 07:00</t>
  </si>
  <si>
    <t>2022-06-06 08:00</t>
  </si>
  <si>
    <t>2022-06-06 09:00</t>
  </si>
  <si>
    <t>2022-06-06 10:00</t>
  </si>
  <si>
    <t>2022-06-06 11:00</t>
  </si>
  <si>
    <t>2022-06-06 12:00</t>
  </si>
  <si>
    <t>2022-06-06 13:00</t>
  </si>
  <si>
    <t>2022-06-06 14:00</t>
  </si>
  <si>
    <t>2022-06-06 15:00</t>
  </si>
  <si>
    <t>2022-06-06 16:00</t>
  </si>
  <si>
    <t>2022-06-06 17:00</t>
  </si>
  <si>
    <t>2022-06-06 18:00</t>
  </si>
  <si>
    <t>2022-06-06 19:00</t>
  </si>
  <si>
    <t>2022-06-06 20:00</t>
  </si>
  <si>
    <t>2022-06-06 21:00</t>
  </si>
  <si>
    <t>2022-06-06 22:00</t>
  </si>
  <si>
    <t>2022-06-06 23:00</t>
  </si>
  <si>
    <t>2022-06-07 00:00</t>
  </si>
  <si>
    <t>2022-06-07 01:00</t>
  </si>
  <si>
    <t>2022-06-07 02:00</t>
  </si>
  <si>
    <t>2022-06-07 03:00</t>
  </si>
  <si>
    <t>2022-06-07 04:00</t>
  </si>
  <si>
    <t>2022-06-07 05:00</t>
  </si>
  <si>
    <t>2022-06-07 06:00</t>
  </si>
  <si>
    <t>2022-06-07 07:00</t>
  </si>
  <si>
    <t>2022-06-07 08:00</t>
  </si>
  <si>
    <t>2022-06-07 09:00</t>
  </si>
  <si>
    <t>2022-06-07 10:00</t>
  </si>
  <si>
    <t>2022-06-07 11:00</t>
  </si>
  <si>
    <t>2022-06-07 12:00</t>
  </si>
  <si>
    <t>2022-06-07 13:00</t>
  </si>
  <si>
    <t>2022-06-07 14:00</t>
  </si>
  <si>
    <t>2022-06-07 15:00</t>
  </si>
  <si>
    <t>2022-06-07 16:00</t>
  </si>
  <si>
    <t>2022-06-07 17:00</t>
  </si>
  <si>
    <t>2022-06-07 18:00</t>
  </si>
  <si>
    <t>2022-06-07 19:00</t>
  </si>
  <si>
    <t>2022-06-07 20:00</t>
  </si>
  <si>
    <t>2022-06-07 21:00</t>
  </si>
  <si>
    <t>2022-06-07 22:00</t>
  </si>
  <si>
    <t>2022-06-07 23:00</t>
  </si>
  <si>
    <t>2022-06-08 00:00</t>
  </si>
  <si>
    <t>2022-06-08 01:00</t>
  </si>
  <si>
    <t>2022-06-08 02:00</t>
  </si>
  <si>
    <t>2022-06-08 03:00</t>
  </si>
  <si>
    <t>2022-06-08 04:00</t>
  </si>
  <si>
    <t>2022-06-08 05:00</t>
  </si>
  <si>
    <t>2022-06-08 06:00</t>
  </si>
  <si>
    <t>2022-06-08 07:00</t>
  </si>
  <si>
    <t>2022-06-08 08:00</t>
  </si>
  <si>
    <t>2022-06-08 09:00</t>
  </si>
  <si>
    <t>2022-06-08 10:00</t>
  </si>
  <si>
    <t>2022-06-08 11:00</t>
  </si>
  <si>
    <t>2022-06-08 12:00</t>
  </si>
  <si>
    <t>2022-06-08 13:00</t>
  </si>
  <si>
    <t>2022-06-08 14:00</t>
  </si>
  <si>
    <t>2022-06-08 15:00</t>
  </si>
  <si>
    <t>2022-06-08 16:00</t>
  </si>
  <si>
    <t>2022-06-08 17:00</t>
  </si>
  <si>
    <t>2022-06-08 18:00</t>
  </si>
  <si>
    <t>2022-06-08 19:00</t>
  </si>
  <si>
    <t>2022-06-08 20:00</t>
  </si>
  <si>
    <t>2022-06-08 21:00</t>
  </si>
  <si>
    <t>2022-06-08 22:00</t>
  </si>
  <si>
    <t>2022-06-08 23:00</t>
  </si>
  <si>
    <t>2022-06-09 00:00</t>
  </si>
  <si>
    <t>2022-06-09 01:00</t>
  </si>
  <si>
    <t>2022-06-09 02:00</t>
  </si>
  <si>
    <t>2022-06-09 03:00</t>
  </si>
  <si>
    <t>2022-06-09 04:00</t>
  </si>
  <si>
    <t>2022-06-09 05:00</t>
  </si>
  <si>
    <t>2022-06-09 06:00</t>
  </si>
  <si>
    <t>2022-06-09 07:00</t>
  </si>
  <si>
    <t>2022-06-09 08:00</t>
  </si>
  <si>
    <t>2022-06-09 09:00</t>
  </si>
  <si>
    <t>2022-06-09 10:00</t>
  </si>
  <si>
    <t>2022-06-09 11:00</t>
  </si>
  <si>
    <t>2022-06-09 12:00</t>
  </si>
  <si>
    <t>2022-06-09 13:00</t>
  </si>
  <si>
    <t>2022-06-09 14:00</t>
  </si>
  <si>
    <t>2022-06-09 15:00</t>
  </si>
  <si>
    <t>2022-06-09 16:00</t>
  </si>
  <si>
    <t>2022-06-09 17:00</t>
  </si>
  <si>
    <t>2022-06-09 18:00</t>
  </si>
  <si>
    <t>2022-06-09 19:00</t>
  </si>
  <si>
    <t>2022-06-09 20:00</t>
  </si>
  <si>
    <t>2022-06-09 21:00</t>
  </si>
  <si>
    <t>2022-06-09 22:00</t>
  </si>
  <si>
    <t>2022-06-09 23:00</t>
  </si>
  <si>
    <t>2022-06-10 00:00</t>
  </si>
  <si>
    <t>2022-06-10 01:00</t>
  </si>
  <si>
    <t>2022-06-10 02:00</t>
  </si>
  <si>
    <t>2022-06-10 03:00</t>
  </si>
  <si>
    <t>2022-06-10 04:00</t>
  </si>
  <si>
    <t>2022-06-10 05:00</t>
  </si>
  <si>
    <t>2022-06-10 06:00</t>
  </si>
  <si>
    <t>2022-06-10 07:00</t>
  </si>
  <si>
    <t>2022-06-10 08:00</t>
  </si>
  <si>
    <t>2022-06-10 09:00</t>
  </si>
  <si>
    <t>2022-06-10 10:00</t>
  </si>
  <si>
    <t>2022-06-10 11:00</t>
  </si>
  <si>
    <t>2022-06-10 12:00</t>
  </si>
  <si>
    <t>2022-06-10 13:00</t>
  </si>
  <si>
    <t>2022-06-10 14:00</t>
  </si>
  <si>
    <t>2022-06-10 15:00</t>
  </si>
  <si>
    <t>2022-06-10 16:00</t>
  </si>
  <si>
    <t>2022-06-10 17:00</t>
  </si>
  <si>
    <t>2022-06-10 18:00</t>
  </si>
  <si>
    <t>2022-06-10 19:00</t>
  </si>
  <si>
    <t>2022-06-10 20:00</t>
  </si>
  <si>
    <t>2022-06-10 21:00</t>
  </si>
  <si>
    <t>2022-06-10 22:00</t>
  </si>
  <si>
    <t>2022-06-10 23:00</t>
  </si>
  <si>
    <t>2022-06-11 00:00</t>
  </si>
  <si>
    <t>2022-06-11 01:00</t>
  </si>
  <si>
    <t>2022-06-11 02:00</t>
  </si>
  <si>
    <t>2022-06-11 03:00</t>
  </si>
  <si>
    <t>2022-06-11 04:00</t>
  </si>
  <si>
    <t>2022-06-11 05:00</t>
  </si>
  <si>
    <t>2022-06-11 06:00</t>
  </si>
  <si>
    <t>2022-06-11 07:00</t>
  </si>
  <si>
    <t>2022-06-11 08:00</t>
  </si>
  <si>
    <t>2022-06-11 09:00</t>
  </si>
  <si>
    <t>2022-06-11 10:00</t>
  </si>
  <si>
    <t>2022-06-11 11:00</t>
  </si>
  <si>
    <t>2022-06-11 12:00</t>
  </si>
  <si>
    <t>2022-06-11 13:00</t>
  </si>
  <si>
    <t>2022-06-11 14:00</t>
  </si>
  <si>
    <t>2022-06-11 15:00</t>
  </si>
  <si>
    <t>2022-06-11 16:00</t>
  </si>
  <si>
    <t>2022-06-11 17:00</t>
  </si>
  <si>
    <t>2022-06-11 18:00</t>
  </si>
  <si>
    <t>2022-06-11 19:00</t>
  </si>
  <si>
    <t>2022-06-11 20:00</t>
  </si>
  <si>
    <t>2022-06-11 21:00</t>
  </si>
  <si>
    <t>2022-06-11 22:00</t>
  </si>
  <si>
    <t>2022-06-11 23:00</t>
  </si>
  <si>
    <t>2022-06-12 00:00</t>
  </si>
  <si>
    <t>2022-06-12 01:00</t>
  </si>
  <si>
    <t>2022-06-12 02:00</t>
  </si>
  <si>
    <t>2022-06-12 03:00</t>
  </si>
  <si>
    <t>2022-06-12 04:00</t>
  </si>
  <si>
    <t>2022-06-12 05:00</t>
  </si>
  <si>
    <t>2022-06-12 06:00</t>
  </si>
  <si>
    <t>2022-06-12 07:00</t>
  </si>
  <si>
    <t>2022-06-12 08:00</t>
  </si>
  <si>
    <t>2022-06-12 09:00</t>
  </si>
  <si>
    <t>2022-06-12 10:00</t>
  </si>
  <si>
    <t>2022-06-12 11:00</t>
  </si>
  <si>
    <t>2022-06-12 12:00</t>
  </si>
  <si>
    <t>2022-06-12 13:00</t>
  </si>
  <si>
    <t>2022-06-12 14:00</t>
  </si>
  <si>
    <t>2022-06-12 15:00</t>
  </si>
  <si>
    <t>2022-06-12 16:00</t>
  </si>
  <si>
    <t>2022-06-12 17:00</t>
  </si>
  <si>
    <t>2022-06-12 18:00</t>
  </si>
  <si>
    <t>2022-06-12 19:00</t>
  </si>
  <si>
    <t>2022-06-12 20:00</t>
  </si>
  <si>
    <t>2022-06-12 21:00</t>
  </si>
  <si>
    <t>2022-06-12 22:00</t>
  </si>
  <si>
    <t>2022-06-12 23:00</t>
  </si>
  <si>
    <t>2022-06-13 00:00</t>
  </si>
  <si>
    <t>2022-06-13 01:00</t>
  </si>
  <si>
    <t>2022-06-13 02:00</t>
  </si>
  <si>
    <t>2022-06-13 03:00</t>
  </si>
  <si>
    <t>2022-06-13 04:00</t>
  </si>
  <si>
    <t>2022-06-13 05:00</t>
  </si>
  <si>
    <t>2022-06-13 06:00</t>
  </si>
  <si>
    <t>2022-06-13 07:00</t>
  </si>
  <si>
    <t>2022-06-13 08:00</t>
  </si>
  <si>
    <t>2022-06-13 09:00</t>
  </si>
  <si>
    <t>2022-06-13 10:00</t>
  </si>
  <si>
    <t>2022-06-13 11:00</t>
  </si>
  <si>
    <t>2022-06-13 12:00</t>
  </si>
  <si>
    <t>2022-06-13 13:00</t>
  </si>
  <si>
    <t>2022-06-13 14:00</t>
  </si>
  <si>
    <t>2022-06-13 15:00</t>
  </si>
  <si>
    <t>2022-06-13 16:00</t>
  </si>
  <si>
    <t>2022-06-13 17:00</t>
  </si>
  <si>
    <t>2022-06-13 18:00</t>
  </si>
  <si>
    <t>2022-06-13 19:00</t>
  </si>
  <si>
    <t>2022-06-13 20:00</t>
  </si>
  <si>
    <t>2022-06-13 21:00</t>
  </si>
  <si>
    <t>2022-06-13 22:00</t>
  </si>
  <si>
    <t>2022-06-13 23:00</t>
  </si>
  <si>
    <t>2022-06-14 00:00</t>
  </si>
  <si>
    <t>2022-06-14 01:00</t>
  </si>
  <si>
    <t>2022-06-14 02:00</t>
  </si>
  <si>
    <t>2022-06-14 03:00</t>
  </si>
  <si>
    <t>2022-06-14 04:00</t>
  </si>
  <si>
    <t>2022-06-14 05:00</t>
  </si>
  <si>
    <t>2022-06-14 06:00</t>
  </si>
  <si>
    <t>2022-06-14 07:00</t>
  </si>
  <si>
    <t>2022-06-14 08:00</t>
  </si>
  <si>
    <t>2022-06-14 09:00</t>
  </si>
  <si>
    <t>2022-06-14 10:00</t>
  </si>
  <si>
    <t>2022-06-14 11:00</t>
  </si>
  <si>
    <t>2022-06-14 12:00</t>
  </si>
  <si>
    <t>2022-06-14 13:00</t>
  </si>
  <si>
    <t>2022-06-14 14:00</t>
  </si>
  <si>
    <t>2022-06-14 15:00</t>
  </si>
  <si>
    <t>2022-06-14 16:00</t>
  </si>
  <si>
    <t>2022-06-14 17:00</t>
  </si>
  <si>
    <t>2022-06-14 18:00</t>
  </si>
  <si>
    <t>2022-06-14 19:00</t>
  </si>
  <si>
    <t>2022-06-14 20:00</t>
  </si>
  <si>
    <t>2022-06-14 21:00</t>
  </si>
  <si>
    <t>2022-06-14 22:00</t>
  </si>
  <si>
    <t>2022-06-14 23:00</t>
  </si>
  <si>
    <t>2022-06-15 00:00</t>
  </si>
  <si>
    <t>2022-06-15 01:00</t>
  </si>
  <si>
    <t>2022-06-15 02:00</t>
  </si>
  <si>
    <t>2022-06-15 03:00</t>
  </si>
  <si>
    <t>2022-06-15 04:00</t>
  </si>
  <si>
    <t>2022-06-15 05:00</t>
  </si>
  <si>
    <t>2022-06-15 06:00</t>
  </si>
  <si>
    <t>2022-06-15 07:00</t>
  </si>
  <si>
    <t>2022-06-15 08:00</t>
  </si>
  <si>
    <t>2022-06-15 09:00</t>
  </si>
  <si>
    <t>2022-06-15 10:00</t>
  </si>
  <si>
    <t>2022-06-15 11:00</t>
  </si>
  <si>
    <t>2022-06-15 12:00</t>
  </si>
  <si>
    <t>2022-06-15 13:00</t>
  </si>
  <si>
    <t>2022-06-15 14:00</t>
  </si>
  <si>
    <t>2022-06-15 15:00</t>
  </si>
  <si>
    <t>2022-06-15 16:00</t>
  </si>
  <si>
    <t>2022-06-15 17:00</t>
  </si>
  <si>
    <t>2022-06-15 18:00</t>
  </si>
  <si>
    <t>2022-06-15 19:00</t>
  </si>
  <si>
    <t>2022-06-15 20:00</t>
  </si>
  <si>
    <t>2022-06-15 21:00</t>
  </si>
  <si>
    <t>2022-06-15 22:00</t>
  </si>
  <si>
    <t>2022-06-15 23:00</t>
  </si>
  <si>
    <t>2022-06-16 00:00</t>
  </si>
  <si>
    <t>2022-06-16 01:00</t>
  </si>
  <si>
    <t>2022-06-16 02:00</t>
  </si>
  <si>
    <t>2022-06-16 03:00</t>
  </si>
  <si>
    <t>2022-06-16 04:00</t>
  </si>
  <si>
    <t>2022-06-16 05:00</t>
  </si>
  <si>
    <t>2022-06-16 06:00</t>
  </si>
  <si>
    <t>2022-06-16 07:00</t>
  </si>
  <si>
    <t>2022-06-16 08:00</t>
  </si>
  <si>
    <t>2022-06-16 09:00</t>
  </si>
  <si>
    <t>2022-06-16 10:00</t>
  </si>
  <si>
    <t>2022-06-16 11:00</t>
  </si>
  <si>
    <t>2022-06-16 12:00</t>
  </si>
  <si>
    <t>2022-06-16 13:00</t>
  </si>
  <si>
    <t>2022-06-16 14:00</t>
  </si>
  <si>
    <t>2022-06-16 15:00</t>
  </si>
  <si>
    <t>2022-06-16 16:00</t>
  </si>
  <si>
    <t>2022-06-16 17:00</t>
  </si>
  <si>
    <t>2022-06-16 18:00</t>
  </si>
  <si>
    <t>2022-06-16 19:00</t>
  </si>
  <si>
    <t>2022-06-16 20:00</t>
  </si>
  <si>
    <t>2022-06-16 21:00</t>
  </si>
  <si>
    <t>2022-06-16 22:00</t>
  </si>
  <si>
    <t>2022-06-16 23:00</t>
  </si>
  <si>
    <t>2022-06-17 00:00</t>
  </si>
  <si>
    <t>2022-06-17 01:00</t>
  </si>
  <si>
    <t>2022-06-17 02:00</t>
  </si>
  <si>
    <t>2022-06-17 03:00</t>
  </si>
  <si>
    <t>2022-06-17 04:00</t>
  </si>
  <si>
    <t>2022-06-17 05:00</t>
  </si>
  <si>
    <t>2022-06-17 06:00</t>
  </si>
  <si>
    <t>2022-06-17 07:00</t>
  </si>
  <si>
    <t>2022-06-17 08:00</t>
  </si>
  <si>
    <t>2022-06-17 09:00</t>
  </si>
  <si>
    <t>2022-06-17 10:00</t>
  </si>
  <si>
    <t>2022-06-17 11:00</t>
  </si>
  <si>
    <t>2022-06-17 12:00</t>
  </si>
  <si>
    <t>2022-06-17 13:00</t>
  </si>
  <si>
    <t>2022-06-17 14:00</t>
  </si>
  <si>
    <t>2022-06-17 15:00</t>
  </si>
  <si>
    <t>2022-06-17 16:00</t>
  </si>
  <si>
    <t>2022-06-17 17:00</t>
  </si>
  <si>
    <t>2022-06-17 18:00</t>
  </si>
  <si>
    <t>2022-06-17 19:00</t>
  </si>
  <si>
    <t>2022-06-17 20:00</t>
  </si>
  <si>
    <t>2022-06-17 21:00</t>
  </si>
  <si>
    <t>2022-06-17 22:00</t>
  </si>
  <si>
    <t>2022-06-17 23:00</t>
  </si>
  <si>
    <t>2022-06-18 00:00</t>
  </si>
  <si>
    <t>2022-06-18 01:00</t>
  </si>
  <si>
    <t>2022-06-18 02:00</t>
  </si>
  <si>
    <t>2022-06-18 03:00</t>
  </si>
  <si>
    <t>2022-06-18 04:00</t>
  </si>
  <si>
    <t>2022-06-18 05:00</t>
  </si>
  <si>
    <t>2022-06-18 06:00</t>
  </si>
  <si>
    <t>2022-06-18 07:00</t>
  </si>
  <si>
    <t>2022-06-18 08:00</t>
  </si>
  <si>
    <t>2022-06-18 09:00</t>
  </si>
  <si>
    <t>2022-06-18 10:00</t>
  </si>
  <si>
    <t>2022-06-18 11:00</t>
  </si>
  <si>
    <t>2022-06-18 12:00</t>
  </si>
  <si>
    <t>2022-06-18 13:00</t>
  </si>
  <si>
    <t>2022-06-18 14:00</t>
  </si>
  <si>
    <t>2022-06-18 15:00</t>
  </si>
  <si>
    <t>2022-06-18 16:00</t>
  </si>
  <si>
    <t>2022-06-18 17:00</t>
  </si>
  <si>
    <t>2022-06-18 18:00</t>
  </si>
  <si>
    <t>2022-06-18 19:00</t>
  </si>
  <si>
    <t>2022-06-18 20:00</t>
  </si>
  <si>
    <t>2022-06-18 21:00</t>
  </si>
  <si>
    <t>2022-06-18 22:00</t>
  </si>
  <si>
    <t>2022-06-18 23:00</t>
  </si>
  <si>
    <t>2022-06-19 00:00</t>
  </si>
  <si>
    <t>2022-06-19 01:00</t>
  </si>
  <si>
    <t>2022-06-19 02:00</t>
  </si>
  <si>
    <t>2022-06-19 03:00</t>
  </si>
  <si>
    <t>2022-06-19 04:00</t>
  </si>
  <si>
    <t>2022-06-19 05:00</t>
  </si>
  <si>
    <t>2022-06-19 06:00</t>
  </si>
  <si>
    <t>2022-06-19 07:00</t>
  </si>
  <si>
    <t>2022-06-19 08:00</t>
  </si>
  <si>
    <t>2022-06-19 09:00</t>
  </si>
  <si>
    <t>2022-06-19 10:00</t>
  </si>
  <si>
    <t>2022-06-19 11:00</t>
  </si>
  <si>
    <t>2022-06-19 12:00</t>
  </si>
  <si>
    <t>2022-06-19 13:00</t>
  </si>
  <si>
    <t>2022-06-19 14:00</t>
  </si>
  <si>
    <t>2022-06-19 15:00</t>
  </si>
  <si>
    <t>2022-06-19 16:00</t>
  </si>
  <si>
    <t>2022-06-19 17:00</t>
  </si>
  <si>
    <t>2022-06-19 18:00</t>
  </si>
  <si>
    <t>2022-06-19 19:00</t>
  </si>
  <si>
    <t>2022-06-19 20:00</t>
  </si>
  <si>
    <t>2022-06-19 21:00</t>
  </si>
  <si>
    <t>2022-06-19 22:00</t>
  </si>
  <si>
    <t>2022-06-19 23:00</t>
  </si>
  <si>
    <t>2022-06-20 00:00</t>
  </si>
  <si>
    <t>2022-06-20 01:00</t>
  </si>
  <si>
    <t>2022-06-20 02:00</t>
  </si>
  <si>
    <t>2022-06-20 03:00</t>
  </si>
  <si>
    <t>2022-06-20 04:00</t>
  </si>
  <si>
    <t>2022-06-20 05:00</t>
  </si>
  <si>
    <t>2022-06-20 06:00</t>
  </si>
  <si>
    <t>2022-06-20 07:00</t>
  </si>
  <si>
    <t>2022-06-20 08:00</t>
  </si>
  <si>
    <t>2022-06-20 09:00</t>
  </si>
  <si>
    <t>2022-06-20 10:00</t>
  </si>
  <si>
    <t>2022-06-20 11:00</t>
  </si>
  <si>
    <t>2022-06-20 12:00</t>
  </si>
  <si>
    <t>2022-06-20 13:00</t>
  </si>
  <si>
    <t>2022-06-20 14:00</t>
  </si>
  <si>
    <t>2022-06-20 15:00</t>
  </si>
  <si>
    <t>2022-06-20 16:00</t>
  </si>
  <si>
    <t>2022-06-20 17:00</t>
  </si>
  <si>
    <t>2022-06-20 18:00</t>
  </si>
  <si>
    <t>2022-06-20 19:00</t>
  </si>
  <si>
    <t>2022-06-20 20:00</t>
  </si>
  <si>
    <t>2022-06-20 21:00</t>
  </si>
  <si>
    <t>2022-06-20 22:00</t>
  </si>
  <si>
    <t>2022-06-20 23:00</t>
  </si>
  <si>
    <t>2022-06-21 00:00</t>
  </si>
  <si>
    <t>2022-06-21 01:00</t>
  </si>
  <si>
    <t>2022-06-21 02:00</t>
  </si>
  <si>
    <t>2022-06-21 03:00</t>
  </si>
  <si>
    <t>2022-06-21 04:00</t>
  </si>
  <si>
    <t>2022-06-21 05:00</t>
  </si>
  <si>
    <t>2022-06-21 06:00</t>
  </si>
  <si>
    <t>2022-06-21 07:00</t>
  </si>
  <si>
    <t>2022-06-21 08:00</t>
  </si>
  <si>
    <t>2022-06-21 09:00</t>
  </si>
  <si>
    <t>2022-06-21 10:00</t>
  </si>
  <si>
    <t>2022-06-21 11:00</t>
  </si>
  <si>
    <t>2022-06-21 12:00</t>
  </si>
  <si>
    <t>2022-06-21 13:00</t>
  </si>
  <si>
    <t>2022-06-21 14:00</t>
  </si>
  <si>
    <t>2022-06-21 15:00</t>
  </si>
  <si>
    <t>2022-06-21 16:00</t>
  </si>
  <si>
    <t>2022-06-21 17:00</t>
  </si>
  <si>
    <t>2022-06-21 18:00</t>
  </si>
  <si>
    <t>2022-06-21 19:00</t>
  </si>
  <si>
    <t>2022-06-21 20:00</t>
  </si>
  <si>
    <t>2022-06-21 21:00</t>
  </si>
  <si>
    <t>2022-06-21 22:00</t>
  </si>
  <si>
    <t>2022-06-21 23:00</t>
  </si>
  <si>
    <t>2022-06-22 00:00</t>
  </si>
  <si>
    <t>2022-06-22 01:00</t>
  </si>
  <si>
    <t>2022-06-22 02:00</t>
  </si>
  <si>
    <t>2022-06-22 03:00</t>
  </si>
  <si>
    <t>2022-06-22 04:00</t>
  </si>
  <si>
    <t>2022-06-22 05:00</t>
  </si>
  <si>
    <t>2022-06-22 06:00</t>
  </si>
  <si>
    <t>2022-06-22 07:00</t>
  </si>
  <si>
    <t>2022-06-22 08:00</t>
  </si>
  <si>
    <t>2022-06-22 09:00</t>
  </si>
  <si>
    <t>2022-06-22 10:00</t>
  </si>
  <si>
    <t>2022-06-22 11:00</t>
  </si>
  <si>
    <t>2022-06-22 12:00</t>
  </si>
  <si>
    <t>2022-06-22 13:00</t>
  </si>
  <si>
    <t>2022-06-22 14:00</t>
  </si>
  <si>
    <t>2022-06-22 15:00</t>
  </si>
  <si>
    <t>2022-06-22 16:00</t>
  </si>
  <si>
    <t>2022-06-22 17:00</t>
  </si>
  <si>
    <t>2022-06-22 18:00</t>
  </si>
  <si>
    <t>2022-06-22 19:00</t>
  </si>
  <si>
    <t>2022-06-22 20:00</t>
  </si>
  <si>
    <t>2022-06-22 21:00</t>
  </si>
  <si>
    <t>2022-06-22 22:00</t>
  </si>
  <si>
    <t>2022-06-22 23:00</t>
  </si>
  <si>
    <t>2022-06-23 00:00</t>
  </si>
  <si>
    <t>2022-06-23 01:00</t>
  </si>
  <si>
    <t>2022-06-23 02:00</t>
  </si>
  <si>
    <t>2022-06-23 03:00</t>
  </si>
  <si>
    <t>2022-06-23 04:00</t>
  </si>
  <si>
    <t>2022-06-23 05:00</t>
  </si>
  <si>
    <t>2022-06-23 06:00</t>
  </si>
  <si>
    <t>2022-06-23 07:00</t>
  </si>
  <si>
    <t>2022-06-23 08:00</t>
  </si>
  <si>
    <t>2022-06-23 09:00</t>
  </si>
  <si>
    <t>2022-06-23 10:00</t>
  </si>
  <si>
    <t>2022-06-23 11:00</t>
  </si>
  <si>
    <t>2022-06-23 12:00</t>
  </si>
  <si>
    <t>2022-06-23 13:00</t>
  </si>
  <si>
    <t>2022-06-23 14:00</t>
  </si>
  <si>
    <t>2022-06-23 15:00</t>
  </si>
  <si>
    <t>2022-06-23 16:00</t>
  </si>
  <si>
    <t>2022-06-23 17:00</t>
  </si>
  <si>
    <t>2022-06-23 18:00</t>
  </si>
  <si>
    <t>2022-06-23 19:00</t>
  </si>
  <si>
    <t>2022-06-23 20:00</t>
  </si>
  <si>
    <t>2022-06-23 21:00</t>
  </si>
  <si>
    <t>2022-06-23 22:00</t>
  </si>
  <si>
    <t>2022-06-23 23:00</t>
  </si>
  <si>
    <t>2022-06-24 00:00</t>
  </si>
  <si>
    <t>2022-06-24 01:00</t>
  </si>
  <si>
    <t>2022-06-24 02:00</t>
  </si>
  <si>
    <t>2022-06-24 03:00</t>
  </si>
  <si>
    <t>2022-06-24 04:00</t>
  </si>
  <si>
    <t>2022-06-24 05:00</t>
  </si>
  <si>
    <t>2022-06-24 06:00</t>
  </si>
  <si>
    <t>2022-06-24 07:00</t>
  </si>
  <si>
    <t>2022-06-24 08:00</t>
  </si>
  <si>
    <t>2022-06-24 09:00</t>
  </si>
  <si>
    <t>2022-06-24 10:00</t>
  </si>
  <si>
    <t>2022-06-24 11:00</t>
  </si>
  <si>
    <t>2022-06-24 12:00</t>
  </si>
  <si>
    <t>2022-06-24 13:00</t>
  </si>
  <si>
    <t>2022-06-24 14:00</t>
  </si>
  <si>
    <t>2022-06-24 15:00</t>
  </si>
  <si>
    <t>2022-06-24 16:00</t>
  </si>
  <si>
    <t>2022-06-24 17:00</t>
  </si>
  <si>
    <t>2022-06-24 18:00</t>
  </si>
  <si>
    <t>2022-06-24 19:00</t>
  </si>
  <si>
    <t>2022-06-24 20:00</t>
  </si>
  <si>
    <t>2022-06-24 21:00</t>
  </si>
  <si>
    <t>2022-06-24 22:00</t>
  </si>
  <si>
    <t>2022-06-24 23:00</t>
  </si>
  <si>
    <t>2022-06-25 00:00</t>
  </si>
  <si>
    <t>2022-06-25 01:00</t>
  </si>
  <si>
    <t>2022-06-25 02:00</t>
  </si>
  <si>
    <t>2022-06-25 03:00</t>
  </si>
  <si>
    <t>2022-06-25 04:00</t>
  </si>
  <si>
    <t>2022-06-25 05:00</t>
  </si>
  <si>
    <t>2022-06-25 06:00</t>
  </si>
  <si>
    <t>2022-06-25 07:00</t>
  </si>
  <si>
    <t>2022-06-25 08:00</t>
  </si>
  <si>
    <t>2022-06-25 09:00</t>
  </si>
  <si>
    <t>2022-06-25 10:00</t>
  </si>
  <si>
    <t>2022-06-25 11:00</t>
  </si>
  <si>
    <t>2022-06-25 12:00</t>
  </si>
  <si>
    <t>2022-06-25 13:00</t>
  </si>
  <si>
    <t>2022-06-25 14:00</t>
  </si>
  <si>
    <t>2022-06-25 15:00</t>
  </si>
  <si>
    <t>2022-06-25 16:00</t>
  </si>
  <si>
    <t>2022-06-25 17:00</t>
  </si>
  <si>
    <t>2022-06-25 18:00</t>
  </si>
  <si>
    <t>2022-06-25 19:00</t>
  </si>
  <si>
    <t>2022-06-25 20:00</t>
  </si>
  <si>
    <t>2022-06-25 21:00</t>
  </si>
  <si>
    <t>2022-06-25 22:00</t>
  </si>
  <si>
    <t>2022-06-25 23:00</t>
  </si>
  <si>
    <t>2022-06-26 00:00</t>
  </si>
  <si>
    <t>2022-06-26 01:00</t>
  </si>
  <si>
    <t>2022-06-26 02:00</t>
  </si>
  <si>
    <t>2022-06-26 03:00</t>
  </si>
  <si>
    <t>2022-06-26 04:00</t>
  </si>
  <si>
    <t>2022-06-26 05:00</t>
  </si>
  <si>
    <t>2022-06-26 06:00</t>
  </si>
  <si>
    <t>2022-06-26 07:00</t>
  </si>
  <si>
    <t>2022-06-26 08:00</t>
  </si>
  <si>
    <t>2022-06-26 09:00</t>
  </si>
  <si>
    <t>2022-06-26 10:00</t>
  </si>
  <si>
    <t>2022-06-26 11:00</t>
  </si>
  <si>
    <t>2022-06-26 12:00</t>
  </si>
  <si>
    <t>2022-06-26 13:00</t>
  </si>
  <si>
    <t>2022-06-26 14:00</t>
  </si>
  <si>
    <t>2022-06-26 15:00</t>
  </si>
  <si>
    <t>2022-06-26 16:00</t>
  </si>
  <si>
    <t>2022-06-26 17:00</t>
  </si>
  <si>
    <t>2022-06-26 18:00</t>
  </si>
  <si>
    <t>2022-06-26 19:00</t>
  </si>
  <si>
    <t>2022-06-26 20:00</t>
  </si>
  <si>
    <t>2022-06-26 21:00</t>
  </si>
  <si>
    <t>2022-06-26 22:00</t>
  </si>
  <si>
    <t>2022-06-26 23:00</t>
  </si>
  <si>
    <t>2022-06-27 00:00</t>
  </si>
  <si>
    <t>2022-06-27 01:00</t>
  </si>
  <si>
    <t>2022-06-27 02:00</t>
  </si>
  <si>
    <t>2022-06-27 03:00</t>
  </si>
  <si>
    <t>2022-06-27 04:00</t>
  </si>
  <si>
    <t>2022-06-27 05:00</t>
  </si>
  <si>
    <t>2022-06-27 06:00</t>
  </si>
  <si>
    <t>2022-06-27 07:00</t>
  </si>
  <si>
    <t>2022-06-27 08:00</t>
  </si>
  <si>
    <t>2022-06-27 09:00</t>
  </si>
  <si>
    <t>2022-06-27 10:00</t>
  </si>
  <si>
    <t>2022-06-27 11:00</t>
  </si>
  <si>
    <t>2022-06-27 12:00</t>
  </si>
  <si>
    <t>2022-06-27 13:00</t>
  </si>
  <si>
    <t>2022-06-27 14:00</t>
  </si>
  <si>
    <t>2022-06-27 15:00</t>
  </si>
  <si>
    <t>2022-06-27 16:00</t>
  </si>
  <si>
    <t>2022-06-27 17:00</t>
  </si>
  <si>
    <t>2022-06-27 18:00</t>
  </si>
  <si>
    <t>2022-06-27 19:00</t>
  </si>
  <si>
    <t>2022-06-27 20:00</t>
  </si>
  <si>
    <t>2022-06-27 21:00</t>
  </si>
  <si>
    <t>2022-06-27 22:00</t>
  </si>
  <si>
    <t>2022-06-27 23:00</t>
  </si>
  <si>
    <t>2022-06-28 00:00</t>
  </si>
  <si>
    <t>2022-06-28 01:00</t>
  </si>
  <si>
    <t>2022-06-28 02:00</t>
  </si>
  <si>
    <t>2022-06-28 03:00</t>
  </si>
  <si>
    <t>2022-06-28 04:00</t>
  </si>
  <si>
    <t>2022-06-28 05:00</t>
  </si>
  <si>
    <t>2022-06-28 06:00</t>
  </si>
  <si>
    <t>2022-06-28 07:00</t>
  </si>
  <si>
    <t>2022-06-28 08:00</t>
  </si>
  <si>
    <t>2022-06-28 09:00</t>
  </si>
  <si>
    <t>2022-06-28 10:00</t>
  </si>
  <si>
    <t>2022-06-28 11:00</t>
  </si>
  <si>
    <t>2022-06-28 12:00</t>
  </si>
  <si>
    <t>2022-06-28 13:00</t>
  </si>
  <si>
    <t>2022-06-28 14:00</t>
  </si>
  <si>
    <t>2022-06-28 15:00</t>
  </si>
  <si>
    <t>2022-06-28 16:00</t>
  </si>
  <si>
    <t>2022-06-28 17:00</t>
  </si>
  <si>
    <t>2022-06-28 18:00</t>
  </si>
  <si>
    <t>2022-06-28 19:00</t>
  </si>
  <si>
    <t>2022-06-28 20:00</t>
  </si>
  <si>
    <t>2022-06-28 21:00</t>
  </si>
  <si>
    <t>2022-06-28 22:00</t>
  </si>
  <si>
    <t>2022-06-28 23:00</t>
  </si>
  <si>
    <t>2022-06-29 00:00</t>
  </si>
  <si>
    <t>2022-06-29 01:00</t>
  </si>
  <si>
    <t>2022-06-29 02:00</t>
  </si>
  <si>
    <t>2022-06-29 03:00</t>
  </si>
  <si>
    <t>2022-06-29 04:00</t>
  </si>
  <si>
    <t>2022-06-29 05:00</t>
  </si>
  <si>
    <t>2022-06-29 06:00</t>
  </si>
  <si>
    <t>2022-06-29 07:00</t>
  </si>
  <si>
    <t>2022-06-29 08:00</t>
  </si>
  <si>
    <t>2022-06-29 09:00</t>
  </si>
  <si>
    <t>2022-06-29 10:00</t>
  </si>
  <si>
    <t>2022-06-29 11:00</t>
  </si>
  <si>
    <t>2022-06-29 12:00</t>
  </si>
  <si>
    <t>2022-06-29 13:00</t>
  </si>
  <si>
    <t>2022-06-29 14:00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</si>
</sst>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Sheet1!$A$17:$A$688</c:f>
              <c:strCache>
                <c:ptCount val="672"/>
                <c:pt idx="0">
                  <c:v>2022-06-01 15:00</c:v>
                </c:pt>
                <c:pt idx="1">
                  <c:v>2022-06-01 16:00</c:v>
                </c:pt>
                <c:pt idx="2">
                  <c:v>2022-06-01 17:00</c:v>
                </c:pt>
                <c:pt idx="3">
                  <c:v>2022-06-01 18:00</c:v>
                </c:pt>
                <c:pt idx="4">
                  <c:v>2022-06-01 19:00</c:v>
                </c:pt>
                <c:pt idx="5">
                  <c:v>2022-06-01 20:00</c:v>
                </c:pt>
                <c:pt idx="6">
                  <c:v>2022-06-01 21:00</c:v>
                </c:pt>
                <c:pt idx="7">
                  <c:v>2022-06-01 22:00</c:v>
                </c:pt>
                <c:pt idx="8">
                  <c:v>2022-06-01 23:00</c:v>
                </c:pt>
                <c:pt idx="9">
                  <c:v>2022-06-02 00:00</c:v>
                </c:pt>
                <c:pt idx="10">
                  <c:v>2022-06-02 01:00</c:v>
                </c:pt>
                <c:pt idx="11">
                  <c:v>2022-06-02 02:00</c:v>
                </c:pt>
                <c:pt idx="12">
                  <c:v>2022-06-02 03:00</c:v>
                </c:pt>
                <c:pt idx="13">
                  <c:v>2022-06-02 04:00</c:v>
                </c:pt>
                <c:pt idx="14">
                  <c:v>2022-06-02 05:00</c:v>
                </c:pt>
                <c:pt idx="15">
                  <c:v>2022-06-02 06:00</c:v>
                </c:pt>
                <c:pt idx="16">
                  <c:v>2022-06-02 07:00</c:v>
                </c:pt>
                <c:pt idx="17">
                  <c:v>2022-06-02 08:00</c:v>
                </c:pt>
                <c:pt idx="18">
                  <c:v>2022-06-02 09:00</c:v>
                </c:pt>
                <c:pt idx="19">
                  <c:v>2022-06-02 10:00</c:v>
                </c:pt>
                <c:pt idx="20">
                  <c:v>2022-06-02 11:00</c:v>
                </c:pt>
                <c:pt idx="21">
                  <c:v>2022-06-02 12:00</c:v>
                </c:pt>
                <c:pt idx="22">
                  <c:v>2022-06-02 13:00</c:v>
                </c:pt>
                <c:pt idx="23">
                  <c:v>2022-06-02 14:00</c:v>
                </c:pt>
                <c:pt idx="24">
                  <c:v>2022-06-02 15:00</c:v>
                </c:pt>
                <c:pt idx="25">
                  <c:v>2022-06-02 16:00</c:v>
                </c:pt>
                <c:pt idx="26">
                  <c:v>2022-06-02 17:00</c:v>
                </c:pt>
                <c:pt idx="27">
                  <c:v>2022-06-02 18:00</c:v>
                </c:pt>
                <c:pt idx="28">
                  <c:v>2022-06-02 19:00</c:v>
                </c:pt>
                <c:pt idx="29">
                  <c:v>2022-06-02 20:00</c:v>
                </c:pt>
                <c:pt idx="30">
                  <c:v>2022-06-02 21:00</c:v>
                </c:pt>
                <c:pt idx="31">
                  <c:v>2022-06-02 22:00</c:v>
                </c:pt>
                <c:pt idx="32">
                  <c:v>2022-06-02 23:00</c:v>
                </c:pt>
                <c:pt idx="33">
                  <c:v>2022-06-03 00:00</c:v>
                </c:pt>
                <c:pt idx="34">
                  <c:v>2022-06-03 01:00</c:v>
                </c:pt>
                <c:pt idx="35">
                  <c:v>2022-06-03 02:00</c:v>
                </c:pt>
                <c:pt idx="36">
                  <c:v>2022-06-03 03:00</c:v>
                </c:pt>
                <c:pt idx="37">
                  <c:v>2022-06-03 04:00</c:v>
                </c:pt>
                <c:pt idx="38">
                  <c:v>2022-06-03 05:00</c:v>
                </c:pt>
                <c:pt idx="39">
                  <c:v>2022-06-03 06:00</c:v>
                </c:pt>
                <c:pt idx="40">
                  <c:v>2022-06-03 07:00</c:v>
                </c:pt>
                <c:pt idx="41">
                  <c:v>2022-06-03 08:00</c:v>
                </c:pt>
                <c:pt idx="42">
                  <c:v>2022-06-03 09:00</c:v>
                </c:pt>
                <c:pt idx="43">
                  <c:v>2022-06-03 10:00</c:v>
                </c:pt>
                <c:pt idx="44">
                  <c:v>2022-06-03 11:00</c:v>
                </c:pt>
                <c:pt idx="45">
                  <c:v>2022-06-03 12:00</c:v>
                </c:pt>
                <c:pt idx="46">
                  <c:v>2022-06-03 13:00</c:v>
                </c:pt>
                <c:pt idx="47">
                  <c:v>2022-06-03 14:00</c:v>
                </c:pt>
                <c:pt idx="48">
                  <c:v>2022-06-03 15:00</c:v>
                </c:pt>
                <c:pt idx="49">
                  <c:v>2022-06-03 16:00</c:v>
                </c:pt>
                <c:pt idx="50">
                  <c:v>2022-06-03 17:00</c:v>
                </c:pt>
                <c:pt idx="51">
                  <c:v>2022-06-03 18:00</c:v>
                </c:pt>
                <c:pt idx="52">
                  <c:v>2022-06-03 19:00</c:v>
                </c:pt>
                <c:pt idx="53">
                  <c:v>2022-06-03 20:00</c:v>
                </c:pt>
                <c:pt idx="54">
                  <c:v>2022-06-03 21:00</c:v>
                </c:pt>
                <c:pt idx="55">
                  <c:v>2022-06-03 22:00</c:v>
                </c:pt>
                <c:pt idx="56">
                  <c:v>2022-06-03 23:00</c:v>
                </c:pt>
                <c:pt idx="57">
                  <c:v>2022-06-04 00:00</c:v>
                </c:pt>
                <c:pt idx="58">
                  <c:v>2022-06-04 01:00</c:v>
                </c:pt>
                <c:pt idx="59">
                  <c:v>2022-06-04 02:00</c:v>
                </c:pt>
                <c:pt idx="60">
                  <c:v>2022-06-04 03:00</c:v>
                </c:pt>
                <c:pt idx="61">
                  <c:v>2022-06-04 04:00</c:v>
                </c:pt>
                <c:pt idx="62">
                  <c:v>2022-06-04 05:00</c:v>
                </c:pt>
                <c:pt idx="63">
                  <c:v>2022-06-04 06:00</c:v>
                </c:pt>
                <c:pt idx="64">
                  <c:v>2022-06-04 07:00</c:v>
                </c:pt>
                <c:pt idx="65">
                  <c:v>2022-06-04 08:00</c:v>
                </c:pt>
                <c:pt idx="66">
                  <c:v>2022-06-04 09:00</c:v>
                </c:pt>
                <c:pt idx="67">
                  <c:v>2022-06-04 10:00</c:v>
                </c:pt>
                <c:pt idx="68">
                  <c:v>2022-06-04 11:00</c:v>
                </c:pt>
                <c:pt idx="69">
                  <c:v>2022-06-04 12:00</c:v>
                </c:pt>
                <c:pt idx="70">
                  <c:v>2022-06-04 13:00</c:v>
                </c:pt>
                <c:pt idx="71">
                  <c:v>2022-06-04 14:00</c:v>
                </c:pt>
                <c:pt idx="72">
                  <c:v>2022-06-04 15:00</c:v>
                </c:pt>
                <c:pt idx="73">
                  <c:v>2022-06-04 16:00</c:v>
                </c:pt>
                <c:pt idx="74">
                  <c:v>2022-06-04 17:00</c:v>
                </c:pt>
                <c:pt idx="75">
                  <c:v>2022-06-04 18:00</c:v>
                </c:pt>
                <c:pt idx="76">
                  <c:v>2022-06-04 19:00</c:v>
                </c:pt>
                <c:pt idx="77">
                  <c:v>2022-06-04 20:00</c:v>
                </c:pt>
                <c:pt idx="78">
                  <c:v>2022-06-04 21:00</c:v>
                </c:pt>
                <c:pt idx="79">
                  <c:v>2022-06-04 22:00</c:v>
                </c:pt>
                <c:pt idx="80">
                  <c:v>2022-06-04 23:00</c:v>
                </c:pt>
                <c:pt idx="81">
                  <c:v>2022-06-05 00:00</c:v>
                </c:pt>
                <c:pt idx="82">
                  <c:v>2022-06-05 01:00</c:v>
                </c:pt>
                <c:pt idx="83">
                  <c:v>2022-06-05 02:00</c:v>
                </c:pt>
                <c:pt idx="84">
                  <c:v>2022-06-05 03:00</c:v>
                </c:pt>
                <c:pt idx="85">
                  <c:v>2022-06-05 04:00</c:v>
                </c:pt>
                <c:pt idx="86">
                  <c:v>2022-06-05 05:00</c:v>
                </c:pt>
                <c:pt idx="87">
                  <c:v>2022-06-05 06:00</c:v>
                </c:pt>
                <c:pt idx="88">
                  <c:v>2022-06-05 07:00</c:v>
                </c:pt>
                <c:pt idx="89">
                  <c:v>2022-06-05 08:00</c:v>
                </c:pt>
                <c:pt idx="90">
                  <c:v>2022-06-05 09:00</c:v>
                </c:pt>
                <c:pt idx="91">
                  <c:v>2022-06-05 10:00</c:v>
                </c:pt>
                <c:pt idx="92">
                  <c:v>2022-06-05 11:00</c:v>
                </c:pt>
                <c:pt idx="93">
                  <c:v>2022-06-05 12:00</c:v>
                </c:pt>
                <c:pt idx="94">
                  <c:v>2022-06-05 13:00</c:v>
                </c:pt>
                <c:pt idx="95">
                  <c:v>2022-06-05 14:00</c:v>
                </c:pt>
                <c:pt idx="96">
                  <c:v>2022-06-05 15:00</c:v>
                </c:pt>
                <c:pt idx="97">
                  <c:v>2022-06-05 16:00</c:v>
                </c:pt>
                <c:pt idx="98">
                  <c:v>2022-06-05 17:00</c:v>
                </c:pt>
                <c:pt idx="99">
                  <c:v>2022-06-05 18:00</c:v>
                </c:pt>
                <c:pt idx="100">
                  <c:v>2022-06-05 19:00</c:v>
                </c:pt>
                <c:pt idx="101">
                  <c:v>2022-06-05 20:00</c:v>
                </c:pt>
                <c:pt idx="102">
                  <c:v>2022-06-05 21:00</c:v>
                </c:pt>
                <c:pt idx="103">
                  <c:v>2022-06-05 22:00</c:v>
                </c:pt>
                <c:pt idx="104">
                  <c:v>2022-06-05 23:00</c:v>
                </c:pt>
                <c:pt idx="105">
                  <c:v>2022-06-06 00:00</c:v>
                </c:pt>
                <c:pt idx="106">
                  <c:v>2022-06-06 01:00</c:v>
                </c:pt>
                <c:pt idx="107">
                  <c:v>2022-06-06 02:00</c:v>
                </c:pt>
                <c:pt idx="108">
                  <c:v>2022-06-06 03:00</c:v>
                </c:pt>
                <c:pt idx="109">
                  <c:v>2022-06-06 04:00</c:v>
                </c:pt>
                <c:pt idx="110">
                  <c:v>2022-06-06 05:00</c:v>
                </c:pt>
                <c:pt idx="111">
                  <c:v>2022-06-06 06:00</c:v>
                </c:pt>
                <c:pt idx="112">
                  <c:v>2022-06-06 07:00</c:v>
                </c:pt>
                <c:pt idx="113">
                  <c:v>2022-06-06 08:00</c:v>
                </c:pt>
                <c:pt idx="114">
                  <c:v>2022-06-06 09:00</c:v>
                </c:pt>
                <c:pt idx="115">
                  <c:v>2022-06-06 10:00</c:v>
                </c:pt>
                <c:pt idx="116">
                  <c:v>2022-06-06 11:00</c:v>
                </c:pt>
                <c:pt idx="117">
                  <c:v>2022-06-06 12:00</c:v>
                </c:pt>
                <c:pt idx="118">
                  <c:v>2022-06-06 13:00</c:v>
                </c:pt>
                <c:pt idx="119">
                  <c:v>2022-06-06 14:00</c:v>
                </c:pt>
                <c:pt idx="120">
                  <c:v>2022-06-06 15:00</c:v>
                </c:pt>
                <c:pt idx="121">
                  <c:v>2022-06-06 16:00</c:v>
                </c:pt>
                <c:pt idx="122">
                  <c:v>2022-06-06 17:00</c:v>
                </c:pt>
                <c:pt idx="123">
                  <c:v>2022-06-06 18:00</c:v>
                </c:pt>
                <c:pt idx="124">
                  <c:v>2022-06-06 19:00</c:v>
                </c:pt>
                <c:pt idx="125">
                  <c:v>2022-06-06 20:00</c:v>
                </c:pt>
                <c:pt idx="126">
                  <c:v>2022-06-06 21:00</c:v>
                </c:pt>
                <c:pt idx="127">
                  <c:v>2022-06-06 22:00</c:v>
                </c:pt>
                <c:pt idx="128">
                  <c:v>2022-06-06 23:00</c:v>
                </c:pt>
                <c:pt idx="129">
                  <c:v>2022-06-07 00:00</c:v>
                </c:pt>
                <c:pt idx="130">
                  <c:v>2022-06-07 01:00</c:v>
                </c:pt>
                <c:pt idx="131">
                  <c:v>2022-06-07 02:00</c:v>
                </c:pt>
                <c:pt idx="132">
                  <c:v>2022-06-07 03:00</c:v>
                </c:pt>
                <c:pt idx="133">
                  <c:v>2022-06-07 04:00</c:v>
                </c:pt>
                <c:pt idx="134">
                  <c:v>2022-06-07 05:00</c:v>
                </c:pt>
                <c:pt idx="135">
                  <c:v>2022-06-07 06:00</c:v>
                </c:pt>
                <c:pt idx="136">
                  <c:v>2022-06-07 07:00</c:v>
                </c:pt>
                <c:pt idx="137">
                  <c:v>2022-06-07 08:00</c:v>
                </c:pt>
                <c:pt idx="138">
                  <c:v>2022-06-07 09:00</c:v>
                </c:pt>
                <c:pt idx="139">
                  <c:v>2022-06-07 10:00</c:v>
                </c:pt>
                <c:pt idx="140">
                  <c:v>2022-06-07 11:00</c:v>
                </c:pt>
                <c:pt idx="141">
                  <c:v>2022-06-07 12:00</c:v>
                </c:pt>
                <c:pt idx="142">
                  <c:v>2022-06-07 13:00</c:v>
                </c:pt>
                <c:pt idx="143">
                  <c:v>2022-06-07 14:00</c:v>
                </c:pt>
                <c:pt idx="144">
                  <c:v>2022-06-07 15:00</c:v>
                </c:pt>
                <c:pt idx="145">
                  <c:v>2022-06-07 16:00</c:v>
                </c:pt>
                <c:pt idx="146">
                  <c:v>2022-06-07 17:00</c:v>
                </c:pt>
                <c:pt idx="147">
                  <c:v>2022-06-07 18:00</c:v>
                </c:pt>
                <c:pt idx="148">
                  <c:v>2022-06-07 19:00</c:v>
                </c:pt>
                <c:pt idx="149">
                  <c:v>2022-06-07 20:00</c:v>
                </c:pt>
                <c:pt idx="150">
                  <c:v>2022-06-07 21:00</c:v>
                </c:pt>
                <c:pt idx="151">
                  <c:v>2022-06-07 22:00</c:v>
                </c:pt>
                <c:pt idx="152">
                  <c:v>2022-06-07 23:00</c:v>
                </c:pt>
                <c:pt idx="153">
                  <c:v>2022-06-08 00:00</c:v>
                </c:pt>
                <c:pt idx="154">
                  <c:v>2022-06-08 01:00</c:v>
                </c:pt>
                <c:pt idx="155">
                  <c:v>2022-06-08 02:00</c:v>
                </c:pt>
                <c:pt idx="156">
                  <c:v>2022-06-08 03:00</c:v>
                </c:pt>
                <c:pt idx="157">
                  <c:v>2022-06-08 04:00</c:v>
                </c:pt>
                <c:pt idx="158">
                  <c:v>2022-06-08 05:00</c:v>
                </c:pt>
                <c:pt idx="159">
                  <c:v>2022-06-08 06:00</c:v>
                </c:pt>
                <c:pt idx="160">
                  <c:v>2022-06-08 07:00</c:v>
                </c:pt>
                <c:pt idx="161">
                  <c:v>2022-06-08 08:00</c:v>
                </c:pt>
                <c:pt idx="162">
                  <c:v>2022-06-08 09:00</c:v>
                </c:pt>
                <c:pt idx="163">
                  <c:v>2022-06-08 10:00</c:v>
                </c:pt>
                <c:pt idx="164">
                  <c:v>2022-06-08 11:00</c:v>
                </c:pt>
                <c:pt idx="165">
                  <c:v>2022-06-08 12:00</c:v>
                </c:pt>
                <c:pt idx="166">
                  <c:v>2022-06-08 13:00</c:v>
                </c:pt>
                <c:pt idx="167">
                  <c:v>2022-06-08 14:00</c:v>
                </c:pt>
                <c:pt idx="168">
                  <c:v>2022-06-08 15:00</c:v>
                </c:pt>
                <c:pt idx="169">
                  <c:v>2022-06-08 16:00</c:v>
                </c:pt>
                <c:pt idx="170">
                  <c:v>2022-06-08 17:00</c:v>
                </c:pt>
                <c:pt idx="171">
                  <c:v>2022-06-08 18:00</c:v>
                </c:pt>
                <c:pt idx="172">
                  <c:v>2022-06-08 19:00</c:v>
                </c:pt>
                <c:pt idx="173">
                  <c:v>2022-06-08 20:00</c:v>
                </c:pt>
                <c:pt idx="174">
                  <c:v>2022-06-08 21:00</c:v>
                </c:pt>
                <c:pt idx="175">
                  <c:v>2022-06-08 22:00</c:v>
                </c:pt>
                <c:pt idx="176">
                  <c:v>2022-06-08 23:00</c:v>
                </c:pt>
                <c:pt idx="177">
                  <c:v>2022-06-09 00:00</c:v>
                </c:pt>
                <c:pt idx="178">
                  <c:v>2022-06-09 01:00</c:v>
                </c:pt>
                <c:pt idx="179">
                  <c:v>2022-06-09 02:00</c:v>
                </c:pt>
                <c:pt idx="180">
                  <c:v>2022-06-09 03:00</c:v>
                </c:pt>
                <c:pt idx="181">
                  <c:v>2022-06-09 04:00</c:v>
                </c:pt>
                <c:pt idx="182">
                  <c:v>2022-06-09 05:00</c:v>
                </c:pt>
                <c:pt idx="183">
                  <c:v>2022-06-09 06:00</c:v>
                </c:pt>
                <c:pt idx="184">
                  <c:v>2022-06-09 07:00</c:v>
                </c:pt>
                <c:pt idx="185">
                  <c:v>2022-06-09 08:00</c:v>
                </c:pt>
                <c:pt idx="186">
                  <c:v>2022-06-09 09:00</c:v>
                </c:pt>
                <c:pt idx="187">
                  <c:v>2022-06-09 10:00</c:v>
                </c:pt>
                <c:pt idx="188">
                  <c:v>2022-06-09 11:00</c:v>
                </c:pt>
                <c:pt idx="189">
                  <c:v>2022-06-09 12:00</c:v>
                </c:pt>
                <c:pt idx="190">
                  <c:v>2022-06-09 13:00</c:v>
                </c:pt>
                <c:pt idx="191">
                  <c:v>2022-06-09 14:00</c:v>
                </c:pt>
                <c:pt idx="192">
                  <c:v>2022-06-09 15:00</c:v>
                </c:pt>
                <c:pt idx="193">
                  <c:v>2022-06-09 16:00</c:v>
                </c:pt>
                <c:pt idx="194">
                  <c:v>2022-06-09 17:00</c:v>
                </c:pt>
                <c:pt idx="195">
                  <c:v>2022-06-09 18:00</c:v>
                </c:pt>
                <c:pt idx="196">
                  <c:v>2022-06-09 19:00</c:v>
                </c:pt>
                <c:pt idx="197">
                  <c:v>2022-06-09 20:00</c:v>
                </c:pt>
                <c:pt idx="198">
                  <c:v>2022-06-09 21:00</c:v>
                </c:pt>
                <c:pt idx="199">
                  <c:v>2022-06-09 22:00</c:v>
                </c:pt>
                <c:pt idx="200">
                  <c:v>2022-06-09 23:00</c:v>
                </c:pt>
                <c:pt idx="201">
                  <c:v>2022-06-10 00:00</c:v>
                </c:pt>
                <c:pt idx="202">
                  <c:v>2022-06-10 01:00</c:v>
                </c:pt>
                <c:pt idx="203">
                  <c:v>2022-06-10 02:00</c:v>
                </c:pt>
                <c:pt idx="204">
                  <c:v>2022-06-10 03:00</c:v>
                </c:pt>
                <c:pt idx="205">
                  <c:v>2022-06-10 04:00</c:v>
                </c:pt>
                <c:pt idx="206">
                  <c:v>2022-06-10 05:00</c:v>
                </c:pt>
                <c:pt idx="207">
                  <c:v>2022-06-10 06:00</c:v>
                </c:pt>
                <c:pt idx="208">
                  <c:v>2022-06-10 07:00</c:v>
                </c:pt>
                <c:pt idx="209">
                  <c:v>2022-06-10 08:00</c:v>
                </c:pt>
                <c:pt idx="210">
                  <c:v>2022-06-10 09:00</c:v>
                </c:pt>
                <c:pt idx="211">
                  <c:v>2022-06-10 10:00</c:v>
                </c:pt>
                <c:pt idx="212">
                  <c:v>2022-06-10 11:00</c:v>
                </c:pt>
                <c:pt idx="213">
                  <c:v>2022-06-10 12:00</c:v>
                </c:pt>
                <c:pt idx="214">
                  <c:v>2022-06-10 13:00</c:v>
                </c:pt>
                <c:pt idx="215">
                  <c:v>2022-06-10 14:00</c:v>
                </c:pt>
                <c:pt idx="216">
                  <c:v>2022-06-10 15:00</c:v>
                </c:pt>
                <c:pt idx="217">
                  <c:v>2022-06-10 16:00</c:v>
                </c:pt>
                <c:pt idx="218">
                  <c:v>2022-06-10 17:00</c:v>
                </c:pt>
                <c:pt idx="219">
                  <c:v>2022-06-10 18:00</c:v>
                </c:pt>
                <c:pt idx="220">
                  <c:v>2022-06-10 19:00</c:v>
                </c:pt>
                <c:pt idx="221">
                  <c:v>2022-06-10 20:00</c:v>
                </c:pt>
                <c:pt idx="222">
                  <c:v>2022-06-10 21:00</c:v>
                </c:pt>
                <c:pt idx="223">
                  <c:v>2022-06-10 22:00</c:v>
                </c:pt>
                <c:pt idx="224">
                  <c:v>2022-06-10 23:00</c:v>
                </c:pt>
                <c:pt idx="225">
                  <c:v>2022-06-11 00:00</c:v>
                </c:pt>
                <c:pt idx="226">
                  <c:v>2022-06-11 01:00</c:v>
                </c:pt>
                <c:pt idx="227">
                  <c:v>2022-06-11 02:00</c:v>
                </c:pt>
                <c:pt idx="228">
                  <c:v>2022-06-11 03:00</c:v>
                </c:pt>
                <c:pt idx="229">
                  <c:v>2022-06-11 04:00</c:v>
                </c:pt>
                <c:pt idx="230">
                  <c:v>2022-06-11 05:00</c:v>
                </c:pt>
                <c:pt idx="231">
                  <c:v>2022-06-11 06:00</c:v>
                </c:pt>
                <c:pt idx="232">
                  <c:v>2022-06-11 07:00</c:v>
                </c:pt>
                <c:pt idx="233">
                  <c:v>2022-06-11 08:00</c:v>
                </c:pt>
                <c:pt idx="234">
                  <c:v>2022-06-11 09:00</c:v>
                </c:pt>
                <c:pt idx="235">
                  <c:v>2022-06-11 10:00</c:v>
                </c:pt>
                <c:pt idx="236">
                  <c:v>2022-06-11 11:00</c:v>
                </c:pt>
                <c:pt idx="237">
                  <c:v>2022-06-11 12:00</c:v>
                </c:pt>
                <c:pt idx="238">
                  <c:v>2022-06-11 13:00</c:v>
                </c:pt>
                <c:pt idx="239">
                  <c:v>2022-06-11 14:00</c:v>
                </c:pt>
                <c:pt idx="240">
                  <c:v>2022-06-11 15:00</c:v>
                </c:pt>
                <c:pt idx="241">
                  <c:v>2022-06-11 16:00</c:v>
                </c:pt>
                <c:pt idx="242">
                  <c:v>2022-06-11 17:00</c:v>
                </c:pt>
                <c:pt idx="243">
                  <c:v>2022-06-11 18:00</c:v>
                </c:pt>
                <c:pt idx="244">
                  <c:v>2022-06-11 19:00</c:v>
                </c:pt>
                <c:pt idx="245">
                  <c:v>2022-06-11 20:00</c:v>
                </c:pt>
                <c:pt idx="246">
                  <c:v>2022-06-11 21:00</c:v>
                </c:pt>
                <c:pt idx="247">
                  <c:v>2022-06-11 22:00</c:v>
                </c:pt>
                <c:pt idx="248">
                  <c:v>2022-06-11 23:00</c:v>
                </c:pt>
                <c:pt idx="249">
                  <c:v>2022-06-12 00:00</c:v>
                </c:pt>
                <c:pt idx="250">
                  <c:v>2022-06-12 01:00</c:v>
                </c:pt>
                <c:pt idx="251">
                  <c:v>2022-06-12 02:00</c:v>
                </c:pt>
                <c:pt idx="252">
                  <c:v>2022-06-12 03:00</c:v>
                </c:pt>
                <c:pt idx="253">
                  <c:v>2022-06-12 04:00</c:v>
                </c:pt>
                <c:pt idx="254">
                  <c:v>2022-06-12 05:00</c:v>
                </c:pt>
                <c:pt idx="255">
                  <c:v>2022-06-12 06:00</c:v>
                </c:pt>
                <c:pt idx="256">
                  <c:v>2022-06-12 07:00</c:v>
                </c:pt>
                <c:pt idx="257">
                  <c:v>2022-06-12 08:00</c:v>
                </c:pt>
                <c:pt idx="258">
                  <c:v>2022-06-12 09:00</c:v>
                </c:pt>
                <c:pt idx="259">
                  <c:v>2022-06-12 10:00</c:v>
                </c:pt>
                <c:pt idx="260">
                  <c:v>2022-06-12 11:00</c:v>
                </c:pt>
                <c:pt idx="261">
                  <c:v>2022-06-12 12:00</c:v>
                </c:pt>
                <c:pt idx="262">
                  <c:v>2022-06-12 13:00</c:v>
                </c:pt>
                <c:pt idx="263">
                  <c:v>2022-06-12 14:00</c:v>
                </c:pt>
                <c:pt idx="264">
                  <c:v>2022-06-12 15:00</c:v>
                </c:pt>
                <c:pt idx="265">
                  <c:v>2022-06-12 16:00</c:v>
                </c:pt>
                <c:pt idx="266">
                  <c:v>2022-06-12 17:00</c:v>
                </c:pt>
                <c:pt idx="267">
                  <c:v>2022-06-12 18:00</c:v>
                </c:pt>
                <c:pt idx="268">
                  <c:v>2022-06-12 19:00</c:v>
                </c:pt>
                <c:pt idx="269">
                  <c:v>2022-06-12 20:00</c:v>
                </c:pt>
                <c:pt idx="270">
                  <c:v>2022-06-12 21:00</c:v>
                </c:pt>
                <c:pt idx="271">
                  <c:v>2022-06-12 22:00</c:v>
                </c:pt>
                <c:pt idx="272">
                  <c:v>2022-06-12 23:00</c:v>
                </c:pt>
                <c:pt idx="273">
                  <c:v>2022-06-13 00:00</c:v>
                </c:pt>
                <c:pt idx="274">
                  <c:v>2022-06-13 01:00</c:v>
                </c:pt>
                <c:pt idx="275">
                  <c:v>2022-06-13 02:00</c:v>
                </c:pt>
                <c:pt idx="276">
                  <c:v>2022-06-13 03:00</c:v>
                </c:pt>
                <c:pt idx="277">
                  <c:v>2022-06-13 04:00</c:v>
                </c:pt>
                <c:pt idx="278">
                  <c:v>2022-06-13 05:00</c:v>
                </c:pt>
                <c:pt idx="279">
                  <c:v>2022-06-13 06:00</c:v>
                </c:pt>
                <c:pt idx="280">
                  <c:v>2022-06-13 07:00</c:v>
                </c:pt>
                <c:pt idx="281">
                  <c:v>2022-06-13 08:00</c:v>
                </c:pt>
                <c:pt idx="282">
                  <c:v>2022-06-13 09:00</c:v>
                </c:pt>
                <c:pt idx="283">
                  <c:v>2022-06-13 10:00</c:v>
                </c:pt>
                <c:pt idx="284">
                  <c:v>2022-06-13 11:00</c:v>
                </c:pt>
                <c:pt idx="285">
                  <c:v>2022-06-13 12:00</c:v>
                </c:pt>
                <c:pt idx="286">
                  <c:v>2022-06-13 13:00</c:v>
                </c:pt>
                <c:pt idx="287">
                  <c:v>2022-06-13 14:00</c:v>
                </c:pt>
                <c:pt idx="288">
                  <c:v>2022-06-13 15:00</c:v>
                </c:pt>
                <c:pt idx="289">
                  <c:v>2022-06-13 16:00</c:v>
                </c:pt>
                <c:pt idx="290">
                  <c:v>2022-06-13 17:00</c:v>
                </c:pt>
                <c:pt idx="291">
                  <c:v>2022-06-13 18:00</c:v>
                </c:pt>
                <c:pt idx="292">
                  <c:v>2022-06-13 19:00</c:v>
                </c:pt>
                <c:pt idx="293">
                  <c:v>2022-06-13 20:00</c:v>
                </c:pt>
                <c:pt idx="294">
                  <c:v>2022-06-13 21:00</c:v>
                </c:pt>
                <c:pt idx="295">
                  <c:v>2022-06-13 22:00</c:v>
                </c:pt>
                <c:pt idx="296">
                  <c:v>2022-06-13 23:00</c:v>
                </c:pt>
                <c:pt idx="297">
                  <c:v>2022-06-14 00:00</c:v>
                </c:pt>
                <c:pt idx="298">
                  <c:v>2022-06-14 01:00</c:v>
                </c:pt>
                <c:pt idx="299">
                  <c:v>2022-06-14 02:00</c:v>
                </c:pt>
                <c:pt idx="300">
                  <c:v>2022-06-14 03:00</c:v>
                </c:pt>
                <c:pt idx="301">
                  <c:v>2022-06-14 04:00</c:v>
                </c:pt>
                <c:pt idx="302">
                  <c:v>2022-06-14 05:00</c:v>
                </c:pt>
                <c:pt idx="303">
                  <c:v>2022-06-14 06:00</c:v>
                </c:pt>
                <c:pt idx="304">
                  <c:v>2022-06-14 07:00</c:v>
                </c:pt>
                <c:pt idx="305">
                  <c:v>2022-06-14 08:00</c:v>
                </c:pt>
                <c:pt idx="306">
                  <c:v>2022-06-14 09:00</c:v>
                </c:pt>
                <c:pt idx="307">
                  <c:v>2022-06-14 10:00</c:v>
                </c:pt>
                <c:pt idx="308">
                  <c:v>2022-06-14 11:00</c:v>
                </c:pt>
                <c:pt idx="309">
                  <c:v>2022-06-14 12:00</c:v>
                </c:pt>
                <c:pt idx="310">
                  <c:v>2022-06-14 13:00</c:v>
                </c:pt>
                <c:pt idx="311">
                  <c:v>2022-06-14 14:00</c:v>
                </c:pt>
                <c:pt idx="312">
                  <c:v>2022-06-14 15:00</c:v>
                </c:pt>
                <c:pt idx="313">
                  <c:v>2022-06-14 16:00</c:v>
                </c:pt>
                <c:pt idx="314">
                  <c:v>2022-06-14 17:00</c:v>
                </c:pt>
                <c:pt idx="315">
                  <c:v>2022-06-14 18:00</c:v>
                </c:pt>
                <c:pt idx="316">
                  <c:v>2022-06-14 19:00</c:v>
                </c:pt>
                <c:pt idx="317">
                  <c:v>2022-06-14 20:00</c:v>
                </c:pt>
                <c:pt idx="318">
                  <c:v>2022-06-14 21:00</c:v>
                </c:pt>
                <c:pt idx="319">
                  <c:v>2022-06-14 22:00</c:v>
                </c:pt>
                <c:pt idx="320">
                  <c:v>2022-06-14 23:00</c:v>
                </c:pt>
                <c:pt idx="321">
                  <c:v>2022-06-15 00:00</c:v>
                </c:pt>
                <c:pt idx="322">
                  <c:v>2022-06-15 01:00</c:v>
                </c:pt>
                <c:pt idx="323">
                  <c:v>2022-06-15 02:00</c:v>
                </c:pt>
                <c:pt idx="324">
                  <c:v>2022-06-15 03:00</c:v>
                </c:pt>
                <c:pt idx="325">
                  <c:v>2022-06-15 04:00</c:v>
                </c:pt>
                <c:pt idx="326">
                  <c:v>2022-06-15 05:00</c:v>
                </c:pt>
                <c:pt idx="327">
                  <c:v>2022-06-15 06:00</c:v>
                </c:pt>
                <c:pt idx="328">
                  <c:v>2022-06-15 07:00</c:v>
                </c:pt>
                <c:pt idx="329">
                  <c:v>2022-06-15 08:00</c:v>
                </c:pt>
                <c:pt idx="330">
                  <c:v>2022-06-15 09:00</c:v>
                </c:pt>
                <c:pt idx="331">
                  <c:v>2022-06-15 10:00</c:v>
                </c:pt>
                <c:pt idx="332">
                  <c:v>2022-06-15 11:00</c:v>
                </c:pt>
                <c:pt idx="333">
                  <c:v>2022-06-15 12:00</c:v>
                </c:pt>
                <c:pt idx="334">
                  <c:v>2022-06-15 13:00</c:v>
                </c:pt>
                <c:pt idx="335">
                  <c:v>2022-06-15 14:00</c:v>
                </c:pt>
                <c:pt idx="336">
                  <c:v>2022-06-15 15:00</c:v>
                </c:pt>
                <c:pt idx="337">
                  <c:v>2022-06-15 16:00</c:v>
                </c:pt>
                <c:pt idx="338">
                  <c:v>2022-06-15 17:00</c:v>
                </c:pt>
                <c:pt idx="339">
                  <c:v>2022-06-15 18:00</c:v>
                </c:pt>
                <c:pt idx="340">
                  <c:v>2022-06-15 19:00</c:v>
                </c:pt>
                <c:pt idx="341">
                  <c:v>2022-06-15 20:00</c:v>
                </c:pt>
                <c:pt idx="342">
                  <c:v>2022-06-15 21:00</c:v>
                </c:pt>
                <c:pt idx="343">
                  <c:v>2022-06-15 22:00</c:v>
                </c:pt>
                <c:pt idx="344">
                  <c:v>2022-06-15 23:00</c:v>
                </c:pt>
                <c:pt idx="345">
                  <c:v>2022-06-16 00:00</c:v>
                </c:pt>
                <c:pt idx="346">
                  <c:v>2022-06-16 01:00</c:v>
                </c:pt>
                <c:pt idx="347">
                  <c:v>2022-06-16 02:00</c:v>
                </c:pt>
                <c:pt idx="348">
                  <c:v>2022-06-16 03:00</c:v>
                </c:pt>
                <c:pt idx="349">
                  <c:v>2022-06-16 04:00</c:v>
                </c:pt>
                <c:pt idx="350">
                  <c:v>2022-06-16 05:00</c:v>
                </c:pt>
                <c:pt idx="351">
                  <c:v>2022-06-16 06:00</c:v>
                </c:pt>
                <c:pt idx="352">
                  <c:v>2022-06-16 07:00</c:v>
                </c:pt>
                <c:pt idx="353">
                  <c:v>2022-06-16 08:00</c:v>
                </c:pt>
                <c:pt idx="354">
                  <c:v>2022-06-16 09:00</c:v>
                </c:pt>
                <c:pt idx="355">
                  <c:v>2022-06-16 10:00</c:v>
                </c:pt>
                <c:pt idx="356">
                  <c:v>2022-06-16 11:00</c:v>
                </c:pt>
                <c:pt idx="357">
                  <c:v>2022-06-16 12:00</c:v>
                </c:pt>
                <c:pt idx="358">
                  <c:v>2022-06-16 13:00</c:v>
                </c:pt>
                <c:pt idx="359">
                  <c:v>2022-06-16 14:00</c:v>
                </c:pt>
                <c:pt idx="360">
                  <c:v>2022-06-16 15:00</c:v>
                </c:pt>
                <c:pt idx="361">
                  <c:v>2022-06-16 16:00</c:v>
                </c:pt>
                <c:pt idx="362">
                  <c:v>2022-06-16 17:00</c:v>
                </c:pt>
                <c:pt idx="363">
                  <c:v>2022-06-16 18:00</c:v>
                </c:pt>
                <c:pt idx="364">
                  <c:v>2022-06-16 19:00</c:v>
                </c:pt>
                <c:pt idx="365">
                  <c:v>2022-06-16 20:00</c:v>
                </c:pt>
                <c:pt idx="366">
                  <c:v>2022-06-16 21:00</c:v>
                </c:pt>
                <c:pt idx="367">
                  <c:v>2022-06-16 22:00</c:v>
                </c:pt>
                <c:pt idx="368">
                  <c:v>2022-06-16 23:00</c:v>
                </c:pt>
                <c:pt idx="369">
                  <c:v>2022-06-17 00:00</c:v>
                </c:pt>
                <c:pt idx="370">
                  <c:v>2022-06-17 01:00</c:v>
                </c:pt>
                <c:pt idx="371">
                  <c:v>2022-06-17 02:00</c:v>
                </c:pt>
                <c:pt idx="372">
                  <c:v>2022-06-17 03:00</c:v>
                </c:pt>
                <c:pt idx="373">
                  <c:v>2022-06-17 04:00</c:v>
                </c:pt>
                <c:pt idx="374">
                  <c:v>2022-06-17 05:00</c:v>
                </c:pt>
                <c:pt idx="375">
                  <c:v>2022-06-17 06:00</c:v>
                </c:pt>
                <c:pt idx="376">
                  <c:v>2022-06-17 07:00</c:v>
                </c:pt>
                <c:pt idx="377">
                  <c:v>2022-06-17 08:00</c:v>
                </c:pt>
                <c:pt idx="378">
                  <c:v>2022-06-17 09:00</c:v>
                </c:pt>
                <c:pt idx="379">
                  <c:v>2022-06-17 10:00</c:v>
                </c:pt>
                <c:pt idx="380">
                  <c:v>2022-06-17 11:00</c:v>
                </c:pt>
                <c:pt idx="381">
                  <c:v>2022-06-17 12:00</c:v>
                </c:pt>
                <c:pt idx="382">
                  <c:v>2022-06-17 13:00</c:v>
                </c:pt>
                <c:pt idx="383">
                  <c:v>2022-06-17 14:00</c:v>
                </c:pt>
                <c:pt idx="384">
                  <c:v>2022-06-17 15:00</c:v>
                </c:pt>
                <c:pt idx="385">
                  <c:v>2022-06-17 16:00</c:v>
                </c:pt>
                <c:pt idx="386">
                  <c:v>2022-06-17 17:00</c:v>
                </c:pt>
                <c:pt idx="387">
                  <c:v>2022-06-17 18:00</c:v>
                </c:pt>
                <c:pt idx="388">
                  <c:v>2022-06-17 19:00</c:v>
                </c:pt>
                <c:pt idx="389">
                  <c:v>2022-06-17 20:00</c:v>
                </c:pt>
                <c:pt idx="390">
                  <c:v>2022-06-17 21:00</c:v>
                </c:pt>
                <c:pt idx="391">
                  <c:v>2022-06-17 22:00</c:v>
                </c:pt>
                <c:pt idx="392">
                  <c:v>2022-06-17 23:00</c:v>
                </c:pt>
                <c:pt idx="393">
                  <c:v>2022-06-18 00:00</c:v>
                </c:pt>
                <c:pt idx="394">
                  <c:v>2022-06-18 01:00</c:v>
                </c:pt>
                <c:pt idx="395">
                  <c:v>2022-06-18 02:00</c:v>
                </c:pt>
                <c:pt idx="396">
                  <c:v>2022-06-18 03:00</c:v>
                </c:pt>
                <c:pt idx="397">
                  <c:v>2022-06-18 04:00</c:v>
                </c:pt>
                <c:pt idx="398">
                  <c:v>2022-06-18 05:00</c:v>
                </c:pt>
                <c:pt idx="399">
                  <c:v>2022-06-18 06:00</c:v>
                </c:pt>
                <c:pt idx="400">
                  <c:v>2022-06-18 07:00</c:v>
                </c:pt>
                <c:pt idx="401">
                  <c:v>2022-06-18 08:00</c:v>
                </c:pt>
                <c:pt idx="402">
                  <c:v>2022-06-18 09:00</c:v>
                </c:pt>
                <c:pt idx="403">
                  <c:v>2022-06-18 10:00</c:v>
                </c:pt>
                <c:pt idx="404">
                  <c:v>2022-06-18 11:00</c:v>
                </c:pt>
                <c:pt idx="405">
                  <c:v>2022-06-18 12:00</c:v>
                </c:pt>
                <c:pt idx="406">
                  <c:v>2022-06-18 13:00</c:v>
                </c:pt>
                <c:pt idx="407">
                  <c:v>2022-06-18 14:00</c:v>
                </c:pt>
                <c:pt idx="408">
                  <c:v>2022-06-18 15:00</c:v>
                </c:pt>
                <c:pt idx="409">
                  <c:v>2022-06-18 16:00</c:v>
                </c:pt>
                <c:pt idx="410">
                  <c:v>2022-06-18 17:00</c:v>
                </c:pt>
                <c:pt idx="411">
                  <c:v>2022-06-18 18:00</c:v>
                </c:pt>
                <c:pt idx="412">
                  <c:v>2022-06-18 19:00</c:v>
                </c:pt>
                <c:pt idx="413">
                  <c:v>2022-06-18 20:00</c:v>
                </c:pt>
                <c:pt idx="414">
                  <c:v>2022-06-18 21:00</c:v>
                </c:pt>
                <c:pt idx="415">
                  <c:v>2022-06-18 22:00</c:v>
                </c:pt>
                <c:pt idx="416">
                  <c:v>2022-06-18 23:00</c:v>
                </c:pt>
                <c:pt idx="417">
                  <c:v>2022-06-19 00:00</c:v>
                </c:pt>
                <c:pt idx="418">
                  <c:v>2022-06-19 01:00</c:v>
                </c:pt>
                <c:pt idx="419">
                  <c:v>2022-06-19 02:00</c:v>
                </c:pt>
                <c:pt idx="420">
                  <c:v>2022-06-19 03:00</c:v>
                </c:pt>
                <c:pt idx="421">
                  <c:v>2022-06-19 04:00</c:v>
                </c:pt>
                <c:pt idx="422">
                  <c:v>2022-06-19 05:00</c:v>
                </c:pt>
                <c:pt idx="423">
                  <c:v>2022-06-19 06:00</c:v>
                </c:pt>
                <c:pt idx="424">
                  <c:v>2022-06-19 07:00</c:v>
                </c:pt>
                <c:pt idx="425">
                  <c:v>2022-06-19 08:00</c:v>
                </c:pt>
                <c:pt idx="426">
                  <c:v>2022-06-19 09:00</c:v>
                </c:pt>
                <c:pt idx="427">
                  <c:v>2022-06-19 10:00</c:v>
                </c:pt>
                <c:pt idx="428">
                  <c:v>2022-06-19 11:00</c:v>
                </c:pt>
                <c:pt idx="429">
                  <c:v>2022-06-19 12:00</c:v>
                </c:pt>
                <c:pt idx="430">
                  <c:v>2022-06-19 13:00</c:v>
                </c:pt>
                <c:pt idx="431">
                  <c:v>2022-06-19 14:00</c:v>
                </c:pt>
                <c:pt idx="432">
                  <c:v>2022-06-19 15:00</c:v>
                </c:pt>
                <c:pt idx="433">
                  <c:v>2022-06-19 16:00</c:v>
                </c:pt>
                <c:pt idx="434">
                  <c:v>2022-06-19 17:00</c:v>
                </c:pt>
                <c:pt idx="435">
                  <c:v>2022-06-19 18:00</c:v>
                </c:pt>
                <c:pt idx="436">
                  <c:v>2022-06-19 19:00</c:v>
                </c:pt>
                <c:pt idx="437">
                  <c:v>2022-06-19 20:00</c:v>
                </c:pt>
                <c:pt idx="438">
                  <c:v>2022-06-19 21:00</c:v>
                </c:pt>
                <c:pt idx="439">
                  <c:v>2022-06-19 22:00</c:v>
                </c:pt>
                <c:pt idx="440">
                  <c:v>2022-06-19 23:00</c:v>
                </c:pt>
                <c:pt idx="441">
                  <c:v>2022-06-20 00:00</c:v>
                </c:pt>
                <c:pt idx="442">
                  <c:v>2022-06-20 01:00</c:v>
                </c:pt>
                <c:pt idx="443">
                  <c:v>2022-06-20 02:00</c:v>
                </c:pt>
                <c:pt idx="444">
                  <c:v>2022-06-20 03:00</c:v>
                </c:pt>
                <c:pt idx="445">
                  <c:v>2022-06-20 04:00</c:v>
                </c:pt>
                <c:pt idx="446">
                  <c:v>2022-06-20 05:00</c:v>
                </c:pt>
                <c:pt idx="447">
                  <c:v>2022-06-20 06:00</c:v>
                </c:pt>
                <c:pt idx="448">
                  <c:v>2022-06-20 07:00</c:v>
                </c:pt>
                <c:pt idx="449">
                  <c:v>2022-06-20 08:00</c:v>
                </c:pt>
                <c:pt idx="450">
                  <c:v>2022-06-20 09:00</c:v>
                </c:pt>
                <c:pt idx="451">
                  <c:v>2022-06-20 10:00</c:v>
                </c:pt>
                <c:pt idx="452">
                  <c:v>2022-06-20 11:00</c:v>
                </c:pt>
                <c:pt idx="453">
                  <c:v>2022-06-20 12:00</c:v>
                </c:pt>
                <c:pt idx="454">
                  <c:v>2022-06-20 13:00</c:v>
                </c:pt>
                <c:pt idx="455">
                  <c:v>2022-06-20 14:00</c:v>
                </c:pt>
                <c:pt idx="456">
                  <c:v>2022-06-20 15:00</c:v>
                </c:pt>
                <c:pt idx="457">
                  <c:v>2022-06-20 16:00</c:v>
                </c:pt>
                <c:pt idx="458">
                  <c:v>2022-06-20 17:00</c:v>
                </c:pt>
                <c:pt idx="459">
                  <c:v>2022-06-20 18:00</c:v>
                </c:pt>
                <c:pt idx="460">
                  <c:v>2022-06-20 19:00</c:v>
                </c:pt>
                <c:pt idx="461">
                  <c:v>2022-06-20 20:00</c:v>
                </c:pt>
                <c:pt idx="462">
                  <c:v>2022-06-20 21:00</c:v>
                </c:pt>
                <c:pt idx="463">
                  <c:v>2022-06-20 22:00</c:v>
                </c:pt>
                <c:pt idx="464">
                  <c:v>2022-06-20 23:00</c:v>
                </c:pt>
                <c:pt idx="465">
                  <c:v>2022-06-21 00:00</c:v>
                </c:pt>
                <c:pt idx="466">
                  <c:v>2022-06-21 01:00</c:v>
                </c:pt>
                <c:pt idx="467">
                  <c:v>2022-06-21 02:00</c:v>
                </c:pt>
                <c:pt idx="468">
                  <c:v>2022-06-21 03:00</c:v>
                </c:pt>
                <c:pt idx="469">
                  <c:v>2022-06-21 04:00</c:v>
                </c:pt>
                <c:pt idx="470">
                  <c:v>2022-06-21 05:00</c:v>
                </c:pt>
                <c:pt idx="471">
                  <c:v>2022-06-21 06:00</c:v>
                </c:pt>
                <c:pt idx="472">
                  <c:v>2022-06-21 07:00</c:v>
                </c:pt>
                <c:pt idx="473">
                  <c:v>2022-06-21 08:00</c:v>
                </c:pt>
                <c:pt idx="474">
                  <c:v>2022-06-21 09:00</c:v>
                </c:pt>
                <c:pt idx="475">
                  <c:v>2022-06-21 10:00</c:v>
                </c:pt>
                <c:pt idx="476">
                  <c:v>2022-06-21 11:00</c:v>
                </c:pt>
                <c:pt idx="477">
                  <c:v>2022-06-21 12:00</c:v>
                </c:pt>
                <c:pt idx="478">
                  <c:v>2022-06-21 13:00</c:v>
                </c:pt>
                <c:pt idx="479">
                  <c:v>2022-06-21 14:00</c:v>
                </c:pt>
                <c:pt idx="480">
                  <c:v>2022-06-21 15:00</c:v>
                </c:pt>
                <c:pt idx="481">
                  <c:v>2022-06-21 16:00</c:v>
                </c:pt>
                <c:pt idx="482">
                  <c:v>2022-06-21 17:00</c:v>
                </c:pt>
                <c:pt idx="483">
                  <c:v>2022-06-21 18:00</c:v>
                </c:pt>
                <c:pt idx="484">
                  <c:v>2022-06-21 19:00</c:v>
                </c:pt>
                <c:pt idx="485">
                  <c:v>2022-06-21 20:00</c:v>
                </c:pt>
                <c:pt idx="486">
                  <c:v>2022-06-21 21:00</c:v>
                </c:pt>
                <c:pt idx="487">
                  <c:v>2022-06-21 22:00</c:v>
                </c:pt>
                <c:pt idx="488">
                  <c:v>2022-06-21 23:00</c:v>
                </c:pt>
                <c:pt idx="489">
                  <c:v>2022-06-22 00:00</c:v>
                </c:pt>
                <c:pt idx="490">
                  <c:v>2022-06-22 01:00</c:v>
                </c:pt>
                <c:pt idx="491">
                  <c:v>2022-06-22 02:00</c:v>
                </c:pt>
                <c:pt idx="492">
                  <c:v>2022-06-22 03:00</c:v>
                </c:pt>
                <c:pt idx="493">
                  <c:v>2022-06-22 04:00</c:v>
                </c:pt>
                <c:pt idx="494">
                  <c:v>2022-06-22 05:00</c:v>
                </c:pt>
                <c:pt idx="495">
                  <c:v>2022-06-22 06:00</c:v>
                </c:pt>
                <c:pt idx="496">
                  <c:v>2022-06-22 07:00</c:v>
                </c:pt>
                <c:pt idx="497">
                  <c:v>2022-06-22 08:00</c:v>
                </c:pt>
                <c:pt idx="498">
                  <c:v>2022-06-22 09:00</c:v>
                </c:pt>
                <c:pt idx="499">
                  <c:v>2022-06-22 10:00</c:v>
                </c:pt>
                <c:pt idx="500">
                  <c:v>2022-06-22 11:00</c:v>
                </c:pt>
                <c:pt idx="501">
                  <c:v>2022-06-22 12:00</c:v>
                </c:pt>
                <c:pt idx="502">
                  <c:v>2022-06-22 13:00</c:v>
                </c:pt>
                <c:pt idx="503">
                  <c:v>2022-06-22 14:00</c:v>
                </c:pt>
                <c:pt idx="504">
                  <c:v>2022-06-22 15:00</c:v>
                </c:pt>
                <c:pt idx="505">
                  <c:v>2022-06-22 16:00</c:v>
                </c:pt>
                <c:pt idx="506">
                  <c:v>2022-06-22 17:00</c:v>
                </c:pt>
                <c:pt idx="507">
                  <c:v>2022-06-22 18:00</c:v>
                </c:pt>
                <c:pt idx="508">
                  <c:v>2022-06-22 19:00</c:v>
                </c:pt>
                <c:pt idx="509">
                  <c:v>2022-06-22 20:00</c:v>
                </c:pt>
                <c:pt idx="510">
                  <c:v>2022-06-22 21:00</c:v>
                </c:pt>
                <c:pt idx="511">
                  <c:v>2022-06-22 22:00</c:v>
                </c:pt>
                <c:pt idx="512">
                  <c:v>2022-06-22 23:00</c:v>
                </c:pt>
                <c:pt idx="513">
                  <c:v>2022-06-23 00:00</c:v>
                </c:pt>
                <c:pt idx="514">
                  <c:v>2022-06-23 01:00</c:v>
                </c:pt>
                <c:pt idx="515">
                  <c:v>2022-06-23 02:00</c:v>
                </c:pt>
                <c:pt idx="516">
                  <c:v>2022-06-23 03:00</c:v>
                </c:pt>
                <c:pt idx="517">
                  <c:v>2022-06-23 04:00</c:v>
                </c:pt>
                <c:pt idx="518">
                  <c:v>2022-06-23 05:00</c:v>
                </c:pt>
                <c:pt idx="519">
                  <c:v>2022-06-23 06:00</c:v>
                </c:pt>
                <c:pt idx="520">
                  <c:v>2022-06-23 07:00</c:v>
                </c:pt>
                <c:pt idx="521">
                  <c:v>2022-06-23 08:00</c:v>
                </c:pt>
                <c:pt idx="522">
                  <c:v>2022-06-23 09:00</c:v>
                </c:pt>
                <c:pt idx="523">
                  <c:v>2022-06-23 10:00</c:v>
                </c:pt>
                <c:pt idx="524">
                  <c:v>2022-06-23 11:00</c:v>
                </c:pt>
                <c:pt idx="525">
                  <c:v>2022-06-23 12:00</c:v>
                </c:pt>
                <c:pt idx="526">
                  <c:v>2022-06-23 13:00</c:v>
                </c:pt>
                <c:pt idx="527">
                  <c:v>2022-06-23 14:00</c:v>
                </c:pt>
                <c:pt idx="528">
                  <c:v>2022-06-23 15:00</c:v>
                </c:pt>
                <c:pt idx="529">
                  <c:v>2022-06-23 16:00</c:v>
                </c:pt>
                <c:pt idx="530">
                  <c:v>2022-06-23 17:00</c:v>
                </c:pt>
                <c:pt idx="531">
                  <c:v>2022-06-23 18:00</c:v>
                </c:pt>
                <c:pt idx="532">
                  <c:v>2022-06-23 19:00</c:v>
                </c:pt>
                <c:pt idx="533">
                  <c:v>2022-06-23 20:00</c:v>
                </c:pt>
                <c:pt idx="534">
                  <c:v>2022-06-23 21:00</c:v>
                </c:pt>
                <c:pt idx="535">
                  <c:v>2022-06-23 22:00</c:v>
                </c:pt>
                <c:pt idx="536">
                  <c:v>2022-06-23 23:00</c:v>
                </c:pt>
                <c:pt idx="537">
                  <c:v>2022-06-24 00:00</c:v>
                </c:pt>
                <c:pt idx="538">
                  <c:v>2022-06-24 01:00</c:v>
                </c:pt>
                <c:pt idx="539">
                  <c:v>2022-06-24 02:00</c:v>
                </c:pt>
                <c:pt idx="540">
                  <c:v>2022-06-24 03:00</c:v>
                </c:pt>
                <c:pt idx="541">
                  <c:v>2022-06-24 04:00</c:v>
                </c:pt>
                <c:pt idx="542">
                  <c:v>2022-06-24 05:00</c:v>
                </c:pt>
                <c:pt idx="543">
                  <c:v>2022-06-24 06:00</c:v>
                </c:pt>
                <c:pt idx="544">
                  <c:v>2022-06-24 07:00</c:v>
                </c:pt>
                <c:pt idx="545">
                  <c:v>2022-06-24 08:00</c:v>
                </c:pt>
                <c:pt idx="546">
                  <c:v>2022-06-24 09:00</c:v>
                </c:pt>
                <c:pt idx="547">
                  <c:v>2022-06-24 10:00</c:v>
                </c:pt>
                <c:pt idx="548">
                  <c:v>2022-06-24 11:00</c:v>
                </c:pt>
                <c:pt idx="549">
                  <c:v>2022-06-24 12:00</c:v>
                </c:pt>
                <c:pt idx="550">
                  <c:v>2022-06-24 13:00</c:v>
                </c:pt>
                <c:pt idx="551">
                  <c:v>2022-06-24 14:00</c:v>
                </c:pt>
                <c:pt idx="552">
                  <c:v>2022-06-24 15:00</c:v>
                </c:pt>
                <c:pt idx="553">
                  <c:v>2022-06-24 16:00</c:v>
                </c:pt>
                <c:pt idx="554">
                  <c:v>2022-06-24 17:00</c:v>
                </c:pt>
                <c:pt idx="555">
                  <c:v>2022-06-24 18:00</c:v>
                </c:pt>
                <c:pt idx="556">
                  <c:v>2022-06-24 19:00</c:v>
                </c:pt>
                <c:pt idx="557">
                  <c:v>2022-06-24 20:00</c:v>
                </c:pt>
                <c:pt idx="558">
                  <c:v>2022-06-24 21:00</c:v>
                </c:pt>
                <c:pt idx="559">
                  <c:v>2022-06-24 22:00</c:v>
                </c:pt>
                <c:pt idx="560">
                  <c:v>2022-06-24 23:00</c:v>
                </c:pt>
                <c:pt idx="561">
                  <c:v>2022-06-25 00:00</c:v>
                </c:pt>
                <c:pt idx="562">
                  <c:v>2022-06-25 01:00</c:v>
                </c:pt>
                <c:pt idx="563">
                  <c:v>2022-06-25 02:00</c:v>
                </c:pt>
                <c:pt idx="564">
                  <c:v>2022-06-25 03:00</c:v>
                </c:pt>
                <c:pt idx="565">
                  <c:v>2022-06-25 04:00</c:v>
                </c:pt>
                <c:pt idx="566">
                  <c:v>2022-06-25 05:00</c:v>
                </c:pt>
                <c:pt idx="567">
                  <c:v>2022-06-25 06:00</c:v>
                </c:pt>
                <c:pt idx="568">
                  <c:v>2022-06-25 07:00</c:v>
                </c:pt>
                <c:pt idx="569">
                  <c:v>2022-06-25 08:00</c:v>
                </c:pt>
                <c:pt idx="570">
                  <c:v>2022-06-25 09:00</c:v>
                </c:pt>
                <c:pt idx="571">
                  <c:v>2022-06-25 10:00</c:v>
                </c:pt>
                <c:pt idx="572">
                  <c:v>2022-06-25 11:00</c:v>
                </c:pt>
                <c:pt idx="573">
                  <c:v>2022-06-25 12:00</c:v>
                </c:pt>
                <c:pt idx="574">
                  <c:v>2022-06-25 13:00</c:v>
                </c:pt>
                <c:pt idx="575">
                  <c:v>2022-06-25 14:00</c:v>
                </c:pt>
                <c:pt idx="576">
                  <c:v>2022-06-25 15:00</c:v>
                </c:pt>
                <c:pt idx="577">
                  <c:v>2022-06-25 16:00</c:v>
                </c:pt>
                <c:pt idx="578">
                  <c:v>2022-06-25 17:00</c:v>
                </c:pt>
                <c:pt idx="579">
                  <c:v>2022-06-25 18:00</c:v>
                </c:pt>
                <c:pt idx="580">
                  <c:v>2022-06-25 19:00</c:v>
                </c:pt>
                <c:pt idx="581">
                  <c:v>2022-06-25 20:00</c:v>
                </c:pt>
                <c:pt idx="582">
                  <c:v>2022-06-25 21:00</c:v>
                </c:pt>
                <c:pt idx="583">
                  <c:v>2022-06-25 22:00</c:v>
                </c:pt>
                <c:pt idx="584">
                  <c:v>2022-06-25 23:00</c:v>
                </c:pt>
                <c:pt idx="585">
                  <c:v>2022-06-26 00:00</c:v>
                </c:pt>
                <c:pt idx="586">
                  <c:v>2022-06-26 01:00</c:v>
                </c:pt>
                <c:pt idx="587">
                  <c:v>2022-06-26 02:00</c:v>
                </c:pt>
                <c:pt idx="588">
                  <c:v>2022-06-26 03:00</c:v>
                </c:pt>
                <c:pt idx="589">
                  <c:v>2022-06-26 04:00</c:v>
                </c:pt>
                <c:pt idx="590">
                  <c:v>2022-06-26 05:00</c:v>
                </c:pt>
                <c:pt idx="591">
                  <c:v>2022-06-26 06:00</c:v>
                </c:pt>
                <c:pt idx="592">
                  <c:v>2022-06-26 07:00</c:v>
                </c:pt>
                <c:pt idx="593">
                  <c:v>2022-06-26 08:00</c:v>
                </c:pt>
                <c:pt idx="594">
                  <c:v>2022-06-26 09:00</c:v>
                </c:pt>
                <c:pt idx="595">
                  <c:v>2022-06-26 10:00</c:v>
                </c:pt>
                <c:pt idx="596">
                  <c:v>2022-06-26 11:00</c:v>
                </c:pt>
                <c:pt idx="597">
                  <c:v>2022-06-26 12:00</c:v>
                </c:pt>
                <c:pt idx="598">
                  <c:v>2022-06-26 13:00</c:v>
                </c:pt>
                <c:pt idx="599">
                  <c:v>2022-06-26 14:00</c:v>
                </c:pt>
                <c:pt idx="600">
                  <c:v>2022-06-26 15:00</c:v>
                </c:pt>
                <c:pt idx="601">
                  <c:v>2022-06-26 16:00</c:v>
                </c:pt>
                <c:pt idx="602">
                  <c:v>2022-06-26 17:00</c:v>
                </c:pt>
                <c:pt idx="603">
                  <c:v>2022-06-26 18:00</c:v>
                </c:pt>
                <c:pt idx="604">
                  <c:v>2022-06-26 19:00</c:v>
                </c:pt>
                <c:pt idx="605">
                  <c:v>2022-06-26 20:00</c:v>
                </c:pt>
                <c:pt idx="606">
                  <c:v>2022-06-26 21:00</c:v>
                </c:pt>
                <c:pt idx="607">
                  <c:v>2022-06-26 22:00</c:v>
                </c:pt>
                <c:pt idx="608">
                  <c:v>2022-06-26 23:00</c:v>
                </c:pt>
                <c:pt idx="609">
                  <c:v>2022-06-27 00:00</c:v>
                </c:pt>
                <c:pt idx="610">
                  <c:v>2022-06-27 01:00</c:v>
                </c:pt>
                <c:pt idx="611">
                  <c:v>2022-06-27 02:00</c:v>
                </c:pt>
                <c:pt idx="612">
                  <c:v>2022-06-27 03:00</c:v>
                </c:pt>
                <c:pt idx="613">
                  <c:v>2022-06-27 04:00</c:v>
                </c:pt>
                <c:pt idx="614">
                  <c:v>2022-06-27 05:00</c:v>
                </c:pt>
                <c:pt idx="615">
                  <c:v>2022-06-27 06:00</c:v>
                </c:pt>
                <c:pt idx="616">
                  <c:v>2022-06-27 07:00</c:v>
                </c:pt>
                <c:pt idx="617">
                  <c:v>2022-06-27 08:00</c:v>
                </c:pt>
                <c:pt idx="618">
                  <c:v>2022-06-27 09:00</c:v>
                </c:pt>
                <c:pt idx="619">
                  <c:v>2022-06-27 10:00</c:v>
                </c:pt>
                <c:pt idx="620">
                  <c:v>2022-06-27 11:00</c:v>
                </c:pt>
                <c:pt idx="621">
                  <c:v>2022-06-27 12:00</c:v>
                </c:pt>
                <c:pt idx="622">
                  <c:v>2022-06-27 13:00</c:v>
                </c:pt>
                <c:pt idx="623">
                  <c:v>2022-06-27 14:00</c:v>
                </c:pt>
                <c:pt idx="624">
                  <c:v>2022-06-27 15:00</c:v>
                </c:pt>
                <c:pt idx="625">
                  <c:v>2022-06-27 16:00</c:v>
                </c:pt>
                <c:pt idx="626">
                  <c:v>2022-06-27 17:00</c:v>
                </c:pt>
                <c:pt idx="627">
                  <c:v>2022-06-27 18:00</c:v>
                </c:pt>
                <c:pt idx="628">
                  <c:v>2022-06-27 19:00</c:v>
                </c:pt>
                <c:pt idx="629">
                  <c:v>2022-06-27 20:00</c:v>
                </c:pt>
                <c:pt idx="630">
                  <c:v>2022-06-27 21:00</c:v>
                </c:pt>
                <c:pt idx="631">
                  <c:v>2022-06-27 22:00</c:v>
                </c:pt>
                <c:pt idx="632">
                  <c:v>2022-06-27 23:00</c:v>
                </c:pt>
                <c:pt idx="633">
                  <c:v>2022-06-28 00:00</c:v>
                </c:pt>
                <c:pt idx="634">
                  <c:v>2022-06-28 01:00</c:v>
                </c:pt>
                <c:pt idx="635">
                  <c:v>2022-06-28 02:00</c:v>
                </c:pt>
                <c:pt idx="636">
                  <c:v>2022-06-28 03:00</c:v>
                </c:pt>
                <c:pt idx="637">
                  <c:v>2022-06-28 04:00</c:v>
                </c:pt>
                <c:pt idx="638">
                  <c:v>2022-06-28 05:00</c:v>
                </c:pt>
                <c:pt idx="639">
                  <c:v>2022-06-28 06:00</c:v>
                </c:pt>
                <c:pt idx="640">
                  <c:v>2022-06-28 07:00</c:v>
                </c:pt>
                <c:pt idx="641">
                  <c:v>2022-06-28 08:00</c:v>
                </c:pt>
                <c:pt idx="642">
                  <c:v>2022-06-28 09:00</c:v>
                </c:pt>
                <c:pt idx="643">
                  <c:v>2022-06-28 10:00</c:v>
                </c:pt>
                <c:pt idx="644">
                  <c:v>2022-06-28 11:00</c:v>
                </c:pt>
                <c:pt idx="645">
                  <c:v>2022-06-28 12:00</c:v>
                </c:pt>
                <c:pt idx="646">
                  <c:v>2022-06-28 13:00</c:v>
                </c:pt>
                <c:pt idx="647">
                  <c:v>2022-06-28 14:00</c:v>
                </c:pt>
                <c:pt idx="648">
                  <c:v>2022-06-28 15:00</c:v>
                </c:pt>
                <c:pt idx="649">
                  <c:v>2022-06-28 16:00</c:v>
                </c:pt>
                <c:pt idx="650">
                  <c:v>2022-06-28 17:00</c:v>
                </c:pt>
                <c:pt idx="651">
                  <c:v>2022-06-28 18:00</c:v>
                </c:pt>
                <c:pt idx="652">
                  <c:v>2022-06-28 19:00</c:v>
                </c:pt>
                <c:pt idx="653">
                  <c:v>2022-06-28 20:00</c:v>
                </c:pt>
                <c:pt idx="654">
                  <c:v>2022-06-28 21:00</c:v>
                </c:pt>
                <c:pt idx="655">
                  <c:v>2022-06-28 22:00</c:v>
                </c:pt>
                <c:pt idx="656">
                  <c:v>2022-06-28 23:00</c:v>
                </c:pt>
                <c:pt idx="657">
                  <c:v>2022-06-29 00:00</c:v>
                </c:pt>
                <c:pt idx="658">
                  <c:v>2022-06-29 01:00</c:v>
                </c:pt>
                <c:pt idx="659">
                  <c:v>2022-06-29 02:00</c:v>
                </c:pt>
                <c:pt idx="660">
                  <c:v>2022-06-29 03:00</c:v>
                </c:pt>
                <c:pt idx="661">
                  <c:v>2022-06-29 04:00</c:v>
                </c:pt>
                <c:pt idx="662">
                  <c:v>2022-06-29 05:00</c:v>
                </c:pt>
                <c:pt idx="663">
                  <c:v>2022-06-29 06:00</c:v>
                </c:pt>
                <c:pt idx="664">
                  <c:v>2022-06-29 07:00</c:v>
                </c:pt>
                <c:pt idx="665">
                  <c:v>2022-06-29 08:00</c:v>
                </c:pt>
                <c:pt idx="666">
                  <c:v>2022-06-29 09:00</c:v>
                </c:pt>
                <c:pt idx="667">
                  <c:v>2022-06-29 10:00</c:v>
                </c:pt>
                <c:pt idx="668">
                  <c:v>2022-06-29 11:00</c:v>
                </c:pt>
                <c:pt idx="669">
                  <c:v>2022-06-29 12:00</c:v>
                </c:pt>
                <c:pt idx="670">
                  <c:v>2022-06-29 13:00</c:v>
                </c:pt>
                <c:pt idx="671">
                  <c:v>2022-06-29 14:00</c:v>
                </c:pt>
              </c:strCache>
            </c:strRef>
          </c:xVal>
          <c:yVal>
            <c:numRef>
              <c:f>Sheet1!$B$17:$B$688</c:f>
              <c:numCache>
                <c:formatCode>General</c:formatCode>
                <c:ptCount val="672"/>
                <c:pt idx="0">
                  <c:v>1388.01</c:v>
                </c:pt>
                <c:pt idx="1">
                  <c:v>1425.09</c:v>
                </c:pt>
                <c:pt idx="2">
                  <c:v>1408.68</c:v>
                </c:pt>
                <c:pt idx="3">
                  <c:v>1221.58</c:v>
                </c:pt>
                <c:pt idx="4">
                  <c:v>1088.53</c:v>
                </c:pt>
                <c:pt idx="5">
                  <c:v>787.11</c:v>
                </c:pt>
                <c:pt idx="6">
                  <c:v>446.97</c:v>
                </c:pt>
                <c:pt idx="7">
                  <c:v>413.09</c:v>
                </c:pt>
                <c:pt idx="8">
                  <c:v>383.04</c:v>
                </c:pt>
                <c:pt idx="9">
                  <c:v>343.17</c:v>
                </c:pt>
                <c:pt idx="10">
                  <c:v>312.18</c:v>
                </c:pt>
                <c:pt idx="11">
                  <c:v>225.24</c:v>
                </c:pt>
                <c:pt idx="12">
                  <c:v>217.74</c:v>
                </c:pt>
                <c:pt idx="13">
                  <c:v>214.06</c:v>
                </c:pt>
                <c:pt idx="14">
                  <c:v>215.91</c:v>
                </c:pt>
                <c:pt idx="15">
                  <c:v>219.24</c:v>
                </c:pt>
                <c:pt idx="16">
                  <c:v>671.53</c:v>
                </c:pt>
                <c:pt idx="17">
                  <c:v>1211.3599999999999</c:v>
                </c:pt>
                <c:pt idx="18">
                  <c:v>1270.8900000000001</c:v>
                </c:pt>
                <c:pt idx="19">
                  <c:v>1458.42</c:v>
                </c:pt>
                <c:pt idx="20">
                  <c:v>1469.63</c:v>
                </c:pt>
                <c:pt idx="21">
                  <c:v>1488.31</c:v>
                </c:pt>
                <c:pt idx="22">
                  <c:v>1479.85</c:v>
                </c:pt>
                <c:pt idx="23">
                  <c:v>1471.28</c:v>
                </c:pt>
                <c:pt idx="24">
                  <c:v>1520.78</c:v>
                </c:pt>
                <c:pt idx="25">
                  <c:v>1512.43</c:v>
                </c:pt>
                <c:pt idx="26">
                  <c:v>1460.14</c:v>
                </c:pt>
                <c:pt idx="27">
                  <c:v>1406.1</c:v>
                </c:pt>
                <c:pt idx="28">
                  <c:v>1241.18</c:v>
                </c:pt>
                <c:pt idx="29">
                  <c:v>1055.6400000000001</c:v>
                </c:pt>
                <c:pt idx="30">
                  <c:v>1045.83</c:v>
                </c:pt>
                <c:pt idx="31">
                  <c:v>912.87</c:v>
                </c:pt>
                <c:pt idx="32">
                  <c:v>498.29</c:v>
                </c:pt>
                <c:pt idx="33">
                  <c:v>359.08</c:v>
                </c:pt>
                <c:pt idx="34">
                  <c:v>335.56</c:v>
                </c:pt>
                <c:pt idx="35">
                  <c:v>235.84</c:v>
                </c:pt>
                <c:pt idx="36">
                  <c:v>237.28</c:v>
                </c:pt>
                <c:pt idx="37">
                  <c:v>238.05</c:v>
                </c:pt>
                <c:pt idx="38">
                  <c:v>232.42</c:v>
                </c:pt>
                <c:pt idx="39">
                  <c:v>243.79</c:v>
                </c:pt>
                <c:pt idx="40">
                  <c:v>559.29</c:v>
                </c:pt>
                <c:pt idx="41">
                  <c:v>1231.56</c:v>
                </c:pt>
                <c:pt idx="42">
                  <c:v>1323.43</c:v>
                </c:pt>
                <c:pt idx="43">
                  <c:v>1370.06</c:v>
                </c:pt>
                <c:pt idx="44">
                  <c:v>1378.8</c:v>
                </c:pt>
                <c:pt idx="45">
                  <c:v>1391.69</c:v>
                </c:pt>
                <c:pt idx="46">
                  <c:v>1382.49</c:v>
                </c:pt>
                <c:pt idx="47">
                  <c:v>1394.13</c:v>
                </c:pt>
                <c:pt idx="48">
                  <c:v>1401.75</c:v>
                </c:pt>
                <c:pt idx="49">
                  <c:v>1397.84</c:v>
                </c:pt>
                <c:pt idx="50">
                  <c:v>1415.64</c:v>
                </c:pt>
                <c:pt idx="51">
                  <c:v>1386.12</c:v>
                </c:pt>
                <c:pt idx="52">
                  <c:v>1253.1099999999999</c:v>
                </c:pt>
                <c:pt idx="53">
                  <c:v>1143.8699999999999</c:v>
                </c:pt>
                <c:pt idx="54">
                  <c:v>1024.32</c:v>
                </c:pt>
                <c:pt idx="55">
                  <c:v>1020.92</c:v>
                </c:pt>
                <c:pt idx="56">
                  <c:v>519.28</c:v>
                </c:pt>
                <c:pt idx="57">
                  <c:v>387.33</c:v>
                </c:pt>
                <c:pt idx="58">
                  <c:v>352.18</c:v>
                </c:pt>
                <c:pt idx="59">
                  <c:v>256.62</c:v>
                </c:pt>
                <c:pt idx="60">
                  <c:v>258.36</c:v>
                </c:pt>
                <c:pt idx="61">
                  <c:v>257.19</c:v>
                </c:pt>
                <c:pt idx="62">
                  <c:v>251.89</c:v>
                </c:pt>
                <c:pt idx="63">
                  <c:v>260</c:v>
                </c:pt>
                <c:pt idx="64">
                  <c:v>292.41000000000003</c:v>
                </c:pt>
                <c:pt idx="65">
                  <c:v>562.27</c:v>
                </c:pt>
                <c:pt idx="66">
                  <c:v>1139.07</c:v>
                </c:pt>
                <c:pt idx="67">
                  <c:v>940.72</c:v>
                </c:pt>
                <c:pt idx="68">
                  <c:v>955.74</c:v>
                </c:pt>
                <c:pt idx="69">
                  <c:v>964.15</c:v>
                </c:pt>
                <c:pt idx="70">
                  <c:v>981.81</c:v>
                </c:pt>
                <c:pt idx="71">
                  <c:v>980.68</c:v>
                </c:pt>
                <c:pt idx="72">
                  <c:v>956.47</c:v>
                </c:pt>
                <c:pt idx="73">
                  <c:v>918.29</c:v>
                </c:pt>
                <c:pt idx="74">
                  <c:v>893.12</c:v>
                </c:pt>
                <c:pt idx="75">
                  <c:v>859.48</c:v>
                </c:pt>
                <c:pt idx="76">
                  <c:v>820.17</c:v>
                </c:pt>
                <c:pt idx="77">
                  <c:v>375.07</c:v>
                </c:pt>
                <c:pt idx="78">
                  <c:v>63.7</c:v>
                </c:pt>
                <c:pt idx="79">
                  <c:v>53.12</c:v>
                </c:pt>
                <c:pt idx="80">
                  <c:v>45.34</c:v>
                </c:pt>
                <c:pt idx="81">
                  <c:v>1355.89</c:v>
                </c:pt>
                <c:pt idx="82">
                  <c:v>272</c:v>
                </c:pt>
                <c:pt idx="83">
                  <c:v>202.51</c:v>
                </c:pt>
                <c:pt idx="84">
                  <c:v>190.44</c:v>
                </c:pt>
                <c:pt idx="85">
                  <c:v>195.32</c:v>
                </c:pt>
                <c:pt idx="86">
                  <c:v>198.19</c:v>
                </c:pt>
                <c:pt idx="87">
                  <c:v>196.48</c:v>
                </c:pt>
                <c:pt idx="88">
                  <c:v>239.52</c:v>
                </c:pt>
                <c:pt idx="89">
                  <c:v>609.96</c:v>
                </c:pt>
                <c:pt idx="90">
                  <c:v>1053.53</c:v>
                </c:pt>
                <c:pt idx="91">
                  <c:v>1081.68</c:v>
                </c:pt>
                <c:pt idx="92">
                  <c:v>1074.8399999999999</c:v>
                </c:pt>
                <c:pt idx="93">
                  <c:v>1088.02</c:v>
                </c:pt>
                <c:pt idx="94">
                  <c:v>1100</c:v>
                </c:pt>
                <c:pt idx="95">
                  <c:v>1100.1300000000001</c:v>
                </c:pt>
                <c:pt idx="96">
                  <c:v>1062.18</c:v>
                </c:pt>
                <c:pt idx="97">
                  <c:v>1094.3699999999999</c:v>
                </c:pt>
                <c:pt idx="98">
                  <c:v>1097.7</c:v>
                </c:pt>
                <c:pt idx="99">
                  <c:v>1091.48</c:v>
                </c:pt>
                <c:pt idx="100">
                  <c:v>1006.3</c:v>
                </c:pt>
                <c:pt idx="101">
                  <c:v>926.55</c:v>
                </c:pt>
                <c:pt idx="102">
                  <c:v>428.87</c:v>
                </c:pt>
                <c:pt idx="103">
                  <c:v>418</c:v>
                </c:pt>
                <c:pt idx="104">
                  <c:v>916.25</c:v>
                </c:pt>
                <c:pt idx="105">
                  <c:v>783.8</c:v>
                </c:pt>
                <c:pt idx="106">
                  <c:v>710.07</c:v>
                </c:pt>
                <c:pt idx="107">
                  <c:v>661.2</c:v>
                </c:pt>
                <c:pt idx="108">
                  <c:v>405.4</c:v>
                </c:pt>
                <c:pt idx="109">
                  <c:v>211.05</c:v>
                </c:pt>
                <c:pt idx="110">
                  <c:v>212.21</c:v>
                </c:pt>
                <c:pt idx="111">
                  <c:v>215.31</c:v>
                </c:pt>
                <c:pt idx="112">
                  <c:v>578.48</c:v>
                </c:pt>
                <c:pt idx="113">
                  <c:v>1163.6600000000001</c:v>
                </c:pt>
                <c:pt idx="114">
                  <c:v>1258.48</c:v>
                </c:pt>
                <c:pt idx="115">
                  <c:v>1460.96</c:v>
                </c:pt>
                <c:pt idx="116">
                  <c:v>1511.35</c:v>
                </c:pt>
                <c:pt idx="117">
                  <c:v>1490.95</c:v>
                </c:pt>
                <c:pt idx="118">
                  <c:v>1514.66</c:v>
                </c:pt>
                <c:pt idx="119">
                  <c:v>1509.38</c:v>
                </c:pt>
                <c:pt idx="120">
                  <c:v>1542.77</c:v>
                </c:pt>
                <c:pt idx="121">
                  <c:v>1522.91</c:v>
                </c:pt>
                <c:pt idx="122">
                  <c:v>1512.53</c:v>
                </c:pt>
                <c:pt idx="123">
                  <c:v>1400.08</c:v>
                </c:pt>
                <c:pt idx="124">
                  <c:v>1199.26</c:v>
                </c:pt>
                <c:pt idx="125">
                  <c:v>1178.01</c:v>
                </c:pt>
                <c:pt idx="126">
                  <c:v>1110.5899999999999</c:v>
                </c:pt>
                <c:pt idx="127">
                  <c:v>989.24</c:v>
                </c:pt>
                <c:pt idx="128">
                  <c:v>857.87</c:v>
                </c:pt>
                <c:pt idx="129">
                  <c:v>847.85</c:v>
                </c:pt>
                <c:pt idx="130">
                  <c:v>401.15</c:v>
                </c:pt>
                <c:pt idx="131">
                  <c:v>252.73</c:v>
                </c:pt>
                <c:pt idx="132">
                  <c:v>243.1</c:v>
                </c:pt>
                <c:pt idx="133">
                  <c:v>241.54</c:v>
                </c:pt>
                <c:pt idx="134">
                  <c:v>232.8</c:v>
                </c:pt>
                <c:pt idx="135">
                  <c:v>247.5</c:v>
                </c:pt>
                <c:pt idx="136">
                  <c:v>747.29</c:v>
                </c:pt>
                <c:pt idx="137">
                  <c:v>1238.01</c:v>
                </c:pt>
                <c:pt idx="138">
                  <c:v>1496.03</c:v>
                </c:pt>
                <c:pt idx="139">
                  <c:v>1517.77</c:v>
                </c:pt>
                <c:pt idx="140">
                  <c:v>1518.12</c:v>
                </c:pt>
                <c:pt idx="141">
                  <c:v>1523.13</c:v>
                </c:pt>
                <c:pt idx="142">
                  <c:v>1498.98</c:v>
                </c:pt>
                <c:pt idx="143">
                  <c:v>1539.09</c:v>
                </c:pt>
                <c:pt idx="144">
                  <c:v>1561.41</c:v>
                </c:pt>
                <c:pt idx="145">
                  <c:v>1257.9000000000001</c:v>
                </c:pt>
                <c:pt idx="146">
                  <c:v>1441.52</c:v>
                </c:pt>
                <c:pt idx="147">
                  <c:v>1386.91</c:v>
                </c:pt>
                <c:pt idx="148">
                  <c:v>1303.4000000000001</c:v>
                </c:pt>
                <c:pt idx="149">
                  <c:v>1178.96</c:v>
                </c:pt>
                <c:pt idx="150">
                  <c:v>1119.83</c:v>
                </c:pt>
                <c:pt idx="151">
                  <c:v>1048.97</c:v>
                </c:pt>
                <c:pt idx="152">
                  <c:v>918.41</c:v>
                </c:pt>
                <c:pt idx="153">
                  <c:v>859.11</c:v>
                </c:pt>
                <c:pt idx="154">
                  <c:v>819.21</c:v>
                </c:pt>
                <c:pt idx="155">
                  <c:v>761.38</c:v>
                </c:pt>
                <c:pt idx="156">
                  <c:v>550.13</c:v>
                </c:pt>
                <c:pt idx="157">
                  <c:v>254.6</c:v>
                </c:pt>
                <c:pt idx="158">
                  <c:v>254.39</c:v>
                </c:pt>
                <c:pt idx="159">
                  <c:v>295.58999999999997</c:v>
                </c:pt>
                <c:pt idx="160">
                  <c:v>1035.71</c:v>
                </c:pt>
                <c:pt idx="161">
                  <c:v>1181.22</c:v>
                </c:pt>
                <c:pt idx="162">
                  <c:v>1454.72</c:v>
                </c:pt>
                <c:pt idx="163">
                  <c:v>1447.56</c:v>
                </c:pt>
                <c:pt idx="164">
                  <c:v>1451.58</c:v>
                </c:pt>
                <c:pt idx="165">
                  <c:v>1417.86</c:v>
                </c:pt>
                <c:pt idx="166">
                  <c:v>1401.15</c:v>
                </c:pt>
                <c:pt idx="167">
                  <c:v>1395.93</c:v>
                </c:pt>
                <c:pt idx="168">
                  <c:v>1428.81</c:v>
                </c:pt>
                <c:pt idx="169">
                  <c:v>1414.23</c:v>
                </c:pt>
                <c:pt idx="170">
                  <c:v>1396.33</c:v>
                </c:pt>
                <c:pt idx="171">
                  <c:v>1180.6199999999999</c:v>
                </c:pt>
                <c:pt idx="172">
                  <c:v>1046.6600000000001</c:v>
                </c:pt>
                <c:pt idx="173">
                  <c:v>970.25</c:v>
                </c:pt>
                <c:pt idx="174">
                  <c:v>932.99</c:v>
                </c:pt>
                <c:pt idx="175">
                  <c:v>904.78</c:v>
                </c:pt>
                <c:pt idx="176">
                  <c:v>517.26</c:v>
                </c:pt>
                <c:pt idx="177">
                  <c:v>372.23</c:v>
                </c:pt>
                <c:pt idx="178">
                  <c:v>333.57</c:v>
                </c:pt>
                <c:pt idx="179">
                  <c:v>248.1</c:v>
                </c:pt>
                <c:pt idx="180">
                  <c:v>241.24</c:v>
                </c:pt>
                <c:pt idx="181">
                  <c:v>232.74</c:v>
                </c:pt>
                <c:pt idx="182">
                  <c:v>249.9</c:v>
                </c:pt>
                <c:pt idx="183">
                  <c:v>283.10000000000002</c:v>
                </c:pt>
                <c:pt idx="184">
                  <c:v>1088.7</c:v>
                </c:pt>
                <c:pt idx="185">
                  <c:v>1029.53</c:v>
                </c:pt>
                <c:pt idx="186">
                  <c:v>1295.81</c:v>
                </c:pt>
                <c:pt idx="187">
                  <c:v>1257.21</c:v>
                </c:pt>
                <c:pt idx="188">
                  <c:v>1225.8399999999999</c:v>
                </c:pt>
                <c:pt idx="189">
                  <c:v>1228.1400000000001</c:v>
                </c:pt>
                <c:pt idx="190">
                  <c:v>1183.57</c:v>
                </c:pt>
                <c:pt idx="191">
                  <c:v>1257.5</c:v>
                </c:pt>
                <c:pt idx="192">
                  <c:v>1341.97</c:v>
                </c:pt>
                <c:pt idx="193">
                  <c:v>1423.49</c:v>
                </c:pt>
                <c:pt idx="194">
                  <c:v>1263.8499999999999</c:v>
                </c:pt>
                <c:pt idx="195">
                  <c:v>1092.3699999999999</c:v>
                </c:pt>
                <c:pt idx="196">
                  <c:v>996.48</c:v>
                </c:pt>
                <c:pt idx="197">
                  <c:v>875.05</c:v>
                </c:pt>
                <c:pt idx="198">
                  <c:v>635.41999999999996</c:v>
                </c:pt>
                <c:pt idx="199">
                  <c:v>420.95</c:v>
                </c:pt>
                <c:pt idx="200">
                  <c:v>401.71</c:v>
                </c:pt>
                <c:pt idx="201">
                  <c:v>347.09</c:v>
                </c:pt>
                <c:pt idx="202">
                  <c:v>313.98</c:v>
                </c:pt>
                <c:pt idx="203">
                  <c:v>216.93</c:v>
                </c:pt>
                <c:pt idx="204">
                  <c:v>211.64</c:v>
                </c:pt>
                <c:pt idx="205">
                  <c:v>205.37</c:v>
                </c:pt>
                <c:pt idx="206">
                  <c:v>208.5</c:v>
                </c:pt>
                <c:pt idx="207">
                  <c:v>227.08</c:v>
                </c:pt>
                <c:pt idx="208">
                  <c:v>952.2</c:v>
                </c:pt>
                <c:pt idx="209">
                  <c:v>1045.01</c:v>
                </c:pt>
                <c:pt idx="210">
                  <c:v>1254.54</c:v>
                </c:pt>
                <c:pt idx="211">
                  <c:v>1318.2</c:v>
                </c:pt>
                <c:pt idx="212">
                  <c:v>1310.7</c:v>
                </c:pt>
                <c:pt idx="213">
                  <c:v>1351.97</c:v>
                </c:pt>
                <c:pt idx="214">
                  <c:v>1321.93</c:v>
                </c:pt>
                <c:pt idx="215">
                  <c:v>1284.3399999999999</c:v>
                </c:pt>
                <c:pt idx="216">
                  <c:v>1302.3499999999999</c:v>
                </c:pt>
                <c:pt idx="217">
                  <c:v>1290.05</c:v>
                </c:pt>
                <c:pt idx="218">
                  <c:v>1153.6099999999999</c:v>
                </c:pt>
                <c:pt idx="219">
                  <c:v>1026.0899999999999</c:v>
                </c:pt>
                <c:pt idx="220">
                  <c:v>926.41</c:v>
                </c:pt>
                <c:pt idx="221">
                  <c:v>875.91</c:v>
                </c:pt>
                <c:pt idx="222">
                  <c:v>888.29</c:v>
                </c:pt>
                <c:pt idx="223">
                  <c:v>887</c:v>
                </c:pt>
                <c:pt idx="224">
                  <c:v>685.62</c:v>
                </c:pt>
                <c:pt idx="225">
                  <c:v>335.99</c:v>
                </c:pt>
                <c:pt idx="226">
                  <c:v>308.64999999999998</c:v>
                </c:pt>
                <c:pt idx="227">
                  <c:v>220.6</c:v>
                </c:pt>
                <c:pt idx="228">
                  <c:v>218.11</c:v>
                </c:pt>
                <c:pt idx="229">
                  <c:v>219.6</c:v>
                </c:pt>
                <c:pt idx="230">
                  <c:v>220.53</c:v>
                </c:pt>
                <c:pt idx="231">
                  <c:v>280.39</c:v>
                </c:pt>
                <c:pt idx="232">
                  <c:v>963.59</c:v>
                </c:pt>
                <c:pt idx="233">
                  <c:v>880.04</c:v>
                </c:pt>
                <c:pt idx="234">
                  <c:v>1094.3800000000001</c:v>
                </c:pt>
                <c:pt idx="235">
                  <c:v>1111.51</c:v>
                </c:pt>
                <c:pt idx="236">
                  <c:v>1130.53</c:v>
                </c:pt>
                <c:pt idx="237">
                  <c:v>1120.1300000000001</c:v>
                </c:pt>
                <c:pt idx="238">
                  <c:v>1050.43</c:v>
                </c:pt>
                <c:pt idx="239">
                  <c:v>1088.54</c:v>
                </c:pt>
                <c:pt idx="240">
                  <c:v>1103.46</c:v>
                </c:pt>
                <c:pt idx="241">
                  <c:v>1061.27</c:v>
                </c:pt>
                <c:pt idx="242">
                  <c:v>1054.6300000000001</c:v>
                </c:pt>
                <c:pt idx="243">
                  <c:v>975.94</c:v>
                </c:pt>
                <c:pt idx="244">
                  <c:v>977.8</c:v>
                </c:pt>
                <c:pt idx="245">
                  <c:v>937.77</c:v>
                </c:pt>
                <c:pt idx="246">
                  <c:v>482.02</c:v>
                </c:pt>
                <c:pt idx="247">
                  <c:v>396.94</c:v>
                </c:pt>
                <c:pt idx="248">
                  <c:v>394.32</c:v>
                </c:pt>
                <c:pt idx="249">
                  <c:v>333.81</c:v>
                </c:pt>
                <c:pt idx="250">
                  <c:v>295.52999999999997</c:v>
                </c:pt>
                <c:pt idx="251">
                  <c:v>207.29</c:v>
                </c:pt>
                <c:pt idx="252">
                  <c:v>212.81</c:v>
                </c:pt>
                <c:pt idx="253">
                  <c:v>201.16</c:v>
                </c:pt>
                <c:pt idx="254">
                  <c:v>197.35</c:v>
                </c:pt>
                <c:pt idx="255">
                  <c:v>218.59</c:v>
                </c:pt>
                <c:pt idx="256">
                  <c:v>864.23</c:v>
                </c:pt>
                <c:pt idx="257">
                  <c:v>873.97</c:v>
                </c:pt>
                <c:pt idx="258">
                  <c:v>971.56</c:v>
                </c:pt>
                <c:pt idx="259">
                  <c:v>1088.79</c:v>
                </c:pt>
                <c:pt idx="260">
                  <c:v>1115.43</c:v>
                </c:pt>
                <c:pt idx="261">
                  <c:v>1227.72</c:v>
                </c:pt>
                <c:pt idx="262">
                  <c:v>1203.56</c:v>
                </c:pt>
                <c:pt idx="263">
                  <c:v>1317.43</c:v>
                </c:pt>
                <c:pt idx="264">
                  <c:v>1171.54</c:v>
                </c:pt>
                <c:pt idx="265">
                  <c:v>1365.96</c:v>
                </c:pt>
                <c:pt idx="266">
                  <c:v>1354.5</c:v>
                </c:pt>
                <c:pt idx="267">
                  <c:v>1208.19</c:v>
                </c:pt>
                <c:pt idx="268">
                  <c:v>1139.5899999999999</c:v>
                </c:pt>
                <c:pt idx="269">
                  <c:v>1035.47</c:v>
                </c:pt>
                <c:pt idx="270">
                  <c:v>1011.9</c:v>
                </c:pt>
                <c:pt idx="271">
                  <c:v>975.66</c:v>
                </c:pt>
                <c:pt idx="272">
                  <c:v>432.24</c:v>
                </c:pt>
                <c:pt idx="273">
                  <c:v>341.56</c:v>
                </c:pt>
                <c:pt idx="274">
                  <c:v>311.8</c:v>
                </c:pt>
                <c:pt idx="275">
                  <c:v>215</c:v>
                </c:pt>
                <c:pt idx="276">
                  <c:v>218.65</c:v>
                </c:pt>
                <c:pt idx="277">
                  <c:v>212.03</c:v>
                </c:pt>
                <c:pt idx="278">
                  <c:v>214.12</c:v>
                </c:pt>
                <c:pt idx="279">
                  <c:v>220.86</c:v>
                </c:pt>
                <c:pt idx="280">
                  <c:v>1048.43</c:v>
                </c:pt>
                <c:pt idx="281">
                  <c:v>1203.72</c:v>
                </c:pt>
                <c:pt idx="282">
                  <c:v>1415.66</c:v>
                </c:pt>
                <c:pt idx="283">
                  <c:v>1452.82</c:v>
                </c:pt>
                <c:pt idx="284">
                  <c:v>1471.53</c:v>
                </c:pt>
                <c:pt idx="285">
                  <c:v>1508.11</c:v>
                </c:pt>
                <c:pt idx="286">
                  <c:v>1497.21</c:v>
                </c:pt>
                <c:pt idx="287">
                  <c:v>1532.64</c:v>
                </c:pt>
                <c:pt idx="288">
                  <c:v>1540.75</c:v>
                </c:pt>
                <c:pt idx="289">
                  <c:v>1556.56</c:v>
                </c:pt>
                <c:pt idx="290">
                  <c:v>1491.14</c:v>
                </c:pt>
                <c:pt idx="291">
                  <c:v>1401.14</c:v>
                </c:pt>
                <c:pt idx="292">
                  <c:v>1135.49</c:v>
                </c:pt>
                <c:pt idx="293">
                  <c:v>1053.9100000000001</c:v>
                </c:pt>
                <c:pt idx="294">
                  <c:v>993.25</c:v>
                </c:pt>
                <c:pt idx="295">
                  <c:v>943.91</c:v>
                </c:pt>
                <c:pt idx="296">
                  <c:v>823.25</c:v>
                </c:pt>
                <c:pt idx="297">
                  <c:v>500.7</c:v>
                </c:pt>
                <c:pt idx="298">
                  <c:v>314.08</c:v>
                </c:pt>
                <c:pt idx="299">
                  <c:v>226.44</c:v>
                </c:pt>
                <c:pt idx="300">
                  <c:v>228.25</c:v>
                </c:pt>
                <c:pt idx="301">
                  <c:v>215.19</c:v>
                </c:pt>
                <c:pt idx="302">
                  <c:v>212.18</c:v>
                </c:pt>
                <c:pt idx="303">
                  <c:v>309.89</c:v>
                </c:pt>
                <c:pt idx="304">
                  <c:v>1042.6400000000001</c:v>
                </c:pt>
                <c:pt idx="305">
                  <c:v>1120.03</c:v>
                </c:pt>
                <c:pt idx="306">
                  <c:v>1521.8</c:v>
                </c:pt>
                <c:pt idx="307">
                  <c:v>1569.21</c:v>
                </c:pt>
                <c:pt idx="308">
                  <c:v>1602.92</c:v>
                </c:pt>
                <c:pt idx="309">
                  <c:v>1608.05</c:v>
                </c:pt>
                <c:pt idx="310">
                  <c:v>1624.93</c:v>
                </c:pt>
                <c:pt idx="311">
                  <c:v>1657.07</c:v>
                </c:pt>
                <c:pt idx="312">
                  <c:v>1685.59</c:v>
                </c:pt>
                <c:pt idx="313">
                  <c:v>1673.37</c:v>
                </c:pt>
                <c:pt idx="314">
                  <c:v>1517.63</c:v>
                </c:pt>
                <c:pt idx="315">
                  <c:v>1416.83</c:v>
                </c:pt>
                <c:pt idx="316">
                  <c:v>1403.79</c:v>
                </c:pt>
                <c:pt idx="317">
                  <c:v>1279.78</c:v>
                </c:pt>
                <c:pt idx="318">
                  <c:v>1042.02</c:v>
                </c:pt>
                <c:pt idx="319">
                  <c:v>971.75</c:v>
                </c:pt>
                <c:pt idx="320">
                  <c:v>859.25</c:v>
                </c:pt>
                <c:pt idx="321">
                  <c:v>827.25</c:v>
                </c:pt>
                <c:pt idx="322">
                  <c:v>758.78</c:v>
                </c:pt>
                <c:pt idx="323">
                  <c:v>707.3</c:v>
                </c:pt>
                <c:pt idx="324">
                  <c:v>263.26</c:v>
                </c:pt>
                <c:pt idx="325">
                  <c:v>249.47</c:v>
                </c:pt>
                <c:pt idx="326">
                  <c:v>266.99</c:v>
                </c:pt>
                <c:pt idx="327">
                  <c:v>335.46</c:v>
                </c:pt>
                <c:pt idx="328">
                  <c:v>1131.8699999999999</c:v>
                </c:pt>
                <c:pt idx="329">
                  <c:v>1250.44</c:v>
                </c:pt>
                <c:pt idx="330">
                  <c:v>1573.82</c:v>
                </c:pt>
                <c:pt idx="331">
                  <c:v>1629.25</c:v>
                </c:pt>
                <c:pt idx="332">
                  <c:v>1643.28</c:v>
                </c:pt>
                <c:pt idx="333">
                  <c:v>1645.94</c:v>
                </c:pt>
                <c:pt idx="334">
                  <c:v>1665.77</c:v>
                </c:pt>
                <c:pt idx="335">
                  <c:v>1689.45</c:v>
                </c:pt>
                <c:pt idx="336">
                  <c:v>1714.63</c:v>
                </c:pt>
                <c:pt idx="337">
                  <c:v>1687.21</c:v>
                </c:pt>
                <c:pt idx="338">
                  <c:v>1498.65</c:v>
                </c:pt>
                <c:pt idx="339">
                  <c:v>1444.1</c:v>
                </c:pt>
                <c:pt idx="340">
                  <c:v>1331.94</c:v>
                </c:pt>
                <c:pt idx="341">
                  <c:v>1199.42</c:v>
                </c:pt>
                <c:pt idx="342">
                  <c:v>1070.46</c:v>
                </c:pt>
                <c:pt idx="343">
                  <c:v>1014.55</c:v>
                </c:pt>
                <c:pt idx="344">
                  <c:v>885.09</c:v>
                </c:pt>
                <c:pt idx="345">
                  <c:v>833.17</c:v>
                </c:pt>
                <c:pt idx="346">
                  <c:v>399.64</c:v>
                </c:pt>
                <c:pt idx="347">
                  <c:v>291.86</c:v>
                </c:pt>
                <c:pt idx="348">
                  <c:v>288.99</c:v>
                </c:pt>
                <c:pt idx="349">
                  <c:v>284.52999999999997</c:v>
                </c:pt>
                <c:pt idx="350">
                  <c:v>288.41000000000003</c:v>
                </c:pt>
                <c:pt idx="351">
                  <c:v>317.56</c:v>
                </c:pt>
                <c:pt idx="352">
                  <c:v>1264.26</c:v>
                </c:pt>
                <c:pt idx="353">
                  <c:v>1297.93</c:v>
                </c:pt>
                <c:pt idx="354">
                  <c:v>1426.74</c:v>
                </c:pt>
                <c:pt idx="355">
                  <c:v>1514.3</c:v>
                </c:pt>
                <c:pt idx="356">
                  <c:v>1821.62</c:v>
                </c:pt>
                <c:pt idx="357">
                  <c:v>1806.96</c:v>
                </c:pt>
                <c:pt idx="358">
                  <c:v>1801.43</c:v>
                </c:pt>
                <c:pt idx="359">
                  <c:v>305.89999999999998</c:v>
                </c:pt>
                <c:pt idx="360">
                  <c:v>308.89999999999998</c:v>
                </c:pt>
                <c:pt idx="361">
                  <c:v>1803.77</c:v>
                </c:pt>
                <c:pt idx="362">
                  <c:v>1602.85</c:v>
                </c:pt>
                <c:pt idx="363">
                  <c:v>1563.15</c:v>
                </c:pt>
                <c:pt idx="364">
                  <c:v>1252.27</c:v>
                </c:pt>
                <c:pt idx="365">
                  <c:v>1056.48</c:v>
                </c:pt>
                <c:pt idx="366">
                  <c:v>1058.3499999999999</c:v>
                </c:pt>
                <c:pt idx="367">
                  <c:v>902.3</c:v>
                </c:pt>
                <c:pt idx="368">
                  <c:v>459.72</c:v>
                </c:pt>
                <c:pt idx="369">
                  <c:v>377.61</c:v>
                </c:pt>
                <c:pt idx="370">
                  <c:v>332.94</c:v>
                </c:pt>
                <c:pt idx="371">
                  <c:v>254.13</c:v>
                </c:pt>
                <c:pt idx="372">
                  <c:v>247.21</c:v>
                </c:pt>
                <c:pt idx="373">
                  <c:v>248.65</c:v>
                </c:pt>
                <c:pt idx="374">
                  <c:v>239.94</c:v>
                </c:pt>
                <c:pt idx="375">
                  <c:v>294.63</c:v>
                </c:pt>
                <c:pt idx="376">
                  <c:v>1199.57</c:v>
                </c:pt>
                <c:pt idx="377">
                  <c:v>1285.8599999999999</c:v>
                </c:pt>
                <c:pt idx="378">
                  <c:v>1577.29</c:v>
                </c:pt>
                <c:pt idx="379">
                  <c:v>1614.81</c:v>
                </c:pt>
                <c:pt idx="380">
                  <c:v>1672.12</c:v>
                </c:pt>
                <c:pt idx="381">
                  <c:v>1641.02</c:v>
                </c:pt>
                <c:pt idx="382">
                  <c:v>1628.68</c:v>
                </c:pt>
                <c:pt idx="383">
                  <c:v>1673.08</c:v>
                </c:pt>
                <c:pt idx="384">
                  <c:v>1644.14</c:v>
                </c:pt>
                <c:pt idx="385">
                  <c:v>1646.61</c:v>
                </c:pt>
                <c:pt idx="386">
                  <c:v>1449.18</c:v>
                </c:pt>
                <c:pt idx="387">
                  <c:v>1315.19</c:v>
                </c:pt>
                <c:pt idx="388">
                  <c:v>1207.9000000000001</c:v>
                </c:pt>
                <c:pt idx="389">
                  <c:v>1118.6600000000001</c:v>
                </c:pt>
                <c:pt idx="390">
                  <c:v>1044.27</c:v>
                </c:pt>
                <c:pt idx="391">
                  <c:v>971.17</c:v>
                </c:pt>
                <c:pt idx="392">
                  <c:v>919.6</c:v>
                </c:pt>
                <c:pt idx="393">
                  <c:v>517.25</c:v>
                </c:pt>
                <c:pt idx="394">
                  <c:v>346.63</c:v>
                </c:pt>
                <c:pt idx="395">
                  <c:v>258.12</c:v>
                </c:pt>
                <c:pt idx="396">
                  <c:v>255.47</c:v>
                </c:pt>
                <c:pt idx="397">
                  <c:v>248.24</c:v>
                </c:pt>
                <c:pt idx="398">
                  <c:v>252.3</c:v>
                </c:pt>
                <c:pt idx="399">
                  <c:v>265.12</c:v>
                </c:pt>
                <c:pt idx="400">
                  <c:v>1124.6199999999999</c:v>
                </c:pt>
                <c:pt idx="401">
                  <c:v>1110.04</c:v>
                </c:pt>
                <c:pt idx="402">
                  <c:v>1390.72</c:v>
                </c:pt>
                <c:pt idx="403">
                  <c:v>1458.31</c:v>
                </c:pt>
                <c:pt idx="404">
                  <c:v>1596.93</c:v>
                </c:pt>
                <c:pt idx="405">
                  <c:v>1598.85</c:v>
                </c:pt>
                <c:pt idx="406">
                  <c:v>1600.48</c:v>
                </c:pt>
                <c:pt idx="407">
                  <c:v>1465.96</c:v>
                </c:pt>
                <c:pt idx="408">
                  <c:v>1564.04</c:v>
                </c:pt>
                <c:pt idx="409">
                  <c:v>1516.91</c:v>
                </c:pt>
                <c:pt idx="410">
                  <c:v>1354.57</c:v>
                </c:pt>
                <c:pt idx="411">
                  <c:v>1320.33</c:v>
                </c:pt>
                <c:pt idx="412">
                  <c:v>1243.07</c:v>
                </c:pt>
                <c:pt idx="413">
                  <c:v>1168.45</c:v>
                </c:pt>
                <c:pt idx="414">
                  <c:v>1079.1400000000001</c:v>
                </c:pt>
                <c:pt idx="415">
                  <c:v>760.32</c:v>
                </c:pt>
                <c:pt idx="416">
                  <c:v>486.38</c:v>
                </c:pt>
                <c:pt idx="417">
                  <c:v>399.36</c:v>
                </c:pt>
                <c:pt idx="418">
                  <c:v>353.07</c:v>
                </c:pt>
                <c:pt idx="419">
                  <c:v>271.81</c:v>
                </c:pt>
                <c:pt idx="420">
                  <c:v>264.10000000000002</c:v>
                </c:pt>
                <c:pt idx="421">
                  <c:v>258.56</c:v>
                </c:pt>
                <c:pt idx="422">
                  <c:v>256.35000000000002</c:v>
                </c:pt>
                <c:pt idx="423">
                  <c:v>270.5</c:v>
                </c:pt>
                <c:pt idx="424">
                  <c:v>1171.68</c:v>
                </c:pt>
                <c:pt idx="425">
                  <c:v>1444.73</c:v>
                </c:pt>
                <c:pt idx="426">
                  <c:v>1585.7</c:v>
                </c:pt>
                <c:pt idx="427">
                  <c:v>1612.7</c:v>
                </c:pt>
                <c:pt idx="428">
                  <c:v>1613.26</c:v>
                </c:pt>
                <c:pt idx="429">
                  <c:v>1626.06</c:v>
                </c:pt>
                <c:pt idx="430">
                  <c:v>1630.35</c:v>
                </c:pt>
                <c:pt idx="431">
                  <c:v>1640.75</c:v>
                </c:pt>
                <c:pt idx="432">
                  <c:v>1643.86</c:v>
                </c:pt>
                <c:pt idx="433">
                  <c:v>1606.53</c:v>
                </c:pt>
                <c:pt idx="434">
                  <c:v>1463.31</c:v>
                </c:pt>
                <c:pt idx="435">
                  <c:v>1407.14</c:v>
                </c:pt>
                <c:pt idx="436">
                  <c:v>1406.75</c:v>
                </c:pt>
                <c:pt idx="437">
                  <c:v>1219.06</c:v>
                </c:pt>
                <c:pt idx="438">
                  <c:v>1182.18</c:v>
                </c:pt>
                <c:pt idx="439">
                  <c:v>1145.8800000000001</c:v>
                </c:pt>
                <c:pt idx="440">
                  <c:v>1126.93</c:v>
                </c:pt>
                <c:pt idx="441">
                  <c:v>999.56</c:v>
                </c:pt>
                <c:pt idx="442">
                  <c:v>949.64</c:v>
                </c:pt>
                <c:pt idx="443">
                  <c:v>561.48</c:v>
                </c:pt>
                <c:pt idx="444">
                  <c:v>271.19</c:v>
                </c:pt>
                <c:pt idx="445">
                  <c:v>271.23</c:v>
                </c:pt>
                <c:pt idx="446">
                  <c:v>267.45999999999998</c:v>
                </c:pt>
                <c:pt idx="447">
                  <c:v>331.37</c:v>
                </c:pt>
                <c:pt idx="448">
                  <c:v>1279.72</c:v>
                </c:pt>
                <c:pt idx="449">
                  <c:v>1473.73</c:v>
                </c:pt>
                <c:pt idx="450">
                  <c:v>1583.82</c:v>
                </c:pt>
                <c:pt idx="451">
                  <c:v>1621.92</c:v>
                </c:pt>
                <c:pt idx="452">
                  <c:v>1620.4</c:v>
                </c:pt>
                <c:pt idx="453">
                  <c:v>1639.78</c:v>
                </c:pt>
                <c:pt idx="454">
                  <c:v>1692.45</c:v>
                </c:pt>
                <c:pt idx="455">
                  <c:v>1703.23</c:v>
                </c:pt>
                <c:pt idx="456">
                  <c:v>1749.7</c:v>
                </c:pt>
                <c:pt idx="457">
                  <c:v>1747.59</c:v>
                </c:pt>
                <c:pt idx="458">
                  <c:v>1602.82</c:v>
                </c:pt>
                <c:pt idx="459">
                  <c:v>1459.92</c:v>
                </c:pt>
                <c:pt idx="460">
                  <c:v>1434.26</c:v>
                </c:pt>
                <c:pt idx="461">
                  <c:v>1365.36</c:v>
                </c:pt>
                <c:pt idx="462">
                  <c:v>1362.97</c:v>
                </c:pt>
                <c:pt idx="463">
                  <c:v>1316</c:v>
                </c:pt>
                <c:pt idx="464">
                  <c:v>1272.02</c:v>
                </c:pt>
                <c:pt idx="465">
                  <c:v>1169.5899999999999</c:v>
                </c:pt>
                <c:pt idx="466">
                  <c:v>1066.8</c:v>
                </c:pt>
                <c:pt idx="467">
                  <c:v>709.08</c:v>
                </c:pt>
                <c:pt idx="468">
                  <c:v>327.33999999999997</c:v>
                </c:pt>
                <c:pt idx="469">
                  <c:v>280.64999999999998</c:v>
                </c:pt>
                <c:pt idx="470">
                  <c:v>299.52</c:v>
                </c:pt>
                <c:pt idx="471">
                  <c:v>323.97000000000003</c:v>
                </c:pt>
                <c:pt idx="472">
                  <c:v>1293.42</c:v>
                </c:pt>
                <c:pt idx="473">
                  <c:v>1626.64</c:v>
                </c:pt>
                <c:pt idx="474">
                  <c:v>1768.24</c:v>
                </c:pt>
                <c:pt idx="475">
                  <c:v>1827.07</c:v>
                </c:pt>
                <c:pt idx="476">
                  <c:v>1871.53</c:v>
                </c:pt>
                <c:pt idx="477">
                  <c:v>1975.09</c:v>
                </c:pt>
                <c:pt idx="478">
                  <c:v>2365.0300000000002</c:v>
                </c:pt>
                <c:pt idx="479">
                  <c:v>2699.65</c:v>
                </c:pt>
                <c:pt idx="480">
                  <c:v>2613.14</c:v>
                </c:pt>
                <c:pt idx="481">
                  <c:v>2527.3000000000002</c:v>
                </c:pt>
                <c:pt idx="482">
                  <c:v>2387.21</c:v>
                </c:pt>
                <c:pt idx="483">
                  <c:v>2101.12</c:v>
                </c:pt>
                <c:pt idx="484">
                  <c:v>1913.05</c:v>
                </c:pt>
                <c:pt idx="485">
                  <c:v>1795.84</c:v>
                </c:pt>
                <c:pt idx="486">
                  <c:v>1319.94</c:v>
                </c:pt>
                <c:pt idx="487">
                  <c:v>1258.19</c:v>
                </c:pt>
                <c:pt idx="488">
                  <c:v>1192.8699999999999</c:v>
                </c:pt>
                <c:pt idx="489">
                  <c:v>1101.1600000000001</c:v>
                </c:pt>
                <c:pt idx="490">
                  <c:v>1013.51</c:v>
                </c:pt>
                <c:pt idx="491">
                  <c:v>395.94</c:v>
                </c:pt>
                <c:pt idx="492">
                  <c:v>306.85000000000002</c:v>
                </c:pt>
                <c:pt idx="493">
                  <c:v>310.89</c:v>
                </c:pt>
                <c:pt idx="494">
                  <c:v>320.45</c:v>
                </c:pt>
                <c:pt idx="495">
                  <c:v>402.78</c:v>
                </c:pt>
                <c:pt idx="496">
                  <c:v>1383</c:v>
                </c:pt>
                <c:pt idx="497">
                  <c:v>1650.18</c:v>
                </c:pt>
                <c:pt idx="498">
                  <c:v>1776.35</c:v>
                </c:pt>
                <c:pt idx="499">
                  <c:v>1814.65</c:v>
                </c:pt>
                <c:pt idx="500">
                  <c:v>1802.88</c:v>
                </c:pt>
                <c:pt idx="501">
                  <c:v>1836.14</c:v>
                </c:pt>
                <c:pt idx="502">
                  <c:v>1834.97</c:v>
                </c:pt>
                <c:pt idx="503">
                  <c:v>1831.13</c:v>
                </c:pt>
                <c:pt idx="504">
                  <c:v>1879.73</c:v>
                </c:pt>
                <c:pt idx="505">
                  <c:v>1879.64</c:v>
                </c:pt>
                <c:pt idx="506">
                  <c:v>1716.92</c:v>
                </c:pt>
                <c:pt idx="507">
                  <c:v>1536.36</c:v>
                </c:pt>
                <c:pt idx="508">
                  <c:v>1431.08</c:v>
                </c:pt>
                <c:pt idx="509">
                  <c:v>1353.09</c:v>
                </c:pt>
                <c:pt idx="510">
                  <c:v>1278.6400000000001</c:v>
                </c:pt>
                <c:pt idx="511">
                  <c:v>1205.21</c:v>
                </c:pt>
                <c:pt idx="512">
                  <c:v>1153.48</c:v>
                </c:pt>
                <c:pt idx="513">
                  <c:v>1067.96</c:v>
                </c:pt>
                <c:pt idx="514">
                  <c:v>929.57</c:v>
                </c:pt>
                <c:pt idx="515">
                  <c:v>828.92</c:v>
                </c:pt>
                <c:pt idx="516">
                  <c:v>858.64</c:v>
                </c:pt>
                <c:pt idx="517">
                  <c:v>832.45</c:v>
                </c:pt>
                <c:pt idx="518">
                  <c:v>810.3</c:v>
                </c:pt>
                <c:pt idx="519">
                  <c:v>425.57</c:v>
                </c:pt>
                <c:pt idx="520">
                  <c:v>1305.74</c:v>
                </c:pt>
                <c:pt idx="521">
                  <c:v>1491.53</c:v>
                </c:pt>
                <c:pt idx="522">
                  <c:v>1706.32</c:v>
                </c:pt>
                <c:pt idx="523">
                  <c:v>1727.84</c:v>
                </c:pt>
                <c:pt idx="524">
                  <c:v>1749.63</c:v>
                </c:pt>
                <c:pt idx="525">
                  <c:v>1723.05</c:v>
                </c:pt>
                <c:pt idx="526">
                  <c:v>1733.63</c:v>
                </c:pt>
                <c:pt idx="527">
                  <c:v>1798.02</c:v>
                </c:pt>
                <c:pt idx="528">
                  <c:v>1859.21</c:v>
                </c:pt>
                <c:pt idx="529">
                  <c:v>1814.28</c:v>
                </c:pt>
                <c:pt idx="530">
                  <c:v>1562.55</c:v>
                </c:pt>
                <c:pt idx="531">
                  <c:v>1539.43</c:v>
                </c:pt>
                <c:pt idx="532">
                  <c:v>1474.61</c:v>
                </c:pt>
                <c:pt idx="533">
                  <c:v>1413.76</c:v>
                </c:pt>
                <c:pt idx="534">
                  <c:v>1360.37</c:v>
                </c:pt>
                <c:pt idx="535">
                  <c:v>1309.24</c:v>
                </c:pt>
                <c:pt idx="536">
                  <c:v>1249.23</c:v>
                </c:pt>
                <c:pt idx="537">
                  <c:v>1164.08</c:v>
                </c:pt>
                <c:pt idx="538">
                  <c:v>1113.42</c:v>
                </c:pt>
                <c:pt idx="539">
                  <c:v>964.61</c:v>
                </c:pt>
                <c:pt idx="540">
                  <c:v>938.91</c:v>
                </c:pt>
                <c:pt idx="541">
                  <c:v>935.71</c:v>
                </c:pt>
                <c:pt idx="542">
                  <c:v>934.84</c:v>
                </c:pt>
                <c:pt idx="543">
                  <c:v>960.76</c:v>
                </c:pt>
                <c:pt idx="544">
                  <c:v>1281.6400000000001</c:v>
                </c:pt>
                <c:pt idx="545">
                  <c:v>1580.62</c:v>
                </c:pt>
                <c:pt idx="546">
                  <c:v>1708.62</c:v>
                </c:pt>
                <c:pt idx="547">
                  <c:v>1741.26</c:v>
                </c:pt>
                <c:pt idx="548">
                  <c:v>1800.69</c:v>
                </c:pt>
                <c:pt idx="549">
                  <c:v>1781.15</c:v>
                </c:pt>
                <c:pt idx="550">
                  <c:v>1792.21</c:v>
                </c:pt>
                <c:pt idx="551">
                  <c:v>1863.08</c:v>
                </c:pt>
                <c:pt idx="552">
                  <c:v>1872.17</c:v>
                </c:pt>
                <c:pt idx="553">
                  <c:v>1851.33</c:v>
                </c:pt>
                <c:pt idx="554">
                  <c:v>1725.79</c:v>
                </c:pt>
                <c:pt idx="555">
                  <c:v>1581.09</c:v>
                </c:pt>
                <c:pt idx="556">
                  <c:v>1490.02</c:v>
                </c:pt>
                <c:pt idx="557">
                  <c:v>1468.29</c:v>
                </c:pt>
                <c:pt idx="558">
                  <c:v>1435.18</c:v>
                </c:pt>
                <c:pt idx="559">
                  <c:v>1367.93</c:v>
                </c:pt>
                <c:pt idx="560">
                  <c:v>1317.9</c:v>
                </c:pt>
                <c:pt idx="561">
                  <c:v>1205.01</c:v>
                </c:pt>
                <c:pt idx="562">
                  <c:v>1121.58</c:v>
                </c:pt>
                <c:pt idx="563">
                  <c:v>1010.27</c:v>
                </c:pt>
                <c:pt idx="564">
                  <c:v>988.2</c:v>
                </c:pt>
                <c:pt idx="565">
                  <c:v>955.22</c:v>
                </c:pt>
                <c:pt idx="566">
                  <c:v>947.95</c:v>
                </c:pt>
                <c:pt idx="567">
                  <c:v>1003.91</c:v>
                </c:pt>
                <c:pt idx="568">
                  <c:v>1139.8399999999999</c:v>
                </c:pt>
                <c:pt idx="569">
                  <c:v>1314.43</c:v>
                </c:pt>
                <c:pt idx="570">
                  <c:v>1457.04</c:v>
                </c:pt>
                <c:pt idx="571">
                  <c:v>1477.34</c:v>
                </c:pt>
                <c:pt idx="572">
                  <c:v>1484.18</c:v>
                </c:pt>
                <c:pt idx="573">
                  <c:v>1445.81</c:v>
                </c:pt>
                <c:pt idx="574">
                  <c:v>1471.5</c:v>
                </c:pt>
                <c:pt idx="575">
                  <c:v>1490.92</c:v>
                </c:pt>
                <c:pt idx="576">
                  <c:v>1463.16</c:v>
                </c:pt>
                <c:pt idx="577">
                  <c:v>1439.97</c:v>
                </c:pt>
                <c:pt idx="578">
                  <c:v>1332.98</c:v>
                </c:pt>
                <c:pt idx="579">
                  <c:v>1254.5</c:v>
                </c:pt>
                <c:pt idx="580">
                  <c:v>1183.52</c:v>
                </c:pt>
                <c:pt idx="581">
                  <c:v>1159.48</c:v>
                </c:pt>
                <c:pt idx="582">
                  <c:v>1118.3</c:v>
                </c:pt>
                <c:pt idx="583">
                  <c:v>1127.3</c:v>
                </c:pt>
                <c:pt idx="584">
                  <c:v>1095.2</c:v>
                </c:pt>
                <c:pt idx="585">
                  <c:v>1024.43</c:v>
                </c:pt>
                <c:pt idx="586">
                  <c:v>978.02</c:v>
                </c:pt>
                <c:pt idx="587">
                  <c:v>887.86</c:v>
                </c:pt>
                <c:pt idx="588">
                  <c:v>875.38</c:v>
                </c:pt>
                <c:pt idx="589">
                  <c:v>897.07</c:v>
                </c:pt>
                <c:pt idx="590">
                  <c:v>883.02</c:v>
                </c:pt>
                <c:pt idx="591">
                  <c:v>912.31</c:v>
                </c:pt>
                <c:pt idx="592">
                  <c:v>1162.76</c:v>
                </c:pt>
                <c:pt idx="593">
                  <c:v>1295.76</c:v>
                </c:pt>
                <c:pt idx="594">
                  <c:v>1352.58</c:v>
                </c:pt>
                <c:pt idx="595">
                  <c:v>1399.28</c:v>
                </c:pt>
                <c:pt idx="596">
                  <c:v>1408.64</c:v>
                </c:pt>
                <c:pt idx="597">
                  <c:v>1388.93</c:v>
                </c:pt>
                <c:pt idx="598">
                  <c:v>1383.94</c:v>
                </c:pt>
                <c:pt idx="599">
                  <c:v>1369.11</c:v>
                </c:pt>
                <c:pt idx="600">
                  <c:v>1394.02</c:v>
                </c:pt>
                <c:pt idx="601">
                  <c:v>1298.1400000000001</c:v>
                </c:pt>
                <c:pt idx="602">
                  <c:v>1185.3599999999999</c:v>
                </c:pt>
                <c:pt idx="603">
                  <c:v>1093.46</c:v>
                </c:pt>
                <c:pt idx="604">
                  <c:v>1048.9100000000001</c:v>
                </c:pt>
                <c:pt idx="605">
                  <c:v>1006.38</c:v>
                </c:pt>
                <c:pt idx="606">
                  <c:v>1001.19</c:v>
                </c:pt>
                <c:pt idx="607">
                  <c:v>979.68</c:v>
                </c:pt>
                <c:pt idx="608">
                  <c:v>950.29</c:v>
                </c:pt>
                <c:pt idx="609">
                  <c:v>896.16</c:v>
                </c:pt>
                <c:pt idx="610">
                  <c:v>853.87</c:v>
                </c:pt>
                <c:pt idx="611">
                  <c:v>767.6</c:v>
                </c:pt>
                <c:pt idx="612">
                  <c:v>754.23</c:v>
                </c:pt>
                <c:pt idx="613">
                  <c:v>745.77</c:v>
                </c:pt>
                <c:pt idx="614">
                  <c:v>743.19</c:v>
                </c:pt>
                <c:pt idx="615">
                  <c:v>763.1</c:v>
                </c:pt>
                <c:pt idx="616">
                  <c:v>1083.08</c:v>
                </c:pt>
                <c:pt idx="617">
                  <c:v>1508.99</c:v>
                </c:pt>
                <c:pt idx="618">
                  <c:v>1663.3</c:v>
                </c:pt>
                <c:pt idx="619">
                  <c:v>1718.9</c:v>
                </c:pt>
                <c:pt idx="620">
                  <c:v>1757.25</c:v>
                </c:pt>
                <c:pt idx="621">
                  <c:v>1728.1</c:v>
                </c:pt>
                <c:pt idx="622">
                  <c:v>1782.97</c:v>
                </c:pt>
                <c:pt idx="623">
                  <c:v>1789.95</c:v>
                </c:pt>
                <c:pt idx="624">
                  <c:v>1840.16</c:v>
                </c:pt>
                <c:pt idx="625">
                  <c:v>1837.25</c:v>
                </c:pt>
                <c:pt idx="626">
                  <c:v>1733.39</c:v>
                </c:pt>
                <c:pt idx="627">
                  <c:v>1572.53</c:v>
                </c:pt>
                <c:pt idx="628">
                  <c:v>1449.66</c:v>
                </c:pt>
                <c:pt idx="629">
                  <c:v>1342.26</c:v>
                </c:pt>
                <c:pt idx="630">
                  <c:v>1227.29</c:v>
                </c:pt>
                <c:pt idx="631">
                  <c:v>1196.32</c:v>
                </c:pt>
                <c:pt idx="632">
                  <c:v>1150.08</c:v>
                </c:pt>
                <c:pt idx="633">
                  <c:v>1088.5</c:v>
                </c:pt>
                <c:pt idx="634">
                  <c:v>1023.9</c:v>
                </c:pt>
                <c:pt idx="635">
                  <c:v>906.02</c:v>
                </c:pt>
                <c:pt idx="636">
                  <c:v>884.59</c:v>
                </c:pt>
                <c:pt idx="637">
                  <c:v>889.18</c:v>
                </c:pt>
                <c:pt idx="638">
                  <c:v>886.3</c:v>
                </c:pt>
                <c:pt idx="639">
                  <c:v>913.7</c:v>
                </c:pt>
                <c:pt idx="640">
                  <c:v>1261.1400000000001</c:v>
                </c:pt>
                <c:pt idx="641">
                  <c:v>1543.74</c:v>
                </c:pt>
                <c:pt idx="642">
                  <c:v>1710.99</c:v>
                </c:pt>
                <c:pt idx="643">
                  <c:v>1774.05</c:v>
                </c:pt>
                <c:pt idx="644">
                  <c:v>1818.66</c:v>
                </c:pt>
                <c:pt idx="645">
                  <c:v>1819.66</c:v>
                </c:pt>
                <c:pt idx="646">
                  <c:v>1837.72</c:v>
                </c:pt>
                <c:pt idx="647">
                  <c:v>1861.39</c:v>
                </c:pt>
                <c:pt idx="648">
                  <c:v>1923.83</c:v>
                </c:pt>
                <c:pt idx="649">
                  <c:v>1894.61</c:v>
                </c:pt>
                <c:pt idx="650">
                  <c:v>1762.51</c:v>
                </c:pt>
                <c:pt idx="651">
                  <c:v>1602.37</c:v>
                </c:pt>
                <c:pt idx="652">
                  <c:v>1515.12</c:v>
                </c:pt>
                <c:pt idx="653">
                  <c:v>1432.2</c:v>
                </c:pt>
                <c:pt idx="654">
                  <c:v>1284.78</c:v>
                </c:pt>
                <c:pt idx="655">
                  <c:v>1267.07</c:v>
                </c:pt>
                <c:pt idx="656">
                  <c:v>1203.5899999999999</c:v>
                </c:pt>
                <c:pt idx="657">
                  <c:v>1128.01</c:v>
                </c:pt>
                <c:pt idx="658">
                  <c:v>1031.6199999999999</c:v>
                </c:pt>
                <c:pt idx="659">
                  <c:v>909.8</c:v>
                </c:pt>
                <c:pt idx="660">
                  <c:v>872.82</c:v>
                </c:pt>
                <c:pt idx="661">
                  <c:v>882.19</c:v>
                </c:pt>
                <c:pt idx="662">
                  <c:v>842.88</c:v>
                </c:pt>
                <c:pt idx="663">
                  <c:v>879.5</c:v>
                </c:pt>
                <c:pt idx="664">
                  <c:v>1184.8699999999999</c:v>
                </c:pt>
                <c:pt idx="665">
                  <c:v>1476.67</c:v>
                </c:pt>
                <c:pt idx="666">
                  <c:v>1609.32</c:v>
                </c:pt>
                <c:pt idx="667">
                  <c:v>1685.03</c:v>
                </c:pt>
                <c:pt idx="668">
                  <c:v>1740.17</c:v>
                </c:pt>
                <c:pt idx="669">
                  <c:v>1735.85</c:v>
                </c:pt>
                <c:pt idx="670">
                  <c:v>1769.37</c:v>
                </c:pt>
                <c:pt idx="671">
                  <c:v>1832.88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AC-4876-A8DD-7A11B4F01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052255"/>
        <c:axId val="319051839"/>
      </c:scatterChart>
      <c:valAx>
        <c:axId val="31905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051839"/>
        <c:crosses val="autoZero"/>
        <c:crossBetween val="midCat"/>
      </c:valAx>
      <c:valAx>
        <c:axId val="31905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052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663</xdr:row>
      <xdr:rowOff>63500</xdr:rowOff>
    </xdr:from>
    <xdr:to>
      <xdr:col>23</xdr:col>
      <xdr:colOff>257175</xdr:colOff>
      <xdr:row>702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507095-F056-725E-5084-4CB4E6A36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88"/>
  <sheetViews>
    <sheetView tabSelected="1" topLeftCell="A675" workbookViewId="0">
      <selection activeCell="A17" sqref="A17:B688"/>
    </sheetView>
  </sheetViews>
  <sheetFormatPr defaultRowHeight="14" x14ac:dyDescent="0.3"/>
  <cols>
    <col min="1" max="1" width="21.1640625" customWidth="1"/>
    <col min="2" max="2" width="16.1640625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 s="1">
        <v>0</v>
      </c>
    </row>
    <row r="3" spans="1:2" x14ac:dyDescent="0.3">
      <c r="A3" s="1" t="s">
        <v>3</v>
      </c>
      <c r="B3" s="1">
        <v>0</v>
      </c>
    </row>
    <row r="4" spans="1:2" x14ac:dyDescent="0.3">
      <c r="A4" s="1" t="s">
        <v>4</v>
      </c>
      <c r="B4" s="1">
        <v>0</v>
      </c>
    </row>
    <row r="5" spans="1:2" x14ac:dyDescent="0.3">
      <c r="A5" s="1" t="s">
        <v>5</v>
      </c>
      <c r="B5" s="1">
        <v>0</v>
      </c>
    </row>
    <row r="6" spans="1:2" x14ac:dyDescent="0.3">
      <c r="A6" s="1" t="s">
        <v>6</v>
      </c>
      <c r="B6" s="1">
        <v>0</v>
      </c>
    </row>
    <row r="7" spans="1:2" x14ac:dyDescent="0.3">
      <c r="A7" s="1" t="s">
        <v>7</v>
      </c>
      <c r="B7" s="1">
        <v>0</v>
      </c>
    </row>
    <row r="8" spans="1:2" x14ac:dyDescent="0.3">
      <c r="A8" s="1" t="s">
        <v>8</v>
      </c>
      <c r="B8" s="1">
        <v>0</v>
      </c>
    </row>
    <row r="9" spans="1:2" x14ac:dyDescent="0.3">
      <c r="A9" s="1" t="s">
        <v>9</v>
      </c>
      <c r="B9" s="1">
        <v>0</v>
      </c>
    </row>
    <row r="10" spans="1:2" x14ac:dyDescent="0.3">
      <c r="A10" s="1" t="s">
        <v>10</v>
      </c>
      <c r="B10" s="1">
        <v>0</v>
      </c>
    </row>
    <row r="11" spans="1:2" x14ac:dyDescent="0.3">
      <c r="A11" s="1" t="s">
        <v>11</v>
      </c>
      <c r="B11" s="1">
        <v>0</v>
      </c>
    </row>
    <row r="12" spans="1:2" x14ac:dyDescent="0.3">
      <c r="A12" s="1" t="s">
        <v>12</v>
      </c>
      <c r="B12" s="1">
        <v>0</v>
      </c>
    </row>
    <row r="13" spans="1:2" x14ac:dyDescent="0.3">
      <c r="A13" s="1" t="s">
        <v>13</v>
      </c>
      <c r="B13" s="1">
        <v>0</v>
      </c>
    </row>
    <row r="14" spans="1:2" x14ac:dyDescent="0.3">
      <c r="A14" s="1" t="s">
        <v>14</v>
      </c>
      <c r="B14" s="1">
        <v>0</v>
      </c>
    </row>
    <row r="15" spans="1:2" x14ac:dyDescent="0.3">
      <c r="A15" s="1" t="s">
        <v>15</v>
      </c>
      <c r="B15" s="1">
        <v>0</v>
      </c>
    </row>
    <row r="16" spans="1:2" x14ac:dyDescent="0.3">
      <c r="A16" s="1" t="s">
        <v>16</v>
      </c>
      <c r="B16" s="1">
        <v>0</v>
      </c>
    </row>
    <row r="17" spans="1:2" x14ac:dyDescent="0.3">
      <c r="A17" s="1" t="s">
        <v>17</v>
      </c>
      <c r="B17" s="1">
        <v>1388.01</v>
      </c>
    </row>
    <row r="18" spans="1:2" x14ac:dyDescent="0.3">
      <c r="A18" s="1" t="s">
        <v>18</v>
      </c>
      <c r="B18" s="1">
        <v>1425.09</v>
      </c>
    </row>
    <row r="19" spans="1:2" x14ac:dyDescent="0.3">
      <c r="A19" s="1" t="s">
        <v>19</v>
      </c>
      <c r="B19" s="1">
        <v>1408.68</v>
      </c>
    </row>
    <row r="20" spans="1:2" x14ac:dyDescent="0.3">
      <c r="A20" s="1" t="s">
        <v>20</v>
      </c>
      <c r="B20" s="1">
        <v>1221.58</v>
      </c>
    </row>
    <row r="21" spans="1:2" x14ac:dyDescent="0.3">
      <c r="A21" s="1" t="s">
        <v>21</v>
      </c>
      <c r="B21" s="1">
        <v>1088.53</v>
      </c>
    </row>
    <row r="22" spans="1:2" x14ac:dyDescent="0.3">
      <c r="A22" s="1" t="s">
        <v>22</v>
      </c>
      <c r="B22" s="1">
        <v>787.11</v>
      </c>
    </row>
    <row r="23" spans="1:2" x14ac:dyDescent="0.3">
      <c r="A23" s="1" t="s">
        <v>23</v>
      </c>
      <c r="B23" s="1">
        <v>446.97</v>
      </c>
    </row>
    <row r="24" spans="1:2" x14ac:dyDescent="0.3">
      <c r="A24" s="1" t="s">
        <v>24</v>
      </c>
      <c r="B24" s="1">
        <v>413.09</v>
      </c>
    </row>
    <row r="25" spans="1:2" x14ac:dyDescent="0.3">
      <c r="A25" s="1" t="s">
        <v>25</v>
      </c>
      <c r="B25" s="1">
        <v>383.04</v>
      </c>
    </row>
    <row r="26" spans="1:2" x14ac:dyDescent="0.3">
      <c r="A26" s="1" t="s">
        <v>26</v>
      </c>
      <c r="B26" s="1">
        <v>343.17</v>
      </c>
    </row>
    <row r="27" spans="1:2" x14ac:dyDescent="0.3">
      <c r="A27" s="1" t="s">
        <v>27</v>
      </c>
      <c r="B27" s="1">
        <v>312.18</v>
      </c>
    </row>
    <row r="28" spans="1:2" x14ac:dyDescent="0.3">
      <c r="A28" s="1" t="s">
        <v>28</v>
      </c>
      <c r="B28" s="1">
        <v>225.24</v>
      </c>
    </row>
    <row r="29" spans="1:2" x14ac:dyDescent="0.3">
      <c r="A29" s="1" t="s">
        <v>29</v>
      </c>
      <c r="B29" s="1">
        <v>217.74</v>
      </c>
    </row>
    <row r="30" spans="1:2" x14ac:dyDescent="0.3">
      <c r="A30" s="1" t="s">
        <v>30</v>
      </c>
      <c r="B30" s="1">
        <v>214.06</v>
      </c>
    </row>
    <row r="31" spans="1:2" x14ac:dyDescent="0.3">
      <c r="A31" s="1" t="s">
        <v>31</v>
      </c>
      <c r="B31" s="1">
        <v>215.91</v>
      </c>
    </row>
    <row r="32" spans="1:2" x14ac:dyDescent="0.3">
      <c r="A32" s="1" t="s">
        <v>32</v>
      </c>
      <c r="B32" s="1">
        <v>219.24</v>
      </c>
    </row>
    <row r="33" spans="1:2" x14ac:dyDescent="0.3">
      <c r="A33" s="1" t="s">
        <v>33</v>
      </c>
      <c r="B33" s="1">
        <v>671.53</v>
      </c>
    </row>
    <row r="34" spans="1:2" x14ac:dyDescent="0.3">
      <c r="A34" s="1" t="s">
        <v>34</v>
      </c>
      <c r="B34" s="1">
        <v>1211.3599999999999</v>
      </c>
    </row>
    <row r="35" spans="1:2" x14ac:dyDescent="0.3">
      <c r="A35" s="1" t="s">
        <v>35</v>
      </c>
      <c r="B35" s="1">
        <v>1270.8900000000001</v>
      </c>
    </row>
    <row r="36" spans="1:2" x14ac:dyDescent="0.3">
      <c r="A36" s="1" t="s">
        <v>36</v>
      </c>
      <c r="B36" s="1">
        <v>1458.42</v>
      </c>
    </row>
    <row r="37" spans="1:2" x14ac:dyDescent="0.3">
      <c r="A37" s="1" t="s">
        <v>37</v>
      </c>
      <c r="B37" s="1">
        <v>1469.63</v>
      </c>
    </row>
    <row r="38" spans="1:2" x14ac:dyDescent="0.3">
      <c r="A38" s="1" t="s">
        <v>38</v>
      </c>
      <c r="B38" s="1">
        <v>1488.31</v>
      </c>
    </row>
    <row r="39" spans="1:2" x14ac:dyDescent="0.3">
      <c r="A39" s="1" t="s">
        <v>39</v>
      </c>
      <c r="B39" s="1">
        <v>1479.85</v>
      </c>
    </row>
    <row r="40" spans="1:2" x14ac:dyDescent="0.3">
      <c r="A40" s="1" t="s">
        <v>40</v>
      </c>
      <c r="B40" s="1">
        <v>1471.28</v>
      </c>
    </row>
    <row r="41" spans="1:2" x14ac:dyDescent="0.3">
      <c r="A41" s="1" t="s">
        <v>41</v>
      </c>
      <c r="B41" s="1">
        <v>1520.78</v>
      </c>
    </row>
    <row r="42" spans="1:2" x14ac:dyDescent="0.3">
      <c r="A42" s="1" t="s">
        <v>42</v>
      </c>
      <c r="B42" s="1">
        <v>1512.43</v>
      </c>
    </row>
    <row r="43" spans="1:2" x14ac:dyDescent="0.3">
      <c r="A43" s="1" t="s">
        <v>43</v>
      </c>
      <c r="B43" s="1">
        <v>1460.14</v>
      </c>
    </row>
    <row r="44" spans="1:2" x14ac:dyDescent="0.3">
      <c r="A44" s="1" t="s">
        <v>44</v>
      </c>
      <c r="B44" s="1">
        <v>1406.1</v>
      </c>
    </row>
    <row r="45" spans="1:2" x14ac:dyDescent="0.3">
      <c r="A45" s="1" t="s">
        <v>45</v>
      </c>
      <c r="B45" s="1">
        <v>1241.18</v>
      </c>
    </row>
    <row r="46" spans="1:2" x14ac:dyDescent="0.3">
      <c r="A46" s="1" t="s">
        <v>46</v>
      </c>
      <c r="B46" s="1">
        <v>1055.6400000000001</v>
      </c>
    </row>
    <row r="47" spans="1:2" x14ac:dyDescent="0.3">
      <c r="A47" s="1" t="s">
        <v>47</v>
      </c>
      <c r="B47" s="1">
        <v>1045.83</v>
      </c>
    </row>
    <row r="48" spans="1:2" x14ac:dyDescent="0.3">
      <c r="A48" s="1" t="s">
        <v>48</v>
      </c>
      <c r="B48" s="1">
        <v>912.87</v>
      </c>
    </row>
    <row r="49" spans="1:2" x14ac:dyDescent="0.3">
      <c r="A49" s="1" t="s">
        <v>49</v>
      </c>
      <c r="B49" s="1">
        <v>498.29</v>
      </c>
    </row>
    <row r="50" spans="1:2" x14ac:dyDescent="0.3">
      <c r="A50" s="1" t="s">
        <v>50</v>
      </c>
      <c r="B50" s="1">
        <v>359.08</v>
      </c>
    </row>
    <row r="51" spans="1:2" x14ac:dyDescent="0.3">
      <c r="A51" s="1" t="s">
        <v>51</v>
      </c>
      <c r="B51" s="1">
        <v>335.56</v>
      </c>
    </row>
    <row r="52" spans="1:2" x14ac:dyDescent="0.3">
      <c r="A52" s="1" t="s">
        <v>52</v>
      </c>
      <c r="B52" s="1">
        <v>235.84</v>
      </c>
    </row>
    <row r="53" spans="1:2" x14ac:dyDescent="0.3">
      <c r="A53" s="1" t="s">
        <v>53</v>
      </c>
      <c r="B53" s="1">
        <v>237.28</v>
      </c>
    </row>
    <row r="54" spans="1:2" x14ac:dyDescent="0.3">
      <c r="A54" s="1" t="s">
        <v>54</v>
      </c>
      <c r="B54" s="1">
        <v>238.05</v>
      </c>
    </row>
    <row r="55" spans="1:2" x14ac:dyDescent="0.3">
      <c r="A55" s="1" t="s">
        <v>55</v>
      </c>
      <c r="B55" s="1">
        <v>232.42</v>
      </c>
    </row>
    <row r="56" spans="1:2" x14ac:dyDescent="0.3">
      <c r="A56" s="1" t="s">
        <v>56</v>
      </c>
      <c r="B56" s="1">
        <v>243.79</v>
      </c>
    </row>
    <row r="57" spans="1:2" x14ac:dyDescent="0.3">
      <c r="A57" s="1" t="s">
        <v>57</v>
      </c>
      <c r="B57" s="1">
        <v>559.29</v>
      </c>
    </row>
    <row r="58" spans="1:2" x14ac:dyDescent="0.3">
      <c r="A58" s="1" t="s">
        <v>58</v>
      </c>
      <c r="B58" s="1">
        <v>1231.56</v>
      </c>
    </row>
    <row r="59" spans="1:2" x14ac:dyDescent="0.3">
      <c r="A59" s="1" t="s">
        <v>59</v>
      </c>
      <c r="B59" s="1">
        <v>1323.43</v>
      </c>
    </row>
    <row r="60" spans="1:2" x14ac:dyDescent="0.3">
      <c r="A60" s="1" t="s">
        <v>60</v>
      </c>
      <c r="B60" s="1">
        <v>1370.06</v>
      </c>
    </row>
    <row r="61" spans="1:2" x14ac:dyDescent="0.3">
      <c r="A61" s="1" t="s">
        <v>61</v>
      </c>
      <c r="B61" s="1">
        <v>1378.8</v>
      </c>
    </row>
    <row r="62" spans="1:2" x14ac:dyDescent="0.3">
      <c r="A62" s="1" t="s">
        <v>62</v>
      </c>
      <c r="B62" s="1">
        <v>1391.69</v>
      </c>
    </row>
    <row r="63" spans="1:2" x14ac:dyDescent="0.3">
      <c r="A63" s="1" t="s">
        <v>63</v>
      </c>
      <c r="B63" s="1">
        <v>1382.49</v>
      </c>
    </row>
    <row r="64" spans="1:2" x14ac:dyDescent="0.3">
      <c r="A64" s="1" t="s">
        <v>64</v>
      </c>
      <c r="B64" s="1">
        <v>1394.13</v>
      </c>
    </row>
    <row r="65" spans="1:2" x14ac:dyDescent="0.3">
      <c r="A65" s="1" t="s">
        <v>65</v>
      </c>
      <c r="B65" s="1">
        <v>1401.75</v>
      </c>
    </row>
    <row r="66" spans="1:2" x14ac:dyDescent="0.3">
      <c r="A66" s="1" t="s">
        <v>66</v>
      </c>
      <c r="B66" s="1">
        <v>1397.84</v>
      </c>
    </row>
    <row r="67" spans="1:2" x14ac:dyDescent="0.3">
      <c r="A67" s="1" t="s">
        <v>67</v>
      </c>
      <c r="B67" s="1">
        <v>1415.64</v>
      </c>
    </row>
    <row r="68" spans="1:2" x14ac:dyDescent="0.3">
      <c r="A68" s="1" t="s">
        <v>68</v>
      </c>
      <c r="B68" s="1">
        <v>1386.12</v>
      </c>
    </row>
    <row r="69" spans="1:2" x14ac:dyDescent="0.3">
      <c r="A69" s="1" t="s">
        <v>69</v>
      </c>
      <c r="B69" s="1">
        <v>1253.1099999999999</v>
      </c>
    </row>
    <row r="70" spans="1:2" x14ac:dyDescent="0.3">
      <c r="A70" s="1" t="s">
        <v>70</v>
      </c>
      <c r="B70" s="1">
        <v>1143.8699999999999</v>
      </c>
    </row>
    <row r="71" spans="1:2" x14ac:dyDescent="0.3">
      <c r="A71" s="1" t="s">
        <v>71</v>
      </c>
      <c r="B71" s="1">
        <v>1024.32</v>
      </c>
    </row>
    <row r="72" spans="1:2" x14ac:dyDescent="0.3">
      <c r="A72" s="1" t="s">
        <v>72</v>
      </c>
      <c r="B72" s="1">
        <v>1020.92</v>
      </c>
    </row>
    <row r="73" spans="1:2" x14ac:dyDescent="0.3">
      <c r="A73" s="1" t="s">
        <v>73</v>
      </c>
      <c r="B73" s="1">
        <v>519.28</v>
      </c>
    </row>
    <row r="74" spans="1:2" x14ac:dyDescent="0.3">
      <c r="A74" s="1" t="s">
        <v>74</v>
      </c>
      <c r="B74" s="1">
        <v>387.33</v>
      </c>
    </row>
    <row r="75" spans="1:2" x14ac:dyDescent="0.3">
      <c r="A75" s="1" t="s">
        <v>75</v>
      </c>
      <c r="B75" s="1">
        <v>352.18</v>
      </c>
    </row>
    <row r="76" spans="1:2" x14ac:dyDescent="0.3">
      <c r="A76" s="1" t="s">
        <v>76</v>
      </c>
      <c r="B76" s="1">
        <v>256.62</v>
      </c>
    </row>
    <row r="77" spans="1:2" x14ac:dyDescent="0.3">
      <c r="A77" s="1" t="s">
        <v>77</v>
      </c>
      <c r="B77" s="1">
        <v>258.36</v>
      </c>
    </row>
    <row r="78" spans="1:2" x14ac:dyDescent="0.3">
      <c r="A78" s="1" t="s">
        <v>78</v>
      </c>
      <c r="B78" s="1">
        <v>257.19</v>
      </c>
    </row>
    <row r="79" spans="1:2" x14ac:dyDescent="0.3">
      <c r="A79" s="1" t="s">
        <v>79</v>
      </c>
      <c r="B79" s="1">
        <v>251.89</v>
      </c>
    </row>
    <row r="80" spans="1:2" x14ac:dyDescent="0.3">
      <c r="A80" s="1" t="s">
        <v>80</v>
      </c>
      <c r="B80" s="1">
        <v>260</v>
      </c>
    </row>
    <row r="81" spans="1:2" x14ac:dyDescent="0.3">
      <c r="A81" s="1" t="s">
        <v>81</v>
      </c>
      <c r="B81" s="1">
        <v>292.41000000000003</v>
      </c>
    </row>
    <row r="82" spans="1:2" x14ac:dyDescent="0.3">
      <c r="A82" s="1" t="s">
        <v>82</v>
      </c>
      <c r="B82" s="1">
        <v>562.27</v>
      </c>
    </row>
    <row r="83" spans="1:2" x14ac:dyDescent="0.3">
      <c r="A83" s="1" t="s">
        <v>83</v>
      </c>
      <c r="B83" s="1">
        <v>1139.07</v>
      </c>
    </row>
    <row r="84" spans="1:2" x14ac:dyDescent="0.3">
      <c r="A84" s="1" t="s">
        <v>84</v>
      </c>
      <c r="B84" s="1">
        <v>940.72</v>
      </c>
    </row>
    <row r="85" spans="1:2" x14ac:dyDescent="0.3">
      <c r="A85" s="1" t="s">
        <v>85</v>
      </c>
      <c r="B85" s="1">
        <v>955.74</v>
      </c>
    </row>
    <row r="86" spans="1:2" x14ac:dyDescent="0.3">
      <c r="A86" s="1" t="s">
        <v>86</v>
      </c>
      <c r="B86" s="1">
        <v>964.15</v>
      </c>
    </row>
    <row r="87" spans="1:2" x14ac:dyDescent="0.3">
      <c r="A87" s="1" t="s">
        <v>87</v>
      </c>
      <c r="B87" s="1">
        <v>981.81</v>
      </c>
    </row>
    <row r="88" spans="1:2" x14ac:dyDescent="0.3">
      <c r="A88" s="1" t="s">
        <v>88</v>
      </c>
      <c r="B88" s="1">
        <v>980.68</v>
      </c>
    </row>
    <row r="89" spans="1:2" x14ac:dyDescent="0.3">
      <c r="A89" s="1" t="s">
        <v>89</v>
      </c>
      <c r="B89" s="1">
        <v>956.47</v>
      </c>
    </row>
    <row r="90" spans="1:2" x14ac:dyDescent="0.3">
      <c r="A90" s="1" t="s">
        <v>90</v>
      </c>
      <c r="B90" s="1">
        <v>918.29</v>
      </c>
    </row>
    <row r="91" spans="1:2" x14ac:dyDescent="0.3">
      <c r="A91" s="1" t="s">
        <v>91</v>
      </c>
      <c r="B91" s="1">
        <v>893.12</v>
      </c>
    </row>
    <row r="92" spans="1:2" x14ac:dyDescent="0.3">
      <c r="A92" s="1" t="s">
        <v>92</v>
      </c>
      <c r="B92" s="1">
        <v>859.48</v>
      </c>
    </row>
    <row r="93" spans="1:2" x14ac:dyDescent="0.3">
      <c r="A93" s="1" t="s">
        <v>93</v>
      </c>
      <c r="B93" s="1">
        <v>820.17</v>
      </c>
    </row>
    <row r="94" spans="1:2" x14ac:dyDescent="0.3">
      <c r="A94" s="1" t="s">
        <v>94</v>
      </c>
      <c r="B94" s="1">
        <v>375.07</v>
      </c>
    </row>
    <row r="95" spans="1:2" x14ac:dyDescent="0.3">
      <c r="A95" s="1" t="s">
        <v>95</v>
      </c>
      <c r="B95" s="1">
        <v>63.7</v>
      </c>
    </row>
    <row r="96" spans="1:2" x14ac:dyDescent="0.3">
      <c r="A96" s="1" t="s">
        <v>96</v>
      </c>
      <c r="B96" s="1">
        <v>53.12</v>
      </c>
    </row>
    <row r="97" spans="1:2" x14ac:dyDescent="0.3">
      <c r="A97" s="1" t="s">
        <v>97</v>
      </c>
      <c r="B97" s="1">
        <v>45.34</v>
      </c>
    </row>
    <row r="98" spans="1:2" x14ac:dyDescent="0.3">
      <c r="A98" s="1" t="s">
        <v>98</v>
      </c>
      <c r="B98" s="1">
        <v>1355.89</v>
      </c>
    </row>
    <row r="99" spans="1:2" x14ac:dyDescent="0.3">
      <c r="A99" s="1" t="s">
        <v>99</v>
      </c>
      <c r="B99" s="1">
        <v>272</v>
      </c>
    </row>
    <row r="100" spans="1:2" x14ac:dyDescent="0.3">
      <c r="A100" s="1" t="s">
        <v>100</v>
      </c>
      <c r="B100" s="1">
        <v>202.51</v>
      </c>
    </row>
    <row r="101" spans="1:2" x14ac:dyDescent="0.3">
      <c r="A101" s="1" t="s">
        <v>101</v>
      </c>
      <c r="B101" s="1">
        <v>190.44</v>
      </c>
    </row>
    <row r="102" spans="1:2" x14ac:dyDescent="0.3">
      <c r="A102" s="1" t="s">
        <v>102</v>
      </c>
      <c r="B102" s="1">
        <v>195.32</v>
      </c>
    </row>
    <row r="103" spans="1:2" x14ac:dyDescent="0.3">
      <c r="A103" s="1" t="s">
        <v>103</v>
      </c>
      <c r="B103" s="1">
        <v>198.19</v>
      </c>
    </row>
    <row r="104" spans="1:2" x14ac:dyDescent="0.3">
      <c r="A104" s="1" t="s">
        <v>104</v>
      </c>
      <c r="B104" s="1">
        <v>196.48</v>
      </c>
    </row>
    <row r="105" spans="1:2" x14ac:dyDescent="0.3">
      <c r="A105" s="1" t="s">
        <v>105</v>
      </c>
      <c r="B105" s="1">
        <v>239.52</v>
      </c>
    </row>
    <row r="106" spans="1:2" x14ac:dyDescent="0.3">
      <c r="A106" s="1" t="s">
        <v>106</v>
      </c>
      <c r="B106" s="1">
        <v>609.96</v>
      </c>
    </row>
    <row r="107" spans="1:2" x14ac:dyDescent="0.3">
      <c r="A107" s="1" t="s">
        <v>107</v>
      </c>
      <c r="B107" s="1">
        <v>1053.53</v>
      </c>
    </row>
    <row r="108" spans="1:2" x14ac:dyDescent="0.3">
      <c r="A108" s="1" t="s">
        <v>108</v>
      </c>
      <c r="B108" s="1">
        <v>1081.68</v>
      </c>
    </row>
    <row r="109" spans="1:2" x14ac:dyDescent="0.3">
      <c r="A109" s="1" t="s">
        <v>109</v>
      </c>
      <c r="B109" s="1">
        <v>1074.8399999999999</v>
      </c>
    </row>
    <row r="110" spans="1:2" x14ac:dyDescent="0.3">
      <c r="A110" s="1" t="s">
        <v>110</v>
      </c>
      <c r="B110" s="1">
        <v>1088.02</v>
      </c>
    </row>
    <row r="111" spans="1:2" x14ac:dyDescent="0.3">
      <c r="A111" s="1" t="s">
        <v>111</v>
      </c>
      <c r="B111" s="1">
        <v>1100</v>
      </c>
    </row>
    <row r="112" spans="1:2" x14ac:dyDescent="0.3">
      <c r="A112" s="1" t="s">
        <v>112</v>
      </c>
      <c r="B112" s="1">
        <v>1100.1300000000001</v>
      </c>
    </row>
    <row r="113" spans="1:2" x14ac:dyDescent="0.3">
      <c r="A113" s="1" t="s">
        <v>113</v>
      </c>
      <c r="B113" s="1">
        <v>1062.18</v>
      </c>
    </row>
    <row r="114" spans="1:2" x14ac:dyDescent="0.3">
      <c r="A114" s="1" t="s">
        <v>114</v>
      </c>
      <c r="B114" s="1">
        <v>1094.3699999999999</v>
      </c>
    </row>
    <row r="115" spans="1:2" x14ac:dyDescent="0.3">
      <c r="A115" s="1" t="s">
        <v>115</v>
      </c>
      <c r="B115" s="1">
        <v>1097.7</v>
      </c>
    </row>
    <row r="116" spans="1:2" x14ac:dyDescent="0.3">
      <c r="A116" s="1" t="s">
        <v>116</v>
      </c>
      <c r="B116" s="1">
        <v>1091.48</v>
      </c>
    </row>
    <row r="117" spans="1:2" x14ac:dyDescent="0.3">
      <c r="A117" s="1" t="s">
        <v>117</v>
      </c>
      <c r="B117" s="1">
        <v>1006.3</v>
      </c>
    </row>
    <row r="118" spans="1:2" x14ac:dyDescent="0.3">
      <c r="A118" s="1" t="s">
        <v>118</v>
      </c>
      <c r="B118" s="1">
        <v>926.55</v>
      </c>
    </row>
    <row r="119" spans="1:2" x14ac:dyDescent="0.3">
      <c r="A119" s="1" t="s">
        <v>119</v>
      </c>
      <c r="B119" s="1">
        <v>428.87</v>
      </c>
    </row>
    <row r="120" spans="1:2" x14ac:dyDescent="0.3">
      <c r="A120" s="1" t="s">
        <v>120</v>
      </c>
      <c r="B120" s="1">
        <v>418</v>
      </c>
    </row>
    <row r="121" spans="1:2" x14ac:dyDescent="0.3">
      <c r="A121" s="1" t="s">
        <v>121</v>
      </c>
      <c r="B121" s="1">
        <v>916.25</v>
      </c>
    </row>
    <row r="122" spans="1:2" x14ac:dyDescent="0.3">
      <c r="A122" s="1" t="s">
        <v>122</v>
      </c>
      <c r="B122" s="1">
        <v>783.8</v>
      </c>
    </row>
    <row r="123" spans="1:2" x14ac:dyDescent="0.3">
      <c r="A123" s="1" t="s">
        <v>123</v>
      </c>
      <c r="B123" s="1">
        <v>710.07</v>
      </c>
    </row>
    <row r="124" spans="1:2" x14ac:dyDescent="0.3">
      <c r="A124" s="1" t="s">
        <v>124</v>
      </c>
      <c r="B124" s="1">
        <v>661.2</v>
      </c>
    </row>
    <row r="125" spans="1:2" x14ac:dyDescent="0.3">
      <c r="A125" s="1" t="s">
        <v>125</v>
      </c>
      <c r="B125" s="1">
        <v>405.4</v>
      </c>
    </row>
    <row r="126" spans="1:2" x14ac:dyDescent="0.3">
      <c r="A126" s="1" t="s">
        <v>126</v>
      </c>
      <c r="B126" s="1">
        <v>211.05</v>
      </c>
    </row>
    <row r="127" spans="1:2" x14ac:dyDescent="0.3">
      <c r="A127" s="1" t="s">
        <v>127</v>
      </c>
      <c r="B127" s="1">
        <v>212.21</v>
      </c>
    </row>
    <row r="128" spans="1:2" x14ac:dyDescent="0.3">
      <c r="A128" s="1" t="s">
        <v>128</v>
      </c>
      <c r="B128" s="1">
        <v>215.31</v>
      </c>
    </row>
    <row r="129" spans="1:2" x14ac:dyDescent="0.3">
      <c r="A129" s="1" t="s">
        <v>129</v>
      </c>
      <c r="B129" s="1">
        <v>578.48</v>
      </c>
    </row>
    <row r="130" spans="1:2" x14ac:dyDescent="0.3">
      <c r="A130" s="1" t="s">
        <v>130</v>
      </c>
      <c r="B130" s="1">
        <v>1163.6600000000001</v>
      </c>
    </row>
    <row r="131" spans="1:2" x14ac:dyDescent="0.3">
      <c r="A131" s="1" t="s">
        <v>131</v>
      </c>
      <c r="B131" s="1">
        <v>1258.48</v>
      </c>
    </row>
    <row r="132" spans="1:2" x14ac:dyDescent="0.3">
      <c r="A132" s="1" t="s">
        <v>132</v>
      </c>
      <c r="B132" s="1">
        <v>1460.96</v>
      </c>
    </row>
    <row r="133" spans="1:2" x14ac:dyDescent="0.3">
      <c r="A133" s="1" t="s">
        <v>133</v>
      </c>
      <c r="B133" s="1">
        <v>1511.35</v>
      </c>
    </row>
    <row r="134" spans="1:2" x14ac:dyDescent="0.3">
      <c r="A134" s="1" t="s">
        <v>134</v>
      </c>
      <c r="B134" s="1">
        <v>1490.95</v>
      </c>
    </row>
    <row r="135" spans="1:2" x14ac:dyDescent="0.3">
      <c r="A135" s="1" t="s">
        <v>135</v>
      </c>
      <c r="B135" s="1">
        <v>1514.66</v>
      </c>
    </row>
    <row r="136" spans="1:2" x14ac:dyDescent="0.3">
      <c r="A136" s="1" t="s">
        <v>136</v>
      </c>
      <c r="B136" s="1">
        <v>1509.38</v>
      </c>
    </row>
    <row r="137" spans="1:2" x14ac:dyDescent="0.3">
      <c r="A137" s="1" t="s">
        <v>137</v>
      </c>
      <c r="B137" s="1">
        <v>1542.77</v>
      </c>
    </row>
    <row r="138" spans="1:2" x14ac:dyDescent="0.3">
      <c r="A138" s="1" t="s">
        <v>138</v>
      </c>
      <c r="B138" s="1">
        <v>1522.91</v>
      </c>
    </row>
    <row r="139" spans="1:2" x14ac:dyDescent="0.3">
      <c r="A139" s="1" t="s">
        <v>139</v>
      </c>
      <c r="B139" s="1">
        <v>1512.53</v>
      </c>
    </row>
    <row r="140" spans="1:2" x14ac:dyDescent="0.3">
      <c r="A140" s="1" t="s">
        <v>140</v>
      </c>
      <c r="B140" s="1">
        <v>1400.08</v>
      </c>
    </row>
    <row r="141" spans="1:2" x14ac:dyDescent="0.3">
      <c r="A141" s="1" t="s">
        <v>141</v>
      </c>
      <c r="B141" s="1">
        <v>1199.26</v>
      </c>
    </row>
    <row r="142" spans="1:2" x14ac:dyDescent="0.3">
      <c r="A142" s="1" t="s">
        <v>142</v>
      </c>
      <c r="B142" s="1">
        <v>1178.01</v>
      </c>
    </row>
    <row r="143" spans="1:2" x14ac:dyDescent="0.3">
      <c r="A143" s="1" t="s">
        <v>143</v>
      </c>
      <c r="B143" s="1">
        <v>1110.5899999999999</v>
      </c>
    </row>
    <row r="144" spans="1:2" x14ac:dyDescent="0.3">
      <c r="A144" s="1" t="s">
        <v>144</v>
      </c>
      <c r="B144" s="1">
        <v>989.24</v>
      </c>
    </row>
    <row r="145" spans="1:2" x14ac:dyDescent="0.3">
      <c r="A145" s="1" t="s">
        <v>145</v>
      </c>
      <c r="B145" s="1">
        <v>857.87</v>
      </c>
    </row>
    <row r="146" spans="1:2" x14ac:dyDescent="0.3">
      <c r="A146" s="1" t="s">
        <v>146</v>
      </c>
      <c r="B146" s="1">
        <v>847.85</v>
      </c>
    </row>
    <row r="147" spans="1:2" x14ac:dyDescent="0.3">
      <c r="A147" s="1" t="s">
        <v>147</v>
      </c>
      <c r="B147" s="1">
        <v>401.15</v>
      </c>
    </row>
    <row r="148" spans="1:2" x14ac:dyDescent="0.3">
      <c r="A148" s="1" t="s">
        <v>148</v>
      </c>
      <c r="B148" s="1">
        <v>252.73</v>
      </c>
    </row>
    <row r="149" spans="1:2" x14ac:dyDescent="0.3">
      <c r="A149" s="1" t="s">
        <v>149</v>
      </c>
      <c r="B149" s="1">
        <v>243.1</v>
      </c>
    </row>
    <row r="150" spans="1:2" x14ac:dyDescent="0.3">
      <c r="A150" s="1" t="s">
        <v>150</v>
      </c>
      <c r="B150" s="1">
        <v>241.54</v>
      </c>
    </row>
    <row r="151" spans="1:2" x14ac:dyDescent="0.3">
      <c r="A151" s="1" t="s">
        <v>151</v>
      </c>
      <c r="B151" s="1">
        <v>232.8</v>
      </c>
    </row>
    <row r="152" spans="1:2" x14ac:dyDescent="0.3">
      <c r="A152" s="1" t="s">
        <v>152</v>
      </c>
      <c r="B152" s="1">
        <v>247.5</v>
      </c>
    </row>
    <row r="153" spans="1:2" x14ac:dyDescent="0.3">
      <c r="A153" s="1" t="s">
        <v>153</v>
      </c>
      <c r="B153" s="1">
        <v>747.29</v>
      </c>
    </row>
    <row r="154" spans="1:2" x14ac:dyDescent="0.3">
      <c r="A154" s="1" t="s">
        <v>154</v>
      </c>
      <c r="B154" s="1">
        <v>1238.01</v>
      </c>
    </row>
    <row r="155" spans="1:2" x14ac:dyDescent="0.3">
      <c r="A155" s="1" t="s">
        <v>155</v>
      </c>
      <c r="B155" s="1">
        <v>1496.03</v>
      </c>
    </row>
    <row r="156" spans="1:2" x14ac:dyDescent="0.3">
      <c r="A156" s="1" t="s">
        <v>156</v>
      </c>
      <c r="B156" s="1">
        <v>1517.77</v>
      </c>
    </row>
    <row r="157" spans="1:2" x14ac:dyDescent="0.3">
      <c r="A157" s="1" t="s">
        <v>157</v>
      </c>
      <c r="B157" s="1">
        <v>1518.12</v>
      </c>
    </row>
    <row r="158" spans="1:2" x14ac:dyDescent="0.3">
      <c r="A158" s="1" t="s">
        <v>158</v>
      </c>
      <c r="B158" s="1">
        <v>1523.13</v>
      </c>
    </row>
    <row r="159" spans="1:2" x14ac:dyDescent="0.3">
      <c r="A159" s="1" t="s">
        <v>159</v>
      </c>
      <c r="B159" s="1">
        <v>1498.98</v>
      </c>
    </row>
    <row r="160" spans="1:2" x14ac:dyDescent="0.3">
      <c r="A160" s="1" t="s">
        <v>160</v>
      </c>
      <c r="B160" s="1">
        <v>1539.09</v>
      </c>
    </row>
    <row r="161" spans="1:2" x14ac:dyDescent="0.3">
      <c r="A161" s="1" t="s">
        <v>161</v>
      </c>
      <c r="B161" s="1">
        <v>1561.41</v>
      </c>
    </row>
    <row r="162" spans="1:2" x14ac:dyDescent="0.3">
      <c r="A162" s="1" t="s">
        <v>162</v>
      </c>
      <c r="B162" s="1">
        <v>1257.9000000000001</v>
      </c>
    </row>
    <row r="163" spans="1:2" x14ac:dyDescent="0.3">
      <c r="A163" s="1" t="s">
        <v>163</v>
      </c>
      <c r="B163" s="1">
        <v>1441.52</v>
      </c>
    </row>
    <row r="164" spans="1:2" x14ac:dyDescent="0.3">
      <c r="A164" s="1" t="s">
        <v>164</v>
      </c>
      <c r="B164" s="1">
        <v>1386.91</v>
      </c>
    </row>
    <row r="165" spans="1:2" x14ac:dyDescent="0.3">
      <c r="A165" s="1" t="s">
        <v>165</v>
      </c>
      <c r="B165" s="1">
        <v>1303.4000000000001</v>
      </c>
    </row>
    <row r="166" spans="1:2" x14ac:dyDescent="0.3">
      <c r="A166" s="1" t="s">
        <v>166</v>
      </c>
      <c r="B166" s="1">
        <v>1178.96</v>
      </c>
    </row>
    <row r="167" spans="1:2" x14ac:dyDescent="0.3">
      <c r="A167" s="1" t="s">
        <v>167</v>
      </c>
      <c r="B167" s="1">
        <v>1119.83</v>
      </c>
    </row>
    <row r="168" spans="1:2" x14ac:dyDescent="0.3">
      <c r="A168" s="1" t="s">
        <v>168</v>
      </c>
      <c r="B168" s="1">
        <v>1048.97</v>
      </c>
    </row>
    <row r="169" spans="1:2" x14ac:dyDescent="0.3">
      <c r="A169" s="1" t="s">
        <v>169</v>
      </c>
      <c r="B169" s="1">
        <v>918.41</v>
      </c>
    </row>
    <row r="170" spans="1:2" x14ac:dyDescent="0.3">
      <c r="A170" s="1" t="s">
        <v>170</v>
      </c>
      <c r="B170" s="1">
        <v>859.11</v>
      </c>
    </row>
    <row r="171" spans="1:2" x14ac:dyDescent="0.3">
      <c r="A171" s="1" t="s">
        <v>171</v>
      </c>
      <c r="B171" s="1">
        <v>819.21</v>
      </c>
    </row>
    <row r="172" spans="1:2" x14ac:dyDescent="0.3">
      <c r="A172" s="1" t="s">
        <v>172</v>
      </c>
      <c r="B172" s="1">
        <v>761.38</v>
      </c>
    </row>
    <row r="173" spans="1:2" x14ac:dyDescent="0.3">
      <c r="A173" s="1" t="s">
        <v>173</v>
      </c>
      <c r="B173" s="1">
        <v>550.13</v>
      </c>
    </row>
    <row r="174" spans="1:2" x14ac:dyDescent="0.3">
      <c r="A174" s="1" t="s">
        <v>174</v>
      </c>
      <c r="B174" s="1">
        <v>254.6</v>
      </c>
    </row>
    <row r="175" spans="1:2" x14ac:dyDescent="0.3">
      <c r="A175" s="1" t="s">
        <v>175</v>
      </c>
      <c r="B175" s="1">
        <v>254.39</v>
      </c>
    </row>
    <row r="176" spans="1:2" x14ac:dyDescent="0.3">
      <c r="A176" s="1" t="s">
        <v>176</v>
      </c>
      <c r="B176" s="1">
        <v>295.58999999999997</v>
      </c>
    </row>
    <row r="177" spans="1:2" x14ac:dyDescent="0.3">
      <c r="A177" s="1" t="s">
        <v>177</v>
      </c>
      <c r="B177" s="1">
        <v>1035.71</v>
      </c>
    </row>
    <row r="178" spans="1:2" x14ac:dyDescent="0.3">
      <c r="A178" s="1" t="s">
        <v>178</v>
      </c>
      <c r="B178" s="1">
        <v>1181.22</v>
      </c>
    </row>
    <row r="179" spans="1:2" x14ac:dyDescent="0.3">
      <c r="A179" s="1" t="s">
        <v>179</v>
      </c>
      <c r="B179" s="1">
        <v>1454.72</v>
      </c>
    </row>
    <row r="180" spans="1:2" x14ac:dyDescent="0.3">
      <c r="A180" s="1" t="s">
        <v>180</v>
      </c>
      <c r="B180" s="1">
        <v>1447.56</v>
      </c>
    </row>
    <row r="181" spans="1:2" x14ac:dyDescent="0.3">
      <c r="A181" s="1" t="s">
        <v>181</v>
      </c>
      <c r="B181" s="1">
        <v>1451.58</v>
      </c>
    </row>
    <row r="182" spans="1:2" x14ac:dyDescent="0.3">
      <c r="A182" s="1" t="s">
        <v>182</v>
      </c>
      <c r="B182" s="1">
        <v>1417.86</v>
      </c>
    </row>
    <row r="183" spans="1:2" x14ac:dyDescent="0.3">
      <c r="A183" s="1" t="s">
        <v>183</v>
      </c>
      <c r="B183" s="1">
        <v>1401.15</v>
      </c>
    </row>
    <row r="184" spans="1:2" x14ac:dyDescent="0.3">
      <c r="A184" s="1" t="s">
        <v>184</v>
      </c>
      <c r="B184" s="1">
        <v>1395.93</v>
      </c>
    </row>
    <row r="185" spans="1:2" x14ac:dyDescent="0.3">
      <c r="A185" s="1" t="s">
        <v>185</v>
      </c>
      <c r="B185" s="1">
        <v>1428.81</v>
      </c>
    </row>
    <row r="186" spans="1:2" x14ac:dyDescent="0.3">
      <c r="A186" s="1" t="s">
        <v>186</v>
      </c>
      <c r="B186" s="1">
        <v>1414.23</v>
      </c>
    </row>
    <row r="187" spans="1:2" x14ac:dyDescent="0.3">
      <c r="A187" s="1" t="s">
        <v>187</v>
      </c>
      <c r="B187" s="1">
        <v>1396.33</v>
      </c>
    </row>
    <row r="188" spans="1:2" x14ac:dyDescent="0.3">
      <c r="A188" s="1" t="s">
        <v>188</v>
      </c>
      <c r="B188" s="1">
        <v>1180.6199999999999</v>
      </c>
    </row>
    <row r="189" spans="1:2" x14ac:dyDescent="0.3">
      <c r="A189" s="1" t="s">
        <v>189</v>
      </c>
      <c r="B189" s="1">
        <v>1046.6600000000001</v>
      </c>
    </row>
    <row r="190" spans="1:2" x14ac:dyDescent="0.3">
      <c r="A190" s="1" t="s">
        <v>190</v>
      </c>
      <c r="B190" s="1">
        <v>970.25</v>
      </c>
    </row>
    <row r="191" spans="1:2" x14ac:dyDescent="0.3">
      <c r="A191" s="1" t="s">
        <v>191</v>
      </c>
      <c r="B191" s="1">
        <v>932.99</v>
      </c>
    </row>
    <row r="192" spans="1:2" x14ac:dyDescent="0.3">
      <c r="A192" s="1" t="s">
        <v>192</v>
      </c>
      <c r="B192" s="1">
        <v>904.78</v>
      </c>
    </row>
    <row r="193" spans="1:2" x14ac:dyDescent="0.3">
      <c r="A193" s="1" t="s">
        <v>193</v>
      </c>
      <c r="B193" s="1">
        <v>517.26</v>
      </c>
    </row>
    <row r="194" spans="1:2" x14ac:dyDescent="0.3">
      <c r="A194" s="1" t="s">
        <v>194</v>
      </c>
      <c r="B194" s="1">
        <v>372.23</v>
      </c>
    </row>
    <row r="195" spans="1:2" x14ac:dyDescent="0.3">
      <c r="A195" s="1" t="s">
        <v>195</v>
      </c>
      <c r="B195" s="1">
        <v>333.57</v>
      </c>
    </row>
    <row r="196" spans="1:2" x14ac:dyDescent="0.3">
      <c r="A196" s="1" t="s">
        <v>196</v>
      </c>
      <c r="B196" s="1">
        <v>248.1</v>
      </c>
    </row>
    <row r="197" spans="1:2" x14ac:dyDescent="0.3">
      <c r="A197" s="1" t="s">
        <v>197</v>
      </c>
      <c r="B197" s="1">
        <v>241.24</v>
      </c>
    </row>
    <row r="198" spans="1:2" x14ac:dyDescent="0.3">
      <c r="A198" s="1" t="s">
        <v>198</v>
      </c>
      <c r="B198" s="1">
        <v>232.74</v>
      </c>
    </row>
    <row r="199" spans="1:2" x14ac:dyDescent="0.3">
      <c r="A199" s="1" t="s">
        <v>199</v>
      </c>
      <c r="B199" s="1">
        <v>249.9</v>
      </c>
    </row>
    <row r="200" spans="1:2" x14ac:dyDescent="0.3">
      <c r="A200" s="1" t="s">
        <v>200</v>
      </c>
      <c r="B200" s="1">
        <v>283.10000000000002</v>
      </c>
    </row>
    <row r="201" spans="1:2" x14ac:dyDescent="0.3">
      <c r="A201" s="1" t="s">
        <v>201</v>
      </c>
      <c r="B201" s="1">
        <v>1088.7</v>
      </c>
    </row>
    <row r="202" spans="1:2" x14ac:dyDescent="0.3">
      <c r="A202" s="1" t="s">
        <v>202</v>
      </c>
      <c r="B202" s="1">
        <v>1029.53</v>
      </c>
    </row>
    <row r="203" spans="1:2" x14ac:dyDescent="0.3">
      <c r="A203" s="1" t="s">
        <v>203</v>
      </c>
      <c r="B203" s="1">
        <v>1295.81</v>
      </c>
    </row>
    <row r="204" spans="1:2" x14ac:dyDescent="0.3">
      <c r="A204" s="1" t="s">
        <v>204</v>
      </c>
      <c r="B204" s="1">
        <v>1257.21</v>
      </c>
    </row>
    <row r="205" spans="1:2" x14ac:dyDescent="0.3">
      <c r="A205" s="1" t="s">
        <v>205</v>
      </c>
      <c r="B205" s="1">
        <v>1225.8399999999999</v>
      </c>
    </row>
    <row r="206" spans="1:2" x14ac:dyDescent="0.3">
      <c r="A206" s="1" t="s">
        <v>206</v>
      </c>
      <c r="B206" s="1">
        <v>1228.1400000000001</v>
      </c>
    </row>
    <row r="207" spans="1:2" x14ac:dyDescent="0.3">
      <c r="A207" s="1" t="s">
        <v>207</v>
      </c>
      <c r="B207" s="1">
        <v>1183.57</v>
      </c>
    </row>
    <row r="208" spans="1:2" x14ac:dyDescent="0.3">
      <c r="A208" s="1" t="s">
        <v>208</v>
      </c>
      <c r="B208" s="1">
        <v>1257.5</v>
      </c>
    </row>
    <row r="209" spans="1:2" x14ac:dyDescent="0.3">
      <c r="A209" s="1" t="s">
        <v>209</v>
      </c>
      <c r="B209" s="1">
        <v>1341.97</v>
      </c>
    </row>
    <row r="210" spans="1:2" x14ac:dyDescent="0.3">
      <c r="A210" s="1" t="s">
        <v>210</v>
      </c>
      <c r="B210" s="1">
        <v>1423.49</v>
      </c>
    </row>
    <row r="211" spans="1:2" x14ac:dyDescent="0.3">
      <c r="A211" s="1" t="s">
        <v>211</v>
      </c>
      <c r="B211" s="1">
        <v>1263.8499999999999</v>
      </c>
    </row>
    <row r="212" spans="1:2" x14ac:dyDescent="0.3">
      <c r="A212" s="1" t="s">
        <v>212</v>
      </c>
      <c r="B212" s="1">
        <v>1092.3699999999999</v>
      </c>
    </row>
    <row r="213" spans="1:2" x14ac:dyDescent="0.3">
      <c r="A213" s="1" t="s">
        <v>213</v>
      </c>
      <c r="B213" s="1">
        <v>996.48</v>
      </c>
    </row>
    <row r="214" spans="1:2" x14ac:dyDescent="0.3">
      <c r="A214" s="1" t="s">
        <v>214</v>
      </c>
      <c r="B214" s="1">
        <v>875.05</v>
      </c>
    </row>
    <row r="215" spans="1:2" x14ac:dyDescent="0.3">
      <c r="A215" s="1" t="s">
        <v>215</v>
      </c>
      <c r="B215" s="1">
        <v>635.41999999999996</v>
      </c>
    </row>
    <row r="216" spans="1:2" x14ac:dyDescent="0.3">
      <c r="A216" s="1" t="s">
        <v>216</v>
      </c>
      <c r="B216" s="1">
        <v>420.95</v>
      </c>
    </row>
    <row r="217" spans="1:2" x14ac:dyDescent="0.3">
      <c r="A217" s="1" t="s">
        <v>217</v>
      </c>
      <c r="B217" s="1">
        <v>401.71</v>
      </c>
    </row>
    <row r="218" spans="1:2" x14ac:dyDescent="0.3">
      <c r="A218" s="1" t="s">
        <v>218</v>
      </c>
      <c r="B218" s="1">
        <v>347.09</v>
      </c>
    </row>
    <row r="219" spans="1:2" x14ac:dyDescent="0.3">
      <c r="A219" s="1" t="s">
        <v>219</v>
      </c>
      <c r="B219" s="1">
        <v>313.98</v>
      </c>
    </row>
    <row r="220" spans="1:2" x14ac:dyDescent="0.3">
      <c r="A220" s="1" t="s">
        <v>220</v>
      </c>
      <c r="B220" s="1">
        <v>216.93</v>
      </c>
    </row>
    <row r="221" spans="1:2" x14ac:dyDescent="0.3">
      <c r="A221" s="1" t="s">
        <v>221</v>
      </c>
      <c r="B221" s="1">
        <v>211.64</v>
      </c>
    </row>
    <row r="222" spans="1:2" x14ac:dyDescent="0.3">
      <c r="A222" s="1" t="s">
        <v>222</v>
      </c>
      <c r="B222" s="1">
        <v>205.37</v>
      </c>
    </row>
    <row r="223" spans="1:2" x14ac:dyDescent="0.3">
      <c r="A223" s="1" t="s">
        <v>223</v>
      </c>
      <c r="B223" s="1">
        <v>208.5</v>
      </c>
    </row>
    <row r="224" spans="1:2" x14ac:dyDescent="0.3">
      <c r="A224" s="1" t="s">
        <v>224</v>
      </c>
      <c r="B224" s="1">
        <v>227.08</v>
      </c>
    </row>
    <row r="225" spans="1:2" x14ac:dyDescent="0.3">
      <c r="A225" s="1" t="s">
        <v>225</v>
      </c>
      <c r="B225" s="1">
        <v>952.2</v>
      </c>
    </row>
    <row r="226" spans="1:2" x14ac:dyDescent="0.3">
      <c r="A226" s="1" t="s">
        <v>226</v>
      </c>
      <c r="B226" s="1">
        <v>1045.01</v>
      </c>
    </row>
    <row r="227" spans="1:2" x14ac:dyDescent="0.3">
      <c r="A227" s="1" t="s">
        <v>227</v>
      </c>
      <c r="B227" s="1">
        <v>1254.54</v>
      </c>
    </row>
    <row r="228" spans="1:2" x14ac:dyDescent="0.3">
      <c r="A228" s="1" t="s">
        <v>228</v>
      </c>
      <c r="B228" s="1">
        <v>1318.2</v>
      </c>
    </row>
    <row r="229" spans="1:2" x14ac:dyDescent="0.3">
      <c r="A229" s="1" t="s">
        <v>229</v>
      </c>
      <c r="B229" s="1">
        <v>1310.7</v>
      </c>
    </row>
    <row r="230" spans="1:2" x14ac:dyDescent="0.3">
      <c r="A230" s="1" t="s">
        <v>230</v>
      </c>
      <c r="B230" s="1">
        <v>1351.97</v>
      </c>
    </row>
    <row r="231" spans="1:2" x14ac:dyDescent="0.3">
      <c r="A231" s="1" t="s">
        <v>231</v>
      </c>
      <c r="B231" s="1">
        <v>1321.93</v>
      </c>
    </row>
    <row r="232" spans="1:2" x14ac:dyDescent="0.3">
      <c r="A232" s="1" t="s">
        <v>232</v>
      </c>
      <c r="B232" s="1">
        <v>1284.3399999999999</v>
      </c>
    </row>
    <row r="233" spans="1:2" x14ac:dyDescent="0.3">
      <c r="A233" s="1" t="s">
        <v>233</v>
      </c>
      <c r="B233" s="1">
        <v>1302.3499999999999</v>
      </c>
    </row>
    <row r="234" spans="1:2" x14ac:dyDescent="0.3">
      <c r="A234" s="1" t="s">
        <v>234</v>
      </c>
      <c r="B234" s="1">
        <v>1290.05</v>
      </c>
    </row>
    <row r="235" spans="1:2" x14ac:dyDescent="0.3">
      <c r="A235" s="1" t="s">
        <v>235</v>
      </c>
      <c r="B235" s="1">
        <v>1153.6099999999999</v>
      </c>
    </row>
    <row r="236" spans="1:2" x14ac:dyDescent="0.3">
      <c r="A236" s="1" t="s">
        <v>236</v>
      </c>
      <c r="B236" s="1">
        <v>1026.0899999999999</v>
      </c>
    </row>
    <row r="237" spans="1:2" x14ac:dyDescent="0.3">
      <c r="A237" s="1" t="s">
        <v>237</v>
      </c>
      <c r="B237" s="1">
        <v>926.41</v>
      </c>
    </row>
    <row r="238" spans="1:2" x14ac:dyDescent="0.3">
      <c r="A238" s="1" t="s">
        <v>238</v>
      </c>
      <c r="B238" s="1">
        <v>875.91</v>
      </c>
    </row>
    <row r="239" spans="1:2" x14ac:dyDescent="0.3">
      <c r="A239" s="1" t="s">
        <v>239</v>
      </c>
      <c r="B239" s="1">
        <v>888.29</v>
      </c>
    </row>
    <row r="240" spans="1:2" x14ac:dyDescent="0.3">
      <c r="A240" s="1" t="s">
        <v>240</v>
      </c>
      <c r="B240" s="1">
        <v>887</v>
      </c>
    </row>
    <row r="241" spans="1:2" x14ac:dyDescent="0.3">
      <c r="A241" s="1" t="s">
        <v>241</v>
      </c>
      <c r="B241" s="1">
        <v>685.62</v>
      </c>
    </row>
    <row r="242" spans="1:2" x14ac:dyDescent="0.3">
      <c r="A242" s="1" t="s">
        <v>242</v>
      </c>
      <c r="B242" s="1">
        <v>335.99</v>
      </c>
    </row>
    <row r="243" spans="1:2" x14ac:dyDescent="0.3">
      <c r="A243" s="1" t="s">
        <v>243</v>
      </c>
      <c r="B243" s="1">
        <v>308.64999999999998</v>
      </c>
    </row>
    <row r="244" spans="1:2" x14ac:dyDescent="0.3">
      <c r="A244" s="1" t="s">
        <v>244</v>
      </c>
      <c r="B244" s="1">
        <v>220.6</v>
      </c>
    </row>
    <row r="245" spans="1:2" x14ac:dyDescent="0.3">
      <c r="A245" s="1" t="s">
        <v>245</v>
      </c>
      <c r="B245" s="1">
        <v>218.11</v>
      </c>
    </row>
    <row r="246" spans="1:2" x14ac:dyDescent="0.3">
      <c r="A246" s="1" t="s">
        <v>246</v>
      </c>
      <c r="B246" s="1">
        <v>219.6</v>
      </c>
    </row>
    <row r="247" spans="1:2" x14ac:dyDescent="0.3">
      <c r="A247" s="1" t="s">
        <v>247</v>
      </c>
      <c r="B247" s="1">
        <v>220.53</v>
      </c>
    </row>
    <row r="248" spans="1:2" x14ac:dyDescent="0.3">
      <c r="A248" s="1" t="s">
        <v>248</v>
      </c>
      <c r="B248" s="1">
        <v>280.39</v>
      </c>
    </row>
    <row r="249" spans="1:2" x14ac:dyDescent="0.3">
      <c r="A249" s="1" t="s">
        <v>249</v>
      </c>
      <c r="B249" s="1">
        <v>963.59</v>
      </c>
    </row>
    <row r="250" spans="1:2" x14ac:dyDescent="0.3">
      <c r="A250" s="1" t="s">
        <v>250</v>
      </c>
      <c r="B250" s="1">
        <v>880.04</v>
      </c>
    </row>
    <row r="251" spans="1:2" x14ac:dyDescent="0.3">
      <c r="A251" s="1" t="s">
        <v>251</v>
      </c>
      <c r="B251" s="1">
        <v>1094.3800000000001</v>
      </c>
    </row>
    <row r="252" spans="1:2" x14ac:dyDescent="0.3">
      <c r="A252" s="1" t="s">
        <v>252</v>
      </c>
      <c r="B252" s="1">
        <v>1111.51</v>
      </c>
    </row>
    <row r="253" spans="1:2" x14ac:dyDescent="0.3">
      <c r="A253" s="1" t="s">
        <v>253</v>
      </c>
      <c r="B253" s="1">
        <v>1130.53</v>
      </c>
    </row>
    <row r="254" spans="1:2" x14ac:dyDescent="0.3">
      <c r="A254" s="1" t="s">
        <v>254</v>
      </c>
      <c r="B254" s="1">
        <v>1120.1300000000001</v>
      </c>
    </row>
    <row r="255" spans="1:2" x14ac:dyDescent="0.3">
      <c r="A255" s="1" t="s">
        <v>255</v>
      </c>
      <c r="B255" s="1">
        <v>1050.43</v>
      </c>
    </row>
    <row r="256" spans="1:2" x14ac:dyDescent="0.3">
      <c r="A256" s="1" t="s">
        <v>256</v>
      </c>
      <c r="B256" s="1">
        <v>1088.54</v>
      </c>
    </row>
    <row r="257" spans="1:2" x14ac:dyDescent="0.3">
      <c r="A257" s="1" t="s">
        <v>257</v>
      </c>
      <c r="B257" s="1">
        <v>1103.46</v>
      </c>
    </row>
    <row r="258" spans="1:2" x14ac:dyDescent="0.3">
      <c r="A258" s="1" t="s">
        <v>258</v>
      </c>
      <c r="B258" s="1">
        <v>1061.27</v>
      </c>
    </row>
    <row r="259" spans="1:2" x14ac:dyDescent="0.3">
      <c r="A259" s="1" t="s">
        <v>259</v>
      </c>
      <c r="B259" s="1">
        <v>1054.6300000000001</v>
      </c>
    </row>
    <row r="260" spans="1:2" x14ac:dyDescent="0.3">
      <c r="A260" s="1" t="s">
        <v>260</v>
      </c>
      <c r="B260" s="1">
        <v>975.94</v>
      </c>
    </row>
    <row r="261" spans="1:2" x14ac:dyDescent="0.3">
      <c r="A261" s="1" t="s">
        <v>261</v>
      </c>
      <c r="B261" s="1">
        <v>977.8</v>
      </c>
    </row>
    <row r="262" spans="1:2" x14ac:dyDescent="0.3">
      <c r="A262" s="1" t="s">
        <v>262</v>
      </c>
      <c r="B262" s="1">
        <v>937.77</v>
      </c>
    </row>
    <row r="263" spans="1:2" x14ac:dyDescent="0.3">
      <c r="A263" s="1" t="s">
        <v>263</v>
      </c>
      <c r="B263" s="1">
        <v>482.02</v>
      </c>
    </row>
    <row r="264" spans="1:2" x14ac:dyDescent="0.3">
      <c r="A264" s="1" t="s">
        <v>264</v>
      </c>
      <c r="B264" s="1">
        <v>396.94</v>
      </c>
    </row>
    <row r="265" spans="1:2" x14ac:dyDescent="0.3">
      <c r="A265" s="1" t="s">
        <v>265</v>
      </c>
      <c r="B265" s="1">
        <v>394.32</v>
      </c>
    </row>
    <row r="266" spans="1:2" x14ac:dyDescent="0.3">
      <c r="A266" s="1" t="s">
        <v>266</v>
      </c>
      <c r="B266" s="1">
        <v>333.81</v>
      </c>
    </row>
    <row r="267" spans="1:2" x14ac:dyDescent="0.3">
      <c r="A267" s="1" t="s">
        <v>267</v>
      </c>
      <c r="B267" s="1">
        <v>295.52999999999997</v>
      </c>
    </row>
    <row r="268" spans="1:2" x14ac:dyDescent="0.3">
      <c r="A268" s="1" t="s">
        <v>268</v>
      </c>
      <c r="B268" s="1">
        <v>207.29</v>
      </c>
    </row>
    <row r="269" spans="1:2" x14ac:dyDescent="0.3">
      <c r="A269" s="1" t="s">
        <v>269</v>
      </c>
      <c r="B269" s="1">
        <v>212.81</v>
      </c>
    </row>
    <row r="270" spans="1:2" x14ac:dyDescent="0.3">
      <c r="A270" s="1" t="s">
        <v>270</v>
      </c>
      <c r="B270" s="1">
        <v>201.16</v>
      </c>
    </row>
    <row r="271" spans="1:2" x14ac:dyDescent="0.3">
      <c r="A271" s="1" t="s">
        <v>271</v>
      </c>
      <c r="B271" s="1">
        <v>197.35</v>
      </c>
    </row>
    <row r="272" spans="1:2" x14ac:dyDescent="0.3">
      <c r="A272" s="1" t="s">
        <v>272</v>
      </c>
      <c r="B272" s="1">
        <v>218.59</v>
      </c>
    </row>
    <row r="273" spans="1:2" x14ac:dyDescent="0.3">
      <c r="A273" s="1" t="s">
        <v>273</v>
      </c>
      <c r="B273" s="1">
        <v>864.23</v>
      </c>
    </row>
    <row r="274" spans="1:2" x14ac:dyDescent="0.3">
      <c r="A274" s="1" t="s">
        <v>274</v>
      </c>
      <c r="B274" s="1">
        <v>873.97</v>
      </c>
    </row>
    <row r="275" spans="1:2" x14ac:dyDescent="0.3">
      <c r="A275" s="1" t="s">
        <v>275</v>
      </c>
      <c r="B275" s="1">
        <v>971.56</v>
      </c>
    </row>
    <row r="276" spans="1:2" x14ac:dyDescent="0.3">
      <c r="A276" s="1" t="s">
        <v>276</v>
      </c>
      <c r="B276" s="1">
        <v>1088.79</v>
      </c>
    </row>
    <row r="277" spans="1:2" x14ac:dyDescent="0.3">
      <c r="A277" s="1" t="s">
        <v>277</v>
      </c>
      <c r="B277" s="1">
        <v>1115.43</v>
      </c>
    </row>
    <row r="278" spans="1:2" x14ac:dyDescent="0.3">
      <c r="A278" s="1" t="s">
        <v>278</v>
      </c>
      <c r="B278" s="1">
        <v>1227.72</v>
      </c>
    </row>
    <row r="279" spans="1:2" x14ac:dyDescent="0.3">
      <c r="A279" s="1" t="s">
        <v>279</v>
      </c>
      <c r="B279" s="1">
        <v>1203.56</v>
      </c>
    </row>
    <row r="280" spans="1:2" x14ac:dyDescent="0.3">
      <c r="A280" s="1" t="s">
        <v>280</v>
      </c>
      <c r="B280" s="1">
        <v>1317.43</v>
      </c>
    </row>
    <row r="281" spans="1:2" x14ac:dyDescent="0.3">
      <c r="A281" s="1" t="s">
        <v>281</v>
      </c>
      <c r="B281" s="1">
        <v>1171.54</v>
      </c>
    </row>
    <row r="282" spans="1:2" x14ac:dyDescent="0.3">
      <c r="A282" s="1" t="s">
        <v>282</v>
      </c>
      <c r="B282" s="1">
        <v>1365.96</v>
      </c>
    </row>
    <row r="283" spans="1:2" x14ac:dyDescent="0.3">
      <c r="A283" s="1" t="s">
        <v>283</v>
      </c>
      <c r="B283" s="1">
        <v>1354.5</v>
      </c>
    </row>
    <row r="284" spans="1:2" x14ac:dyDescent="0.3">
      <c r="A284" s="1" t="s">
        <v>284</v>
      </c>
      <c r="B284" s="1">
        <v>1208.19</v>
      </c>
    </row>
    <row r="285" spans="1:2" x14ac:dyDescent="0.3">
      <c r="A285" s="1" t="s">
        <v>285</v>
      </c>
      <c r="B285" s="1">
        <v>1139.5899999999999</v>
      </c>
    </row>
    <row r="286" spans="1:2" x14ac:dyDescent="0.3">
      <c r="A286" s="1" t="s">
        <v>286</v>
      </c>
      <c r="B286" s="1">
        <v>1035.47</v>
      </c>
    </row>
    <row r="287" spans="1:2" x14ac:dyDescent="0.3">
      <c r="A287" s="1" t="s">
        <v>287</v>
      </c>
      <c r="B287" s="1">
        <v>1011.9</v>
      </c>
    </row>
    <row r="288" spans="1:2" x14ac:dyDescent="0.3">
      <c r="A288" s="1" t="s">
        <v>288</v>
      </c>
      <c r="B288" s="1">
        <v>975.66</v>
      </c>
    </row>
    <row r="289" spans="1:2" x14ac:dyDescent="0.3">
      <c r="A289" s="1" t="s">
        <v>289</v>
      </c>
      <c r="B289" s="1">
        <v>432.24</v>
      </c>
    </row>
    <row r="290" spans="1:2" x14ac:dyDescent="0.3">
      <c r="A290" s="1" t="s">
        <v>290</v>
      </c>
      <c r="B290" s="1">
        <v>341.56</v>
      </c>
    </row>
    <row r="291" spans="1:2" x14ac:dyDescent="0.3">
      <c r="A291" s="1" t="s">
        <v>291</v>
      </c>
      <c r="B291" s="1">
        <v>311.8</v>
      </c>
    </row>
    <row r="292" spans="1:2" x14ac:dyDescent="0.3">
      <c r="A292" s="1" t="s">
        <v>292</v>
      </c>
      <c r="B292" s="1">
        <v>215</v>
      </c>
    </row>
    <row r="293" spans="1:2" x14ac:dyDescent="0.3">
      <c r="A293" s="1" t="s">
        <v>293</v>
      </c>
      <c r="B293" s="1">
        <v>218.65</v>
      </c>
    </row>
    <row r="294" spans="1:2" x14ac:dyDescent="0.3">
      <c r="A294" s="1" t="s">
        <v>294</v>
      </c>
      <c r="B294" s="1">
        <v>212.03</v>
      </c>
    </row>
    <row r="295" spans="1:2" x14ac:dyDescent="0.3">
      <c r="A295" s="1" t="s">
        <v>295</v>
      </c>
      <c r="B295" s="1">
        <v>214.12</v>
      </c>
    </row>
    <row r="296" spans="1:2" x14ac:dyDescent="0.3">
      <c r="A296" s="1" t="s">
        <v>296</v>
      </c>
      <c r="B296" s="1">
        <v>220.86</v>
      </c>
    </row>
    <row r="297" spans="1:2" x14ac:dyDescent="0.3">
      <c r="A297" s="1" t="s">
        <v>297</v>
      </c>
      <c r="B297" s="1">
        <v>1048.43</v>
      </c>
    </row>
    <row r="298" spans="1:2" x14ac:dyDescent="0.3">
      <c r="A298" s="1" t="s">
        <v>298</v>
      </c>
      <c r="B298" s="1">
        <v>1203.72</v>
      </c>
    </row>
    <row r="299" spans="1:2" x14ac:dyDescent="0.3">
      <c r="A299" s="1" t="s">
        <v>299</v>
      </c>
      <c r="B299" s="1">
        <v>1415.66</v>
      </c>
    </row>
    <row r="300" spans="1:2" x14ac:dyDescent="0.3">
      <c r="A300" s="1" t="s">
        <v>300</v>
      </c>
      <c r="B300" s="1">
        <v>1452.82</v>
      </c>
    </row>
    <row r="301" spans="1:2" x14ac:dyDescent="0.3">
      <c r="A301" s="1" t="s">
        <v>301</v>
      </c>
      <c r="B301" s="1">
        <v>1471.53</v>
      </c>
    </row>
    <row r="302" spans="1:2" x14ac:dyDescent="0.3">
      <c r="A302" s="1" t="s">
        <v>302</v>
      </c>
      <c r="B302" s="1">
        <v>1508.11</v>
      </c>
    </row>
    <row r="303" spans="1:2" x14ac:dyDescent="0.3">
      <c r="A303" s="1" t="s">
        <v>303</v>
      </c>
      <c r="B303" s="1">
        <v>1497.21</v>
      </c>
    </row>
    <row r="304" spans="1:2" x14ac:dyDescent="0.3">
      <c r="A304" s="1" t="s">
        <v>304</v>
      </c>
      <c r="B304" s="1">
        <v>1532.64</v>
      </c>
    </row>
    <row r="305" spans="1:2" x14ac:dyDescent="0.3">
      <c r="A305" s="1" t="s">
        <v>305</v>
      </c>
      <c r="B305" s="1">
        <v>1540.75</v>
      </c>
    </row>
    <row r="306" spans="1:2" x14ac:dyDescent="0.3">
      <c r="A306" s="1" t="s">
        <v>306</v>
      </c>
      <c r="B306" s="1">
        <v>1556.56</v>
      </c>
    </row>
    <row r="307" spans="1:2" x14ac:dyDescent="0.3">
      <c r="A307" s="1" t="s">
        <v>307</v>
      </c>
      <c r="B307" s="1">
        <v>1491.14</v>
      </c>
    </row>
    <row r="308" spans="1:2" x14ac:dyDescent="0.3">
      <c r="A308" s="1" t="s">
        <v>308</v>
      </c>
      <c r="B308" s="1">
        <v>1401.14</v>
      </c>
    </row>
    <row r="309" spans="1:2" x14ac:dyDescent="0.3">
      <c r="A309" s="1" t="s">
        <v>309</v>
      </c>
      <c r="B309" s="1">
        <v>1135.49</v>
      </c>
    </row>
    <row r="310" spans="1:2" x14ac:dyDescent="0.3">
      <c r="A310" s="1" t="s">
        <v>310</v>
      </c>
      <c r="B310" s="1">
        <v>1053.9100000000001</v>
      </c>
    </row>
    <row r="311" spans="1:2" x14ac:dyDescent="0.3">
      <c r="A311" s="1" t="s">
        <v>311</v>
      </c>
      <c r="B311" s="1">
        <v>993.25</v>
      </c>
    </row>
    <row r="312" spans="1:2" x14ac:dyDescent="0.3">
      <c r="A312" s="1" t="s">
        <v>312</v>
      </c>
      <c r="B312" s="1">
        <v>943.91</v>
      </c>
    </row>
    <row r="313" spans="1:2" x14ac:dyDescent="0.3">
      <c r="A313" s="1" t="s">
        <v>313</v>
      </c>
      <c r="B313" s="1">
        <v>823.25</v>
      </c>
    </row>
    <row r="314" spans="1:2" x14ac:dyDescent="0.3">
      <c r="A314" s="1" t="s">
        <v>314</v>
      </c>
      <c r="B314" s="1">
        <v>500.7</v>
      </c>
    </row>
    <row r="315" spans="1:2" x14ac:dyDescent="0.3">
      <c r="A315" s="1" t="s">
        <v>315</v>
      </c>
      <c r="B315" s="1">
        <v>314.08</v>
      </c>
    </row>
    <row r="316" spans="1:2" x14ac:dyDescent="0.3">
      <c r="A316" s="1" t="s">
        <v>316</v>
      </c>
      <c r="B316" s="1">
        <v>226.44</v>
      </c>
    </row>
    <row r="317" spans="1:2" x14ac:dyDescent="0.3">
      <c r="A317" s="1" t="s">
        <v>317</v>
      </c>
      <c r="B317" s="1">
        <v>228.25</v>
      </c>
    </row>
    <row r="318" spans="1:2" x14ac:dyDescent="0.3">
      <c r="A318" s="1" t="s">
        <v>318</v>
      </c>
      <c r="B318" s="1">
        <v>215.19</v>
      </c>
    </row>
    <row r="319" spans="1:2" x14ac:dyDescent="0.3">
      <c r="A319" s="1" t="s">
        <v>319</v>
      </c>
      <c r="B319" s="1">
        <v>212.18</v>
      </c>
    </row>
    <row r="320" spans="1:2" x14ac:dyDescent="0.3">
      <c r="A320" s="1" t="s">
        <v>320</v>
      </c>
      <c r="B320" s="1">
        <v>309.89</v>
      </c>
    </row>
    <row r="321" spans="1:2" x14ac:dyDescent="0.3">
      <c r="A321" s="1" t="s">
        <v>321</v>
      </c>
      <c r="B321" s="1">
        <v>1042.6400000000001</v>
      </c>
    </row>
    <row r="322" spans="1:2" x14ac:dyDescent="0.3">
      <c r="A322" s="1" t="s">
        <v>322</v>
      </c>
      <c r="B322" s="1">
        <v>1120.03</v>
      </c>
    </row>
    <row r="323" spans="1:2" x14ac:dyDescent="0.3">
      <c r="A323" s="1" t="s">
        <v>323</v>
      </c>
      <c r="B323" s="1">
        <v>1521.8</v>
      </c>
    </row>
    <row r="324" spans="1:2" x14ac:dyDescent="0.3">
      <c r="A324" s="1" t="s">
        <v>324</v>
      </c>
      <c r="B324" s="1">
        <v>1569.21</v>
      </c>
    </row>
    <row r="325" spans="1:2" x14ac:dyDescent="0.3">
      <c r="A325" s="1" t="s">
        <v>325</v>
      </c>
      <c r="B325" s="1">
        <v>1602.92</v>
      </c>
    </row>
    <row r="326" spans="1:2" x14ac:dyDescent="0.3">
      <c r="A326" s="1" t="s">
        <v>326</v>
      </c>
      <c r="B326" s="1">
        <v>1608.05</v>
      </c>
    </row>
    <row r="327" spans="1:2" x14ac:dyDescent="0.3">
      <c r="A327" s="1" t="s">
        <v>327</v>
      </c>
      <c r="B327" s="1">
        <v>1624.93</v>
      </c>
    </row>
    <row r="328" spans="1:2" x14ac:dyDescent="0.3">
      <c r="A328" s="1" t="s">
        <v>328</v>
      </c>
      <c r="B328" s="1">
        <v>1657.07</v>
      </c>
    </row>
    <row r="329" spans="1:2" x14ac:dyDescent="0.3">
      <c r="A329" s="1" t="s">
        <v>329</v>
      </c>
      <c r="B329" s="1">
        <v>1685.59</v>
      </c>
    </row>
    <row r="330" spans="1:2" x14ac:dyDescent="0.3">
      <c r="A330" s="1" t="s">
        <v>330</v>
      </c>
      <c r="B330" s="1">
        <v>1673.37</v>
      </c>
    </row>
    <row r="331" spans="1:2" x14ac:dyDescent="0.3">
      <c r="A331" s="1" t="s">
        <v>331</v>
      </c>
      <c r="B331" s="1">
        <v>1517.63</v>
      </c>
    </row>
    <row r="332" spans="1:2" x14ac:dyDescent="0.3">
      <c r="A332" s="1" t="s">
        <v>332</v>
      </c>
      <c r="B332" s="1">
        <v>1416.83</v>
      </c>
    </row>
    <row r="333" spans="1:2" x14ac:dyDescent="0.3">
      <c r="A333" s="1" t="s">
        <v>333</v>
      </c>
      <c r="B333" s="1">
        <v>1403.79</v>
      </c>
    </row>
    <row r="334" spans="1:2" x14ac:dyDescent="0.3">
      <c r="A334" s="1" t="s">
        <v>334</v>
      </c>
      <c r="B334" s="1">
        <v>1279.78</v>
      </c>
    </row>
    <row r="335" spans="1:2" x14ac:dyDescent="0.3">
      <c r="A335" s="1" t="s">
        <v>335</v>
      </c>
      <c r="B335" s="1">
        <v>1042.02</v>
      </c>
    </row>
    <row r="336" spans="1:2" x14ac:dyDescent="0.3">
      <c r="A336" s="1" t="s">
        <v>336</v>
      </c>
      <c r="B336" s="1">
        <v>971.75</v>
      </c>
    </row>
    <row r="337" spans="1:2" x14ac:dyDescent="0.3">
      <c r="A337" s="1" t="s">
        <v>337</v>
      </c>
      <c r="B337" s="1">
        <v>859.25</v>
      </c>
    </row>
    <row r="338" spans="1:2" x14ac:dyDescent="0.3">
      <c r="A338" s="1" t="s">
        <v>338</v>
      </c>
      <c r="B338" s="1">
        <v>827.25</v>
      </c>
    </row>
    <row r="339" spans="1:2" x14ac:dyDescent="0.3">
      <c r="A339" s="1" t="s">
        <v>339</v>
      </c>
      <c r="B339" s="1">
        <v>758.78</v>
      </c>
    </row>
    <row r="340" spans="1:2" x14ac:dyDescent="0.3">
      <c r="A340" s="1" t="s">
        <v>340</v>
      </c>
      <c r="B340" s="1">
        <v>707.3</v>
      </c>
    </row>
    <row r="341" spans="1:2" x14ac:dyDescent="0.3">
      <c r="A341" s="1" t="s">
        <v>341</v>
      </c>
      <c r="B341" s="1">
        <v>263.26</v>
      </c>
    </row>
    <row r="342" spans="1:2" x14ac:dyDescent="0.3">
      <c r="A342" s="1" t="s">
        <v>342</v>
      </c>
      <c r="B342" s="1">
        <v>249.47</v>
      </c>
    </row>
    <row r="343" spans="1:2" x14ac:dyDescent="0.3">
      <c r="A343" s="1" t="s">
        <v>343</v>
      </c>
      <c r="B343" s="1">
        <v>266.99</v>
      </c>
    </row>
    <row r="344" spans="1:2" x14ac:dyDescent="0.3">
      <c r="A344" s="1" t="s">
        <v>344</v>
      </c>
      <c r="B344" s="1">
        <v>335.46</v>
      </c>
    </row>
    <row r="345" spans="1:2" x14ac:dyDescent="0.3">
      <c r="A345" s="1" t="s">
        <v>345</v>
      </c>
      <c r="B345" s="1">
        <v>1131.8699999999999</v>
      </c>
    </row>
    <row r="346" spans="1:2" x14ac:dyDescent="0.3">
      <c r="A346" s="1" t="s">
        <v>346</v>
      </c>
      <c r="B346" s="1">
        <v>1250.44</v>
      </c>
    </row>
    <row r="347" spans="1:2" x14ac:dyDescent="0.3">
      <c r="A347" s="1" t="s">
        <v>347</v>
      </c>
      <c r="B347" s="1">
        <v>1573.82</v>
      </c>
    </row>
    <row r="348" spans="1:2" x14ac:dyDescent="0.3">
      <c r="A348" s="1" t="s">
        <v>348</v>
      </c>
      <c r="B348" s="1">
        <v>1629.25</v>
      </c>
    </row>
    <row r="349" spans="1:2" x14ac:dyDescent="0.3">
      <c r="A349" s="1" t="s">
        <v>349</v>
      </c>
      <c r="B349" s="1">
        <v>1643.28</v>
      </c>
    </row>
    <row r="350" spans="1:2" x14ac:dyDescent="0.3">
      <c r="A350" s="1" t="s">
        <v>350</v>
      </c>
      <c r="B350" s="1">
        <v>1645.94</v>
      </c>
    </row>
    <row r="351" spans="1:2" x14ac:dyDescent="0.3">
      <c r="A351" s="1" t="s">
        <v>351</v>
      </c>
      <c r="B351" s="1">
        <v>1665.77</v>
      </c>
    </row>
    <row r="352" spans="1:2" x14ac:dyDescent="0.3">
      <c r="A352" s="1" t="s">
        <v>352</v>
      </c>
      <c r="B352" s="1">
        <v>1689.45</v>
      </c>
    </row>
    <row r="353" spans="1:2" x14ac:dyDescent="0.3">
      <c r="A353" s="1" t="s">
        <v>353</v>
      </c>
      <c r="B353" s="1">
        <v>1714.63</v>
      </c>
    </row>
    <row r="354" spans="1:2" x14ac:dyDescent="0.3">
      <c r="A354" s="1" t="s">
        <v>354</v>
      </c>
      <c r="B354" s="1">
        <v>1687.21</v>
      </c>
    </row>
    <row r="355" spans="1:2" x14ac:dyDescent="0.3">
      <c r="A355" s="1" t="s">
        <v>355</v>
      </c>
      <c r="B355" s="1">
        <v>1498.65</v>
      </c>
    </row>
    <row r="356" spans="1:2" x14ac:dyDescent="0.3">
      <c r="A356" s="1" t="s">
        <v>356</v>
      </c>
      <c r="B356" s="1">
        <v>1444.1</v>
      </c>
    </row>
    <row r="357" spans="1:2" x14ac:dyDescent="0.3">
      <c r="A357" s="1" t="s">
        <v>357</v>
      </c>
      <c r="B357" s="1">
        <v>1331.94</v>
      </c>
    </row>
    <row r="358" spans="1:2" x14ac:dyDescent="0.3">
      <c r="A358" s="1" t="s">
        <v>358</v>
      </c>
      <c r="B358" s="1">
        <v>1199.42</v>
      </c>
    </row>
    <row r="359" spans="1:2" x14ac:dyDescent="0.3">
      <c r="A359" s="1" t="s">
        <v>359</v>
      </c>
      <c r="B359" s="1">
        <v>1070.46</v>
      </c>
    </row>
    <row r="360" spans="1:2" x14ac:dyDescent="0.3">
      <c r="A360" s="1" t="s">
        <v>360</v>
      </c>
      <c r="B360" s="1">
        <v>1014.55</v>
      </c>
    </row>
    <row r="361" spans="1:2" x14ac:dyDescent="0.3">
      <c r="A361" s="1" t="s">
        <v>361</v>
      </c>
      <c r="B361" s="1">
        <v>885.09</v>
      </c>
    </row>
    <row r="362" spans="1:2" x14ac:dyDescent="0.3">
      <c r="A362" s="1" t="s">
        <v>362</v>
      </c>
      <c r="B362" s="1">
        <v>833.17</v>
      </c>
    </row>
    <row r="363" spans="1:2" x14ac:dyDescent="0.3">
      <c r="A363" s="1" t="s">
        <v>363</v>
      </c>
      <c r="B363" s="1">
        <v>399.64</v>
      </c>
    </row>
    <row r="364" spans="1:2" x14ac:dyDescent="0.3">
      <c r="A364" s="1" t="s">
        <v>364</v>
      </c>
      <c r="B364" s="1">
        <v>291.86</v>
      </c>
    </row>
    <row r="365" spans="1:2" x14ac:dyDescent="0.3">
      <c r="A365" s="1" t="s">
        <v>365</v>
      </c>
      <c r="B365" s="1">
        <v>288.99</v>
      </c>
    </row>
    <row r="366" spans="1:2" x14ac:dyDescent="0.3">
      <c r="A366" s="1" t="s">
        <v>366</v>
      </c>
      <c r="B366" s="1">
        <v>284.52999999999997</v>
      </c>
    </row>
    <row r="367" spans="1:2" x14ac:dyDescent="0.3">
      <c r="A367" s="1" t="s">
        <v>367</v>
      </c>
      <c r="B367" s="1">
        <v>288.41000000000003</v>
      </c>
    </row>
    <row r="368" spans="1:2" x14ac:dyDescent="0.3">
      <c r="A368" s="1" t="s">
        <v>368</v>
      </c>
      <c r="B368" s="1">
        <v>317.56</v>
      </c>
    </row>
    <row r="369" spans="1:2" x14ac:dyDescent="0.3">
      <c r="A369" s="1" t="s">
        <v>369</v>
      </c>
      <c r="B369" s="1">
        <v>1264.26</v>
      </c>
    </row>
    <row r="370" spans="1:2" x14ac:dyDescent="0.3">
      <c r="A370" s="1" t="s">
        <v>370</v>
      </c>
      <c r="B370" s="1">
        <v>1297.93</v>
      </c>
    </row>
    <row r="371" spans="1:2" x14ac:dyDescent="0.3">
      <c r="A371" s="1" t="s">
        <v>371</v>
      </c>
      <c r="B371" s="1">
        <v>1426.74</v>
      </c>
    </row>
    <row r="372" spans="1:2" x14ac:dyDescent="0.3">
      <c r="A372" s="1" t="s">
        <v>372</v>
      </c>
      <c r="B372" s="1">
        <v>1514.3</v>
      </c>
    </row>
    <row r="373" spans="1:2" x14ac:dyDescent="0.3">
      <c r="A373" s="1" t="s">
        <v>373</v>
      </c>
      <c r="B373" s="1">
        <v>1821.62</v>
      </c>
    </row>
    <row r="374" spans="1:2" x14ac:dyDescent="0.3">
      <c r="A374" s="1" t="s">
        <v>374</v>
      </c>
      <c r="B374" s="1">
        <v>1806.96</v>
      </c>
    </row>
    <row r="375" spans="1:2" x14ac:dyDescent="0.3">
      <c r="A375" s="1" t="s">
        <v>375</v>
      </c>
      <c r="B375" s="1">
        <v>1801.43</v>
      </c>
    </row>
    <row r="376" spans="1:2" x14ac:dyDescent="0.3">
      <c r="A376" s="1" t="s">
        <v>376</v>
      </c>
      <c r="B376" s="1">
        <v>305.89999999999998</v>
      </c>
    </row>
    <row r="377" spans="1:2" x14ac:dyDescent="0.3">
      <c r="A377" s="1" t="s">
        <v>377</v>
      </c>
      <c r="B377" s="1">
        <v>308.89999999999998</v>
      </c>
    </row>
    <row r="378" spans="1:2" x14ac:dyDescent="0.3">
      <c r="A378" s="1" t="s">
        <v>378</v>
      </c>
      <c r="B378" s="1">
        <v>1803.77</v>
      </c>
    </row>
    <row r="379" spans="1:2" x14ac:dyDescent="0.3">
      <c r="A379" s="1" t="s">
        <v>379</v>
      </c>
      <c r="B379" s="1">
        <v>1602.85</v>
      </c>
    </row>
    <row r="380" spans="1:2" x14ac:dyDescent="0.3">
      <c r="A380" s="1" t="s">
        <v>380</v>
      </c>
      <c r="B380" s="1">
        <v>1563.15</v>
      </c>
    </row>
    <row r="381" spans="1:2" x14ac:dyDescent="0.3">
      <c r="A381" s="1" t="s">
        <v>381</v>
      </c>
      <c r="B381" s="1">
        <v>1252.27</v>
      </c>
    </row>
    <row r="382" spans="1:2" x14ac:dyDescent="0.3">
      <c r="A382" s="1" t="s">
        <v>382</v>
      </c>
      <c r="B382" s="1">
        <v>1056.48</v>
      </c>
    </row>
    <row r="383" spans="1:2" x14ac:dyDescent="0.3">
      <c r="A383" s="1" t="s">
        <v>383</v>
      </c>
      <c r="B383" s="1">
        <v>1058.3499999999999</v>
      </c>
    </row>
    <row r="384" spans="1:2" x14ac:dyDescent="0.3">
      <c r="A384" s="1" t="s">
        <v>384</v>
      </c>
      <c r="B384" s="1">
        <v>902.3</v>
      </c>
    </row>
    <row r="385" spans="1:2" x14ac:dyDescent="0.3">
      <c r="A385" s="1" t="s">
        <v>385</v>
      </c>
      <c r="B385" s="1">
        <v>459.72</v>
      </c>
    </row>
    <row r="386" spans="1:2" x14ac:dyDescent="0.3">
      <c r="A386" s="1" t="s">
        <v>386</v>
      </c>
      <c r="B386" s="1">
        <v>377.61</v>
      </c>
    </row>
    <row r="387" spans="1:2" x14ac:dyDescent="0.3">
      <c r="A387" s="1" t="s">
        <v>387</v>
      </c>
      <c r="B387" s="1">
        <v>332.94</v>
      </c>
    </row>
    <row r="388" spans="1:2" x14ac:dyDescent="0.3">
      <c r="A388" s="1" t="s">
        <v>388</v>
      </c>
      <c r="B388" s="1">
        <v>254.13</v>
      </c>
    </row>
    <row r="389" spans="1:2" x14ac:dyDescent="0.3">
      <c r="A389" s="1" t="s">
        <v>389</v>
      </c>
      <c r="B389" s="1">
        <v>247.21</v>
      </c>
    </row>
    <row r="390" spans="1:2" x14ac:dyDescent="0.3">
      <c r="A390" s="1" t="s">
        <v>390</v>
      </c>
      <c r="B390" s="1">
        <v>248.65</v>
      </c>
    </row>
    <row r="391" spans="1:2" x14ac:dyDescent="0.3">
      <c r="A391" s="1" t="s">
        <v>391</v>
      </c>
      <c r="B391" s="1">
        <v>239.94</v>
      </c>
    </row>
    <row r="392" spans="1:2" x14ac:dyDescent="0.3">
      <c r="A392" s="1" t="s">
        <v>392</v>
      </c>
      <c r="B392" s="1">
        <v>294.63</v>
      </c>
    </row>
    <row r="393" spans="1:2" x14ac:dyDescent="0.3">
      <c r="A393" s="1" t="s">
        <v>393</v>
      </c>
      <c r="B393" s="1">
        <v>1199.57</v>
      </c>
    </row>
    <row r="394" spans="1:2" x14ac:dyDescent="0.3">
      <c r="A394" s="1" t="s">
        <v>394</v>
      </c>
      <c r="B394" s="1">
        <v>1285.8599999999999</v>
      </c>
    </row>
    <row r="395" spans="1:2" x14ac:dyDescent="0.3">
      <c r="A395" s="1" t="s">
        <v>395</v>
      </c>
      <c r="B395" s="1">
        <v>1577.29</v>
      </c>
    </row>
    <row r="396" spans="1:2" x14ac:dyDescent="0.3">
      <c r="A396" s="1" t="s">
        <v>396</v>
      </c>
      <c r="B396" s="1">
        <v>1614.81</v>
      </c>
    </row>
    <row r="397" spans="1:2" x14ac:dyDescent="0.3">
      <c r="A397" s="1" t="s">
        <v>397</v>
      </c>
      <c r="B397" s="1">
        <v>1672.12</v>
      </c>
    </row>
    <row r="398" spans="1:2" x14ac:dyDescent="0.3">
      <c r="A398" s="1" t="s">
        <v>398</v>
      </c>
      <c r="B398" s="1">
        <v>1641.02</v>
      </c>
    </row>
    <row r="399" spans="1:2" x14ac:dyDescent="0.3">
      <c r="A399" s="1" t="s">
        <v>399</v>
      </c>
      <c r="B399" s="1">
        <v>1628.68</v>
      </c>
    </row>
    <row r="400" spans="1:2" x14ac:dyDescent="0.3">
      <c r="A400" s="1" t="s">
        <v>400</v>
      </c>
      <c r="B400" s="1">
        <v>1673.08</v>
      </c>
    </row>
    <row r="401" spans="1:2" x14ac:dyDescent="0.3">
      <c r="A401" s="1" t="s">
        <v>401</v>
      </c>
      <c r="B401" s="1">
        <v>1644.14</v>
      </c>
    </row>
    <row r="402" spans="1:2" x14ac:dyDescent="0.3">
      <c r="A402" s="1" t="s">
        <v>402</v>
      </c>
      <c r="B402" s="1">
        <v>1646.61</v>
      </c>
    </row>
    <row r="403" spans="1:2" x14ac:dyDescent="0.3">
      <c r="A403" s="1" t="s">
        <v>403</v>
      </c>
      <c r="B403" s="1">
        <v>1449.18</v>
      </c>
    </row>
    <row r="404" spans="1:2" x14ac:dyDescent="0.3">
      <c r="A404" s="1" t="s">
        <v>404</v>
      </c>
      <c r="B404" s="1">
        <v>1315.19</v>
      </c>
    </row>
    <row r="405" spans="1:2" x14ac:dyDescent="0.3">
      <c r="A405" s="1" t="s">
        <v>405</v>
      </c>
      <c r="B405" s="1">
        <v>1207.9000000000001</v>
      </c>
    </row>
    <row r="406" spans="1:2" x14ac:dyDescent="0.3">
      <c r="A406" s="1" t="s">
        <v>406</v>
      </c>
      <c r="B406" s="1">
        <v>1118.6600000000001</v>
      </c>
    </row>
    <row r="407" spans="1:2" x14ac:dyDescent="0.3">
      <c r="A407" s="1" t="s">
        <v>407</v>
      </c>
      <c r="B407" s="1">
        <v>1044.27</v>
      </c>
    </row>
    <row r="408" spans="1:2" x14ac:dyDescent="0.3">
      <c r="A408" s="1" t="s">
        <v>408</v>
      </c>
      <c r="B408" s="1">
        <v>971.17</v>
      </c>
    </row>
    <row r="409" spans="1:2" x14ac:dyDescent="0.3">
      <c r="A409" s="1" t="s">
        <v>409</v>
      </c>
      <c r="B409" s="1">
        <v>919.6</v>
      </c>
    </row>
    <row r="410" spans="1:2" x14ac:dyDescent="0.3">
      <c r="A410" s="1" t="s">
        <v>410</v>
      </c>
      <c r="B410" s="1">
        <v>517.25</v>
      </c>
    </row>
    <row r="411" spans="1:2" x14ac:dyDescent="0.3">
      <c r="A411" s="1" t="s">
        <v>411</v>
      </c>
      <c r="B411" s="1">
        <v>346.63</v>
      </c>
    </row>
    <row r="412" spans="1:2" x14ac:dyDescent="0.3">
      <c r="A412" s="1" t="s">
        <v>412</v>
      </c>
      <c r="B412" s="1">
        <v>258.12</v>
      </c>
    </row>
    <row r="413" spans="1:2" x14ac:dyDescent="0.3">
      <c r="A413" s="1" t="s">
        <v>413</v>
      </c>
      <c r="B413" s="1">
        <v>255.47</v>
      </c>
    </row>
    <row r="414" spans="1:2" x14ac:dyDescent="0.3">
      <c r="A414" s="1" t="s">
        <v>414</v>
      </c>
      <c r="B414" s="1">
        <v>248.24</v>
      </c>
    </row>
    <row r="415" spans="1:2" x14ac:dyDescent="0.3">
      <c r="A415" s="1" t="s">
        <v>415</v>
      </c>
      <c r="B415" s="1">
        <v>252.3</v>
      </c>
    </row>
    <row r="416" spans="1:2" x14ac:dyDescent="0.3">
      <c r="A416" s="1" t="s">
        <v>416</v>
      </c>
      <c r="B416" s="1">
        <v>265.12</v>
      </c>
    </row>
    <row r="417" spans="1:2" x14ac:dyDescent="0.3">
      <c r="A417" s="1" t="s">
        <v>417</v>
      </c>
      <c r="B417" s="1">
        <v>1124.6199999999999</v>
      </c>
    </row>
    <row r="418" spans="1:2" x14ac:dyDescent="0.3">
      <c r="A418" s="1" t="s">
        <v>418</v>
      </c>
      <c r="B418" s="1">
        <v>1110.04</v>
      </c>
    </row>
    <row r="419" spans="1:2" x14ac:dyDescent="0.3">
      <c r="A419" s="1" t="s">
        <v>419</v>
      </c>
      <c r="B419" s="1">
        <v>1390.72</v>
      </c>
    </row>
    <row r="420" spans="1:2" x14ac:dyDescent="0.3">
      <c r="A420" s="1" t="s">
        <v>420</v>
      </c>
      <c r="B420" s="1">
        <v>1458.31</v>
      </c>
    </row>
    <row r="421" spans="1:2" x14ac:dyDescent="0.3">
      <c r="A421" s="1" t="s">
        <v>421</v>
      </c>
      <c r="B421" s="1">
        <v>1596.93</v>
      </c>
    </row>
    <row r="422" spans="1:2" x14ac:dyDescent="0.3">
      <c r="A422" s="1" t="s">
        <v>422</v>
      </c>
      <c r="B422" s="1">
        <v>1598.85</v>
      </c>
    </row>
    <row r="423" spans="1:2" x14ac:dyDescent="0.3">
      <c r="A423" s="1" t="s">
        <v>423</v>
      </c>
      <c r="B423" s="1">
        <v>1600.48</v>
      </c>
    </row>
    <row r="424" spans="1:2" x14ac:dyDescent="0.3">
      <c r="A424" s="1" t="s">
        <v>424</v>
      </c>
      <c r="B424" s="1">
        <v>1465.96</v>
      </c>
    </row>
    <row r="425" spans="1:2" x14ac:dyDescent="0.3">
      <c r="A425" s="1" t="s">
        <v>425</v>
      </c>
      <c r="B425" s="1">
        <v>1564.04</v>
      </c>
    </row>
    <row r="426" spans="1:2" x14ac:dyDescent="0.3">
      <c r="A426" s="1" t="s">
        <v>426</v>
      </c>
      <c r="B426" s="1">
        <v>1516.91</v>
      </c>
    </row>
    <row r="427" spans="1:2" x14ac:dyDescent="0.3">
      <c r="A427" s="1" t="s">
        <v>427</v>
      </c>
      <c r="B427" s="1">
        <v>1354.57</v>
      </c>
    </row>
    <row r="428" spans="1:2" x14ac:dyDescent="0.3">
      <c r="A428" s="1" t="s">
        <v>428</v>
      </c>
      <c r="B428" s="1">
        <v>1320.33</v>
      </c>
    </row>
    <row r="429" spans="1:2" x14ac:dyDescent="0.3">
      <c r="A429" s="1" t="s">
        <v>429</v>
      </c>
      <c r="B429" s="1">
        <v>1243.07</v>
      </c>
    </row>
    <row r="430" spans="1:2" x14ac:dyDescent="0.3">
      <c r="A430" s="1" t="s">
        <v>430</v>
      </c>
      <c r="B430" s="1">
        <v>1168.45</v>
      </c>
    </row>
    <row r="431" spans="1:2" x14ac:dyDescent="0.3">
      <c r="A431" s="1" t="s">
        <v>431</v>
      </c>
      <c r="B431" s="1">
        <v>1079.1400000000001</v>
      </c>
    </row>
    <row r="432" spans="1:2" x14ac:dyDescent="0.3">
      <c r="A432" s="1" t="s">
        <v>432</v>
      </c>
      <c r="B432" s="1">
        <v>760.32</v>
      </c>
    </row>
    <row r="433" spans="1:2" x14ac:dyDescent="0.3">
      <c r="A433" s="1" t="s">
        <v>433</v>
      </c>
      <c r="B433" s="1">
        <v>486.38</v>
      </c>
    </row>
    <row r="434" spans="1:2" x14ac:dyDescent="0.3">
      <c r="A434" s="1" t="s">
        <v>434</v>
      </c>
      <c r="B434" s="1">
        <v>399.36</v>
      </c>
    </row>
    <row r="435" spans="1:2" x14ac:dyDescent="0.3">
      <c r="A435" s="1" t="s">
        <v>435</v>
      </c>
      <c r="B435" s="1">
        <v>353.07</v>
      </c>
    </row>
    <row r="436" spans="1:2" x14ac:dyDescent="0.3">
      <c r="A436" s="1" t="s">
        <v>436</v>
      </c>
      <c r="B436" s="1">
        <v>271.81</v>
      </c>
    </row>
    <row r="437" spans="1:2" x14ac:dyDescent="0.3">
      <c r="A437" s="1" t="s">
        <v>437</v>
      </c>
      <c r="B437" s="1">
        <v>264.10000000000002</v>
      </c>
    </row>
    <row r="438" spans="1:2" x14ac:dyDescent="0.3">
      <c r="A438" s="1" t="s">
        <v>438</v>
      </c>
      <c r="B438" s="1">
        <v>258.56</v>
      </c>
    </row>
    <row r="439" spans="1:2" x14ac:dyDescent="0.3">
      <c r="A439" s="1" t="s">
        <v>439</v>
      </c>
      <c r="B439" s="1">
        <v>256.35000000000002</v>
      </c>
    </row>
    <row r="440" spans="1:2" x14ac:dyDescent="0.3">
      <c r="A440" s="1" t="s">
        <v>440</v>
      </c>
      <c r="B440" s="1">
        <v>270.5</v>
      </c>
    </row>
    <row r="441" spans="1:2" x14ac:dyDescent="0.3">
      <c r="A441" s="1" t="s">
        <v>441</v>
      </c>
      <c r="B441" s="1">
        <v>1171.68</v>
      </c>
    </row>
    <row r="442" spans="1:2" x14ac:dyDescent="0.3">
      <c r="A442" s="1" t="s">
        <v>442</v>
      </c>
      <c r="B442" s="1">
        <v>1444.73</v>
      </c>
    </row>
    <row r="443" spans="1:2" x14ac:dyDescent="0.3">
      <c r="A443" s="1" t="s">
        <v>443</v>
      </c>
      <c r="B443" s="1">
        <v>1585.7</v>
      </c>
    </row>
    <row r="444" spans="1:2" x14ac:dyDescent="0.3">
      <c r="A444" s="1" t="s">
        <v>444</v>
      </c>
      <c r="B444" s="1">
        <v>1612.7</v>
      </c>
    </row>
    <row r="445" spans="1:2" x14ac:dyDescent="0.3">
      <c r="A445" s="1" t="s">
        <v>445</v>
      </c>
      <c r="B445" s="1">
        <v>1613.26</v>
      </c>
    </row>
    <row r="446" spans="1:2" x14ac:dyDescent="0.3">
      <c r="A446" s="1" t="s">
        <v>446</v>
      </c>
      <c r="B446" s="1">
        <v>1626.06</v>
      </c>
    </row>
    <row r="447" spans="1:2" x14ac:dyDescent="0.3">
      <c r="A447" s="1" t="s">
        <v>447</v>
      </c>
      <c r="B447" s="1">
        <v>1630.35</v>
      </c>
    </row>
    <row r="448" spans="1:2" x14ac:dyDescent="0.3">
      <c r="A448" s="1" t="s">
        <v>448</v>
      </c>
      <c r="B448" s="1">
        <v>1640.75</v>
      </c>
    </row>
    <row r="449" spans="1:2" x14ac:dyDescent="0.3">
      <c r="A449" s="1" t="s">
        <v>449</v>
      </c>
      <c r="B449" s="1">
        <v>1643.86</v>
      </c>
    </row>
    <row r="450" spans="1:2" x14ac:dyDescent="0.3">
      <c r="A450" s="1" t="s">
        <v>450</v>
      </c>
      <c r="B450" s="1">
        <v>1606.53</v>
      </c>
    </row>
    <row r="451" spans="1:2" x14ac:dyDescent="0.3">
      <c r="A451" s="1" t="s">
        <v>451</v>
      </c>
      <c r="B451" s="1">
        <v>1463.31</v>
      </c>
    </row>
    <row r="452" spans="1:2" x14ac:dyDescent="0.3">
      <c r="A452" s="1" t="s">
        <v>452</v>
      </c>
      <c r="B452" s="1">
        <v>1407.14</v>
      </c>
    </row>
    <row r="453" spans="1:2" x14ac:dyDescent="0.3">
      <c r="A453" s="1" t="s">
        <v>453</v>
      </c>
      <c r="B453" s="1">
        <v>1406.75</v>
      </c>
    </row>
    <row r="454" spans="1:2" x14ac:dyDescent="0.3">
      <c r="A454" s="1" t="s">
        <v>454</v>
      </c>
      <c r="B454" s="1">
        <v>1219.06</v>
      </c>
    </row>
    <row r="455" spans="1:2" x14ac:dyDescent="0.3">
      <c r="A455" s="1" t="s">
        <v>455</v>
      </c>
      <c r="B455" s="1">
        <v>1182.18</v>
      </c>
    </row>
    <row r="456" spans="1:2" x14ac:dyDescent="0.3">
      <c r="A456" s="1" t="s">
        <v>456</v>
      </c>
      <c r="B456" s="1">
        <v>1145.8800000000001</v>
      </c>
    </row>
    <row r="457" spans="1:2" x14ac:dyDescent="0.3">
      <c r="A457" s="1" t="s">
        <v>457</v>
      </c>
      <c r="B457" s="1">
        <v>1126.93</v>
      </c>
    </row>
    <row r="458" spans="1:2" x14ac:dyDescent="0.3">
      <c r="A458" s="1" t="s">
        <v>458</v>
      </c>
      <c r="B458" s="1">
        <v>999.56</v>
      </c>
    </row>
    <row r="459" spans="1:2" x14ac:dyDescent="0.3">
      <c r="A459" s="1" t="s">
        <v>459</v>
      </c>
      <c r="B459" s="1">
        <v>949.64</v>
      </c>
    </row>
    <row r="460" spans="1:2" x14ac:dyDescent="0.3">
      <c r="A460" s="1" t="s">
        <v>460</v>
      </c>
      <c r="B460" s="1">
        <v>561.48</v>
      </c>
    </row>
    <row r="461" spans="1:2" x14ac:dyDescent="0.3">
      <c r="A461" s="1" t="s">
        <v>461</v>
      </c>
      <c r="B461" s="1">
        <v>271.19</v>
      </c>
    </row>
    <row r="462" spans="1:2" x14ac:dyDescent="0.3">
      <c r="A462" s="1" t="s">
        <v>462</v>
      </c>
      <c r="B462" s="1">
        <v>271.23</v>
      </c>
    </row>
    <row r="463" spans="1:2" x14ac:dyDescent="0.3">
      <c r="A463" s="1" t="s">
        <v>463</v>
      </c>
      <c r="B463" s="1">
        <v>267.45999999999998</v>
      </c>
    </row>
    <row r="464" spans="1:2" x14ac:dyDescent="0.3">
      <c r="A464" s="1" t="s">
        <v>464</v>
      </c>
      <c r="B464" s="1">
        <v>331.37</v>
      </c>
    </row>
    <row r="465" spans="1:2" x14ac:dyDescent="0.3">
      <c r="A465" s="1" t="s">
        <v>465</v>
      </c>
      <c r="B465" s="1">
        <v>1279.72</v>
      </c>
    </row>
    <row r="466" spans="1:2" x14ac:dyDescent="0.3">
      <c r="A466" s="1" t="s">
        <v>466</v>
      </c>
      <c r="B466" s="1">
        <v>1473.73</v>
      </c>
    </row>
    <row r="467" spans="1:2" x14ac:dyDescent="0.3">
      <c r="A467" s="1" t="s">
        <v>467</v>
      </c>
      <c r="B467" s="1">
        <v>1583.82</v>
      </c>
    </row>
    <row r="468" spans="1:2" x14ac:dyDescent="0.3">
      <c r="A468" s="1" t="s">
        <v>468</v>
      </c>
      <c r="B468" s="1">
        <v>1621.92</v>
      </c>
    </row>
    <row r="469" spans="1:2" x14ac:dyDescent="0.3">
      <c r="A469" s="1" t="s">
        <v>469</v>
      </c>
      <c r="B469" s="1">
        <v>1620.4</v>
      </c>
    </row>
    <row r="470" spans="1:2" x14ac:dyDescent="0.3">
      <c r="A470" s="1" t="s">
        <v>470</v>
      </c>
      <c r="B470" s="1">
        <v>1639.78</v>
      </c>
    </row>
    <row r="471" spans="1:2" x14ac:dyDescent="0.3">
      <c r="A471" s="1" t="s">
        <v>471</v>
      </c>
      <c r="B471" s="1">
        <v>1692.45</v>
      </c>
    </row>
    <row r="472" spans="1:2" x14ac:dyDescent="0.3">
      <c r="A472" s="1" t="s">
        <v>472</v>
      </c>
      <c r="B472" s="1">
        <v>1703.23</v>
      </c>
    </row>
    <row r="473" spans="1:2" x14ac:dyDescent="0.3">
      <c r="A473" s="1" t="s">
        <v>473</v>
      </c>
      <c r="B473" s="1">
        <v>1749.7</v>
      </c>
    </row>
    <row r="474" spans="1:2" x14ac:dyDescent="0.3">
      <c r="A474" s="1" t="s">
        <v>474</v>
      </c>
      <c r="B474" s="1">
        <v>1747.59</v>
      </c>
    </row>
    <row r="475" spans="1:2" x14ac:dyDescent="0.3">
      <c r="A475" s="1" t="s">
        <v>475</v>
      </c>
      <c r="B475" s="1">
        <v>1602.82</v>
      </c>
    </row>
    <row r="476" spans="1:2" x14ac:dyDescent="0.3">
      <c r="A476" s="1" t="s">
        <v>476</v>
      </c>
      <c r="B476" s="1">
        <v>1459.92</v>
      </c>
    </row>
    <row r="477" spans="1:2" x14ac:dyDescent="0.3">
      <c r="A477" s="1" t="s">
        <v>477</v>
      </c>
      <c r="B477" s="1">
        <v>1434.26</v>
      </c>
    </row>
    <row r="478" spans="1:2" x14ac:dyDescent="0.3">
      <c r="A478" s="1" t="s">
        <v>478</v>
      </c>
      <c r="B478" s="1">
        <v>1365.36</v>
      </c>
    </row>
    <row r="479" spans="1:2" x14ac:dyDescent="0.3">
      <c r="A479" s="1" t="s">
        <v>479</v>
      </c>
      <c r="B479" s="1">
        <v>1362.97</v>
      </c>
    </row>
    <row r="480" spans="1:2" x14ac:dyDescent="0.3">
      <c r="A480" s="1" t="s">
        <v>480</v>
      </c>
      <c r="B480" s="1">
        <v>1316</v>
      </c>
    </row>
    <row r="481" spans="1:2" x14ac:dyDescent="0.3">
      <c r="A481" s="1" t="s">
        <v>481</v>
      </c>
      <c r="B481" s="1">
        <v>1272.02</v>
      </c>
    </row>
    <row r="482" spans="1:2" x14ac:dyDescent="0.3">
      <c r="A482" s="1" t="s">
        <v>482</v>
      </c>
      <c r="B482" s="1">
        <v>1169.5899999999999</v>
      </c>
    </row>
    <row r="483" spans="1:2" x14ac:dyDescent="0.3">
      <c r="A483" s="1" t="s">
        <v>483</v>
      </c>
      <c r="B483" s="1">
        <v>1066.8</v>
      </c>
    </row>
    <row r="484" spans="1:2" x14ac:dyDescent="0.3">
      <c r="A484" s="1" t="s">
        <v>484</v>
      </c>
      <c r="B484" s="1">
        <v>709.08</v>
      </c>
    </row>
    <row r="485" spans="1:2" x14ac:dyDescent="0.3">
      <c r="A485" s="1" t="s">
        <v>485</v>
      </c>
      <c r="B485" s="1">
        <v>327.33999999999997</v>
      </c>
    </row>
    <row r="486" spans="1:2" x14ac:dyDescent="0.3">
      <c r="A486" s="1" t="s">
        <v>486</v>
      </c>
      <c r="B486" s="1">
        <v>280.64999999999998</v>
      </c>
    </row>
    <row r="487" spans="1:2" x14ac:dyDescent="0.3">
      <c r="A487" s="1" t="s">
        <v>487</v>
      </c>
      <c r="B487" s="1">
        <v>299.52</v>
      </c>
    </row>
    <row r="488" spans="1:2" x14ac:dyDescent="0.3">
      <c r="A488" s="1" t="s">
        <v>488</v>
      </c>
      <c r="B488" s="1">
        <v>323.97000000000003</v>
      </c>
    </row>
    <row r="489" spans="1:2" x14ac:dyDescent="0.3">
      <c r="A489" s="1" t="s">
        <v>489</v>
      </c>
      <c r="B489" s="1">
        <v>1293.42</v>
      </c>
    </row>
    <row r="490" spans="1:2" x14ac:dyDescent="0.3">
      <c r="A490" s="1" t="s">
        <v>490</v>
      </c>
      <c r="B490" s="1">
        <v>1626.64</v>
      </c>
    </row>
    <row r="491" spans="1:2" x14ac:dyDescent="0.3">
      <c r="A491" s="1" t="s">
        <v>491</v>
      </c>
      <c r="B491" s="1">
        <v>1768.24</v>
      </c>
    </row>
    <row r="492" spans="1:2" x14ac:dyDescent="0.3">
      <c r="A492" s="1" t="s">
        <v>492</v>
      </c>
      <c r="B492" s="1">
        <v>1827.07</v>
      </c>
    </row>
    <row r="493" spans="1:2" x14ac:dyDescent="0.3">
      <c r="A493" s="1" t="s">
        <v>493</v>
      </c>
      <c r="B493" s="1">
        <v>1871.53</v>
      </c>
    </row>
    <row r="494" spans="1:2" x14ac:dyDescent="0.3">
      <c r="A494" s="1" t="s">
        <v>494</v>
      </c>
      <c r="B494" s="1">
        <v>1975.09</v>
      </c>
    </row>
    <row r="495" spans="1:2" x14ac:dyDescent="0.3">
      <c r="A495" s="1" t="s">
        <v>495</v>
      </c>
      <c r="B495" s="1">
        <v>2365.0300000000002</v>
      </c>
    </row>
    <row r="496" spans="1:2" x14ac:dyDescent="0.3">
      <c r="A496" s="1" t="s">
        <v>496</v>
      </c>
      <c r="B496" s="1">
        <v>2699.65</v>
      </c>
    </row>
    <row r="497" spans="1:2" x14ac:dyDescent="0.3">
      <c r="A497" s="1" t="s">
        <v>497</v>
      </c>
      <c r="B497" s="1">
        <v>2613.14</v>
      </c>
    </row>
    <row r="498" spans="1:2" x14ac:dyDescent="0.3">
      <c r="A498" s="1" t="s">
        <v>498</v>
      </c>
      <c r="B498" s="1">
        <v>2527.3000000000002</v>
      </c>
    </row>
    <row r="499" spans="1:2" x14ac:dyDescent="0.3">
      <c r="A499" s="1" t="s">
        <v>499</v>
      </c>
      <c r="B499" s="1">
        <v>2387.21</v>
      </c>
    </row>
    <row r="500" spans="1:2" x14ac:dyDescent="0.3">
      <c r="A500" s="1" t="s">
        <v>500</v>
      </c>
      <c r="B500" s="1">
        <v>2101.12</v>
      </c>
    </row>
    <row r="501" spans="1:2" x14ac:dyDescent="0.3">
      <c r="A501" s="1" t="s">
        <v>501</v>
      </c>
      <c r="B501" s="1">
        <v>1913.05</v>
      </c>
    </row>
    <row r="502" spans="1:2" x14ac:dyDescent="0.3">
      <c r="A502" s="1" t="s">
        <v>502</v>
      </c>
      <c r="B502" s="1">
        <v>1795.84</v>
      </c>
    </row>
    <row r="503" spans="1:2" x14ac:dyDescent="0.3">
      <c r="A503" s="1" t="s">
        <v>503</v>
      </c>
      <c r="B503" s="1">
        <v>1319.94</v>
      </c>
    </row>
    <row r="504" spans="1:2" x14ac:dyDescent="0.3">
      <c r="A504" s="1" t="s">
        <v>504</v>
      </c>
      <c r="B504" s="1">
        <v>1258.19</v>
      </c>
    </row>
    <row r="505" spans="1:2" x14ac:dyDescent="0.3">
      <c r="A505" s="1" t="s">
        <v>505</v>
      </c>
      <c r="B505" s="1">
        <v>1192.8699999999999</v>
      </c>
    </row>
    <row r="506" spans="1:2" x14ac:dyDescent="0.3">
      <c r="A506" s="1" t="s">
        <v>506</v>
      </c>
      <c r="B506" s="1">
        <v>1101.1600000000001</v>
      </c>
    </row>
    <row r="507" spans="1:2" x14ac:dyDescent="0.3">
      <c r="A507" s="1" t="s">
        <v>507</v>
      </c>
      <c r="B507" s="1">
        <v>1013.51</v>
      </c>
    </row>
    <row r="508" spans="1:2" x14ac:dyDescent="0.3">
      <c r="A508" s="1" t="s">
        <v>508</v>
      </c>
      <c r="B508" s="1">
        <v>395.94</v>
      </c>
    </row>
    <row r="509" spans="1:2" x14ac:dyDescent="0.3">
      <c r="A509" s="1" t="s">
        <v>509</v>
      </c>
      <c r="B509" s="1">
        <v>306.85000000000002</v>
      </c>
    </row>
    <row r="510" spans="1:2" x14ac:dyDescent="0.3">
      <c r="A510" s="1" t="s">
        <v>510</v>
      </c>
      <c r="B510" s="1">
        <v>310.89</v>
      </c>
    </row>
    <row r="511" spans="1:2" x14ac:dyDescent="0.3">
      <c r="A511" s="1" t="s">
        <v>511</v>
      </c>
      <c r="B511" s="1">
        <v>320.45</v>
      </c>
    </row>
    <row r="512" spans="1:2" x14ac:dyDescent="0.3">
      <c r="A512" s="1" t="s">
        <v>512</v>
      </c>
      <c r="B512" s="1">
        <v>402.78</v>
      </c>
    </row>
    <row r="513" spans="1:2" x14ac:dyDescent="0.3">
      <c r="A513" s="1" t="s">
        <v>513</v>
      </c>
      <c r="B513" s="1">
        <v>1383</v>
      </c>
    </row>
    <row r="514" spans="1:2" x14ac:dyDescent="0.3">
      <c r="A514" s="1" t="s">
        <v>514</v>
      </c>
      <c r="B514" s="1">
        <v>1650.18</v>
      </c>
    </row>
    <row r="515" spans="1:2" x14ac:dyDescent="0.3">
      <c r="A515" s="1" t="s">
        <v>515</v>
      </c>
      <c r="B515" s="1">
        <v>1776.35</v>
      </c>
    </row>
    <row r="516" spans="1:2" x14ac:dyDescent="0.3">
      <c r="A516" s="1" t="s">
        <v>516</v>
      </c>
      <c r="B516" s="1">
        <v>1814.65</v>
      </c>
    </row>
    <row r="517" spans="1:2" x14ac:dyDescent="0.3">
      <c r="A517" s="1" t="s">
        <v>517</v>
      </c>
      <c r="B517" s="1">
        <v>1802.88</v>
      </c>
    </row>
    <row r="518" spans="1:2" x14ac:dyDescent="0.3">
      <c r="A518" s="1" t="s">
        <v>518</v>
      </c>
      <c r="B518" s="1">
        <v>1836.14</v>
      </c>
    </row>
    <row r="519" spans="1:2" x14ac:dyDescent="0.3">
      <c r="A519" s="1" t="s">
        <v>519</v>
      </c>
      <c r="B519" s="1">
        <v>1834.97</v>
      </c>
    </row>
    <row r="520" spans="1:2" x14ac:dyDescent="0.3">
      <c r="A520" s="1" t="s">
        <v>520</v>
      </c>
      <c r="B520" s="1">
        <v>1831.13</v>
      </c>
    </row>
    <row r="521" spans="1:2" x14ac:dyDescent="0.3">
      <c r="A521" s="1" t="s">
        <v>521</v>
      </c>
      <c r="B521" s="1">
        <v>1879.73</v>
      </c>
    </row>
    <row r="522" spans="1:2" x14ac:dyDescent="0.3">
      <c r="A522" s="1" t="s">
        <v>522</v>
      </c>
      <c r="B522" s="1">
        <v>1879.64</v>
      </c>
    </row>
    <row r="523" spans="1:2" x14ac:dyDescent="0.3">
      <c r="A523" s="1" t="s">
        <v>523</v>
      </c>
      <c r="B523" s="1">
        <v>1716.92</v>
      </c>
    </row>
    <row r="524" spans="1:2" x14ac:dyDescent="0.3">
      <c r="A524" s="1" t="s">
        <v>524</v>
      </c>
      <c r="B524" s="1">
        <v>1536.36</v>
      </c>
    </row>
    <row r="525" spans="1:2" x14ac:dyDescent="0.3">
      <c r="A525" s="1" t="s">
        <v>525</v>
      </c>
      <c r="B525" s="1">
        <v>1431.08</v>
      </c>
    </row>
    <row r="526" spans="1:2" x14ac:dyDescent="0.3">
      <c r="A526" s="1" t="s">
        <v>526</v>
      </c>
      <c r="B526" s="1">
        <v>1353.09</v>
      </c>
    </row>
    <row r="527" spans="1:2" x14ac:dyDescent="0.3">
      <c r="A527" s="1" t="s">
        <v>527</v>
      </c>
      <c r="B527" s="1">
        <v>1278.6400000000001</v>
      </c>
    </row>
    <row r="528" spans="1:2" x14ac:dyDescent="0.3">
      <c r="A528" s="1" t="s">
        <v>528</v>
      </c>
      <c r="B528" s="1">
        <v>1205.21</v>
      </c>
    </row>
    <row r="529" spans="1:2" x14ac:dyDescent="0.3">
      <c r="A529" s="1" t="s">
        <v>529</v>
      </c>
      <c r="B529" s="1">
        <v>1153.48</v>
      </c>
    </row>
    <row r="530" spans="1:2" x14ac:dyDescent="0.3">
      <c r="A530" s="1" t="s">
        <v>530</v>
      </c>
      <c r="B530" s="1">
        <v>1067.96</v>
      </c>
    </row>
    <row r="531" spans="1:2" x14ac:dyDescent="0.3">
      <c r="A531" s="1" t="s">
        <v>531</v>
      </c>
      <c r="B531" s="1">
        <v>929.57</v>
      </c>
    </row>
    <row r="532" spans="1:2" x14ac:dyDescent="0.3">
      <c r="A532" s="1" t="s">
        <v>532</v>
      </c>
      <c r="B532" s="1">
        <v>828.92</v>
      </c>
    </row>
    <row r="533" spans="1:2" x14ac:dyDescent="0.3">
      <c r="A533" s="1" t="s">
        <v>533</v>
      </c>
      <c r="B533" s="1">
        <v>858.64</v>
      </c>
    </row>
    <row r="534" spans="1:2" x14ac:dyDescent="0.3">
      <c r="A534" s="1" t="s">
        <v>534</v>
      </c>
      <c r="B534" s="1">
        <v>832.45</v>
      </c>
    </row>
    <row r="535" spans="1:2" x14ac:dyDescent="0.3">
      <c r="A535" s="1" t="s">
        <v>535</v>
      </c>
      <c r="B535" s="1">
        <v>810.3</v>
      </c>
    </row>
    <row r="536" spans="1:2" x14ac:dyDescent="0.3">
      <c r="A536" s="1" t="s">
        <v>536</v>
      </c>
      <c r="B536" s="1">
        <v>425.57</v>
      </c>
    </row>
    <row r="537" spans="1:2" x14ac:dyDescent="0.3">
      <c r="A537" s="1" t="s">
        <v>537</v>
      </c>
      <c r="B537" s="1">
        <v>1305.74</v>
      </c>
    </row>
    <row r="538" spans="1:2" x14ac:dyDescent="0.3">
      <c r="A538" s="1" t="s">
        <v>538</v>
      </c>
      <c r="B538" s="1">
        <v>1491.53</v>
      </c>
    </row>
    <row r="539" spans="1:2" x14ac:dyDescent="0.3">
      <c r="A539" s="1" t="s">
        <v>539</v>
      </c>
      <c r="B539" s="1">
        <v>1706.32</v>
      </c>
    </row>
    <row r="540" spans="1:2" x14ac:dyDescent="0.3">
      <c r="A540" s="1" t="s">
        <v>540</v>
      </c>
      <c r="B540" s="1">
        <v>1727.84</v>
      </c>
    </row>
    <row r="541" spans="1:2" x14ac:dyDescent="0.3">
      <c r="A541" s="1" t="s">
        <v>541</v>
      </c>
      <c r="B541" s="1">
        <v>1749.63</v>
      </c>
    </row>
    <row r="542" spans="1:2" x14ac:dyDescent="0.3">
      <c r="A542" s="1" t="s">
        <v>542</v>
      </c>
      <c r="B542" s="1">
        <v>1723.05</v>
      </c>
    </row>
    <row r="543" spans="1:2" x14ac:dyDescent="0.3">
      <c r="A543" s="1" t="s">
        <v>543</v>
      </c>
      <c r="B543" s="1">
        <v>1733.63</v>
      </c>
    </row>
    <row r="544" spans="1:2" x14ac:dyDescent="0.3">
      <c r="A544" s="1" t="s">
        <v>544</v>
      </c>
      <c r="B544" s="1">
        <v>1798.02</v>
      </c>
    </row>
    <row r="545" spans="1:2" x14ac:dyDescent="0.3">
      <c r="A545" s="1" t="s">
        <v>545</v>
      </c>
      <c r="B545" s="1">
        <v>1859.21</v>
      </c>
    </row>
    <row r="546" spans="1:2" x14ac:dyDescent="0.3">
      <c r="A546" s="1" t="s">
        <v>546</v>
      </c>
      <c r="B546" s="1">
        <v>1814.28</v>
      </c>
    </row>
    <row r="547" spans="1:2" x14ac:dyDescent="0.3">
      <c r="A547" s="1" t="s">
        <v>547</v>
      </c>
      <c r="B547" s="1">
        <v>1562.55</v>
      </c>
    </row>
    <row r="548" spans="1:2" x14ac:dyDescent="0.3">
      <c r="A548" s="1" t="s">
        <v>548</v>
      </c>
      <c r="B548" s="1">
        <v>1539.43</v>
      </c>
    </row>
    <row r="549" spans="1:2" x14ac:dyDescent="0.3">
      <c r="A549" s="1" t="s">
        <v>549</v>
      </c>
      <c r="B549" s="1">
        <v>1474.61</v>
      </c>
    </row>
    <row r="550" spans="1:2" x14ac:dyDescent="0.3">
      <c r="A550" s="1" t="s">
        <v>550</v>
      </c>
      <c r="B550" s="1">
        <v>1413.76</v>
      </c>
    </row>
    <row r="551" spans="1:2" x14ac:dyDescent="0.3">
      <c r="A551" s="1" t="s">
        <v>551</v>
      </c>
      <c r="B551" s="1">
        <v>1360.37</v>
      </c>
    </row>
    <row r="552" spans="1:2" x14ac:dyDescent="0.3">
      <c r="A552" s="1" t="s">
        <v>552</v>
      </c>
      <c r="B552" s="1">
        <v>1309.24</v>
      </c>
    </row>
    <row r="553" spans="1:2" x14ac:dyDescent="0.3">
      <c r="A553" s="1" t="s">
        <v>553</v>
      </c>
      <c r="B553" s="1">
        <v>1249.23</v>
      </c>
    </row>
    <row r="554" spans="1:2" x14ac:dyDescent="0.3">
      <c r="A554" s="1" t="s">
        <v>554</v>
      </c>
      <c r="B554" s="1">
        <v>1164.08</v>
      </c>
    </row>
    <row r="555" spans="1:2" x14ac:dyDescent="0.3">
      <c r="A555" s="1" t="s">
        <v>555</v>
      </c>
      <c r="B555" s="1">
        <v>1113.42</v>
      </c>
    </row>
    <row r="556" spans="1:2" x14ac:dyDescent="0.3">
      <c r="A556" s="1" t="s">
        <v>556</v>
      </c>
      <c r="B556" s="1">
        <v>964.61</v>
      </c>
    </row>
    <row r="557" spans="1:2" x14ac:dyDescent="0.3">
      <c r="A557" s="1" t="s">
        <v>557</v>
      </c>
      <c r="B557" s="1">
        <v>938.91</v>
      </c>
    </row>
    <row r="558" spans="1:2" x14ac:dyDescent="0.3">
      <c r="A558" s="1" t="s">
        <v>558</v>
      </c>
      <c r="B558" s="1">
        <v>935.71</v>
      </c>
    </row>
    <row r="559" spans="1:2" x14ac:dyDescent="0.3">
      <c r="A559" s="1" t="s">
        <v>559</v>
      </c>
      <c r="B559" s="1">
        <v>934.84</v>
      </c>
    </row>
    <row r="560" spans="1:2" x14ac:dyDescent="0.3">
      <c r="A560" s="1" t="s">
        <v>560</v>
      </c>
      <c r="B560" s="1">
        <v>960.76</v>
      </c>
    </row>
    <row r="561" spans="1:2" x14ac:dyDescent="0.3">
      <c r="A561" s="1" t="s">
        <v>561</v>
      </c>
      <c r="B561" s="1">
        <v>1281.6400000000001</v>
      </c>
    </row>
    <row r="562" spans="1:2" x14ac:dyDescent="0.3">
      <c r="A562" s="1" t="s">
        <v>562</v>
      </c>
      <c r="B562" s="1">
        <v>1580.62</v>
      </c>
    </row>
    <row r="563" spans="1:2" x14ac:dyDescent="0.3">
      <c r="A563" s="1" t="s">
        <v>563</v>
      </c>
      <c r="B563" s="1">
        <v>1708.62</v>
      </c>
    </row>
    <row r="564" spans="1:2" x14ac:dyDescent="0.3">
      <c r="A564" s="1" t="s">
        <v>564</v>
      </c>
      <c r="B564" s="1">
        <v>1741.26</v>
      </c>
    </row>
    <row r="565" spans="1:2" x14ac:dyDescent="0.3">
      <c r="A565" s="1" t="s">
        <v>565</v>
      </c>
      <c r="B565" s="1">
        <v>1800.69</v>
      </c>
    </row>
    <row r="566" spans="1:2" x14ac:dyDescent="0.3">
      <c r="A566" s="1" t="s">
        <v>566</v>
      </c>
      <c r="B566" s="1">
        <v>1781.15</v>
      </c>
    </row>
    <row r="567" spans="1:2" x14ac:dyDescent="0.3">
      <c r="A567" s="1" t="s">
        <v>567</v>
      </c>
      <c r="B567" s="1">
        <v>1792.21</v>
      </c>
    </row>
    <row r="568" spans="1:2" x14ac:dyDescent="0.3">
      <c r="A568" s="1" t="s">
        <v>568</v>
      </c>
      <c r="B568" s="1">
        <v>1863.08</v>
      </c>
    </row>
    <row r="569" spans="1:2" x14ac:dyDescent="0.3">
      <c r="A569" s="1" t="s">
        <v>569</v>
      </c>
      <c r="B569" s="1">
        <v>1872.17</v>
      </c>
    </row>
    <row r="570" spans="1:2" x14ac:dyDescent="0.3">
      <c r="A570" s="1" t="s">
        <v>570</v>
      </c>
      <c r="B570" s="1">
        <v>1851.33</v>
      </c>
    </row>
    <row r="571" spans="1:2" x14ac:dyDescent="0.3">
      <c r="A571" s="1" t="s">
        <v>571</v>
      </c>
      <c r="B571" s="1">
        <v>1725.79</v>
      </c>
    </row>
    <row r="572" spans="1:2" x14ac:dyDescent="0.3">
      <c r="A572" s="1" t="s">
        <v>572</v>
      </c>
      <c r="B572" s="1">
        <v>1581.09</v>
      </c>
    </row>
    <row r="573" spans="1:2" x14ac:dyDescent="0.3">
      <c r="A573" s="1" t="s">
        <v>573</v>
      </c>
      <c r="B573" s="1">
        <v>1490.02</v>
      </c>
    </row>
    <row r="574" spans="1:2" x14ac:dyDescent="0.3">
      <c r="A574" s="1" t="s">
        <v>574</v>
      </c>
      <c r="B574" s="1">
        <v>1468.29</v>
      </c>
    </row>
    <row r="575" spans="1:2" x14ac:dyDescent="0.3">
      <c r="A575" s="1" t="s">
        <v>575</v>
      </c>
      <c r="B575" s="1">
        <v>1435.18</v>
      </c>
    </row>
    <row r="576" spans="1:2" x14ac:dyDescent="0.3">
      <c r="A576" s="1" t="s">
        <v>576</v>
      </c>
      <c r="B576" s="1">
        <v>1367.93</v>
      </c>
    </row>
    <row r="577" spans="1:2" x14ac:dyDescent="0.3">
      <c r="A577" s="1" t="s">
        <v>577</v>
      </c>
      <c r="B577" s="1">
        <v>1317.9</v>
      </c>
    </row>
    <row r="578" spans="1:2" x14ac:dyDescent="0.3">
      <c r="A578" s="1" t="s">
        <v>578</v>
      </c>
      <c r="B578" s="1">
        <v>1205.01</v>
      </c>
    </row>
    <row r="579" spans="1:2" x14ac:dyDescent="0.3">
      <c r="A579" s="1" t="s">
        <v>579</v>
      </c>
      <c r="B579" s="1">
        <v>1121.58</v>
      </c>
    </row>
    <row r="580" spans="1:2" x14ac:dyDescent="0.3">
      <c r="A580" s="1" t="s">
        <v>580</v>
      </c>
      <c r="B580" s="1">
        <v>1010.27</v>
      </c>
    </row>
    <row r="581" spans="1:2" x14ac:dyDescent="0.3">
      <c r="A581" s="1" t="s">
        <v>581</v>
      </c>
      <c r="B581" s="1">
        <v>988.2</v>
      </c>
    </row>
    <row r="582" spans="1:2" x14ac:dyDescent="0.3">
      <c r="A582" s="1" t="s">
        <v>582</v>
      </c>
      <c r="B582" s="1">
        <v>955.22</v>
      </c>
    </row>
    <row r="583" spans="1:2" x14ac:dyDescent="0.3">
      <c r="A583" s="1" t="s">
        <v>583</v>
      </c>
      <c r="B583" s="1">
        <v>947.95</v>
      </c>
    </row>
    <row r="584" spans="1:2" x14ac:dyDescent="0.3">
      <c r="A584" s="1" t="s">
        <v>584</v>
      </c>
      <c r="B584" s="1">
        <v>1003.91</v>
      </c>
    </row>
    <row r="585" spans="1:2" x14ac:dyDescent="0.3">
      <c r="A585" s="1" t="s">
        <v>585</v>
      </c>
      <c r="B585" s="1">
        <v>1139.8399999999999</v>
      </c>
    </row>
    <row r="586" spans="1:2" x14ac:dyDescent="0.3">
      <c r="A586" s="1" t="s">
        <v>586</v>
      </c>
      <c r="B586" s="1">
        <v>1314.43</v>
      </c>
    </row>
    <row r="587" spans="1:2" x14ac:dyDescent="0.3">
      <c r="A587" s="1" t="s">
        <v>587</v>
      </c>
      <c r="B587" s="1">
        <v>1457.04</v>
      </c>
    </row>
    <row r="588" spans="1:2" x14ac:dyDescent="0.3">
      <c r="A588" s="1" t="s">
        <v>588</v>
      </c>
      <c r="B588" s="1">
        <v>1477.34</v>
      </c>
    </row>
    <row r="589" spans="1:2" x14ac:dyDescent="0.3">
      <c r="A589" s="1" t="s">
        <v>589</v>
      </c>
      <c r="B589" s="1">
        <v>1484.18</v>
      </c>
    </row>
    <row r="590" spans="1:2" x14ac:dyDescent="0.3">
      <c r="A590" s="1" t="s">
        <v>590</v>
      </c>
      <c r="B590" s="1">
        <v>1445.81</v>
      </c>
    </row>
    <row r="591" spans="1:2" x14ac:dyDescent="0.3">
      <c r="A591" s="1" t="s">
        <v>591</v>
      </c>
      <c r="B591" s="1">
        <v>1471.5</v>
      </c>
    </row>
    <row r="592" spans="1:2" x14ac:dyDescent="0.3">
      <c r="A592" s="1" t="s">
        <v>592</v>
      </c>
      <c r="B592" s="1">
        <v>1490.92</v>
      </c>
    </row>
    <row r="593" spans="1:2" x14ac:dyDescent="0.3">
      <c r="A593" s="1" t="s">
        <v>593</v>
      </c>
      <c r="B593" s="1">
        <v>1463.16</v>
      </c>
    </row>
    <row r="594" spans="1:2" x14ac:dyDescent="0.3">
      <c r="A594" s="1" t="s">
        <v>594</v>
      </c>
      <c r="B594" s="1">
        <v>1439.97</v>
      </c>
    </row>
    <row r="595" spans="1:2" x14ac:dyDescent="0.3">
      <c r="A595" s="1" t="s">
        <v>595</v>
      </c>
      <c r="B595" s="1">
        <v>1332.98</v>
      </c>
    </row>
    <row r="596" spans="1:2" x14ac:dyDescent="0.3">
      <c r="A596" s="1" t="s">
        <v>596</v>
      </c>
      <c r="B596" s="1">
        <v>1254.5</v>
      </c>
    </row>
    <row r="597" spans="1:2" x14ac:dyDescent="0.3">
      <c r="A597" s="1" t="s">
        <v>597</v>
      </c>
      <c r="B597" s="1">
        <v>1183.52</v>
      </c>
    </row>
    <row r="598" spans="1:2" x14ac:dyDescent="0.3">
      <c r="A598" s="1" t="s">
        <v>598</v>
      </c>
      <c r="B598" s="1">
        <v>1159.48</v>
      </c>
    </row>
    <row r="599" spans="1:2" x14ac:dyDescent="0.3">
      <c r="A599" s="1" t="s">
        <v>599</v>
      </c>
      <c r="B599" s="1">
        <v>1118.3</v>
      </c>
    </row>
    <row r="600" spans="1:2" x14ac:dyDescent="0.3">
      <c r="A600" s="1" t="s">
        <v>600</v>
      </c>
      <c r="B600" s="1">
        <v>1127.3</v>
      </c>
    </row>
    <row r="601" spans="1:2" x14ac:dyDescent="0.3">
      <c r="A601" s="1" t="s">
        <v>601</v>
      </c>
      <c r="B601" s="1">
        <v>1095.2</v>
      </c>
    </row>
    <row r="602" spans="1:2" x14ac:dyDescent="0.3">
      <c r="A602" s="1" t="s">
        <v>602</v>
      </c>
      <c r="B602" s="1">
        <v>1024.43</v>
      </c>
    </row>
    <row r="603" spans="1:2" x14ac:dyDescent="0.3">
      <c r="A603" s="1" t="s">
        <v>603</v>
      </c>
      <c r="B603" s="1">
        <v>978.02</v>
      </c>
    </row>
    <row r="604" spans="1:2" x14ac:dyDescent="0.3">
      <c r="A604" s="1" t="s">
        <v>604</v>
      </c>
      <c r="B604" s="1">
        <v>887.86</v>
      </c>
    </row>
    <row r="605" spans="1:2" x14ac:dyDescent="0.3">
      <c r="A605" s="1" t="s">
        <v>605</v>
      </c>
      <c r="B605" s="1">
        <v>875.38</v>
      </c>
    </row>
    <row r="606" spans="1:2" x14ac:dyDescent="0.3">
      <c r="A606" s="1" t="s">
        <v>606</v>
      </c>
      <c r="B606" s="1">
        <v>897.07</v>
      </c>
    </row>
    <row r="607" spans="1:2" x14ac:dyDescent="0.3">
      <c r="A607" s="1" t="s">
        <v>607</v>
      </c>
      <c r="B607" s="1">
        <v>883.02</v>
      </c>
    </row>
    <row r="608" spans="1:2" x14ac:dyDescent="0.3">
      <c r="A608" s="1" t="s">
        <v>608</v>
      </c>
      <c r="B608" s="1">
        <v>912.31</v>
      </c>
    </row>
    <row r="609" spans="1:2" x14ac:dyDescent="0.3">
      <c r="A609" s="1" t="s">
        <v>609</v>
      </c>
      <c r="B609" s="1">
        <v>1162.76</v>
      </c>
    </row>
    <row r="610" spans="1:2" x14ac:dyDescent="0.3">
      <c r="A610" s="1" t="s">
        <v>610</v>
      </c>
      <c r="B610" s="1">
        <v>1295.76</v>
      </c>
    </row>
    <row r="611" spans="1:2" x14ac:dyDescent="0.3">
      <c r="A611" s="1" t="s">
        <v>611</v>
      </c>
      <c r="B611" s="1">
        <v>1352.58</v>
      </c>
    </row>
    <row r="612" spans="1:2" x14ac:dyDescent="0.3">
      <c r="A612" s="1" t="s">
        <v>612</v>
      </c>
      <c r="B612" s="1">
        <v>1399.28</v>
      </c>
    </row>
    <row r="613" spans="1:2" x14ac:dyDescent="0.3">
      <c r="A613" s="1" t="s">
        <v>613</v>
      </c>
      <c r="B613" s="1">
        <v>1408.64</v>
      </c>
    </row>
    <row r="614" spans="1:2" x14ac:dyDescent="0.3">
      <c r="A614" s="1" t="s">
        <v>614</v>
      </c>
      <c r="B614" s="1">
        <v>1388.93</v>
      </c>
    </row>
    <row r="615" spans="1:2" x14ac:dyDescent="0.3">
      <c r="A615" s="1" t="s">
        <v>615</v>
      </c>
      <c r="B615" s="1">
        <v>1383.94</v>
      </c>
    </row>
    <row r="616" spans="1:2" x14ac:dyDescent="0.3">
      <c r="A616" s="1" t="s">
        <v>616</v>
      </c>
      <c r="B616" s="1">
        <v>1369.11</v>
      </c>
    </row>
    <row r="617" spans="1:2" x14ac:dyDescent="0.3">
      <c r="A617" s="1" t="s">
        <v>617</v>
      </c>
      <c r="B617" s="1">
        <v>1394.02</v>
      </c>
    </row>
    <row r="618" spans="1:2" x14ac:dyDescent="0.3">
      <c r="A618" s="1" t="s">
        <v>618</v>
      </c>
      <c r="B618" s="1">
        <v>1298.1400000000001</v>
      </c>
    </row>
    <row r="619" spans="1:2" x14ac:dyDescent="0.3">
      <c r="A619" s="1" t="s">
        <v>619</v>
      </c>
      <c r="B619" s="1">
        <v>1185.3599999999999</v>
      </c>
    </row>
    <row r="620" spans="1:2" x14ac:dyDescent="0.3">
      <c r="A620" s="1" t="s">
        <v>620</v>
      </c>
      <c r="B620" s="1">
        <v>1093.46</v>
      </c>
    </row>
    <row r="621" spans="1:2" x14ac:dyDescent="0.3">
      <c r="A621" s="1" t="s">
        <v>621</v>
      </c>
      <c r="B621" s="1">
        <v>1048.9100000000001</v>
      </c>
    </row>
    <row r="622" spans="1:2" x14ac:dyDescent="0.3">
      <c r="A622" s="1" t="s">
        <v>622</v>
      </c>
      <c r="B622" s="1">
        <v>1006.38</v>
      </c>
    </row>
    <row r="623" spans="1:2" x14ac:dyDescent="0.3">
      <c r="A623" s="1" t="s">
        <v>623</v>
      </c>
      <c r="B623" s="1">
        <v>1001.19</v>
      </c>
    </row>
    <row r="624" spans="1:2" x14ac:dyDescent="0.3">
      <c r="A624" s="1" t="s">
        <v>624</v>
      </c>
      <c r="B624" s="1">
        <v>979.68</v>
      </c>
    </row>
    <row r="625" spans="1:2" x14ac:dyDescent="0.3">
      <c r="A625" s="1" t="s">
        <v>625</v>
      </c>
      <c r="B625" s="1">
        <v>950.29</v>
      </c>
    </row>
    <row r="626" spans="1:2" x14ac:dyDescent="0.3">
      <c r="A626" s="1" t="s">
        <v>626</v>
      </c>
      <c r="B626" s="1">
        <v>896.16</v>
      </c>
    </row>
    <row r="627" spans="1:2" x14ac:dyDescent="0.3">
      <c r="A627" s="1" t="s">
        <v>627</v>
      </c>
      <c r="B627" s="1">
        <v>853.87</v>
      </c>
    </row>
    <row r="628" spans="1:2" x14ac:dyDescent="0.3">
      <c r="A628" s="1" t="s">
        <v>628</v>
      </c>
      <c r="B628" s="1">
        <v>767.6</v>
      </c>
    </row>
    <row r="629" spans="1:2" x14ac:dyDescent="0.3">
      <c r="A629" s="1" t="s">
        <v>629</v>
      </c>
      <c r="B629" s="1">
        <v>754.23</v>
      </c>
    </row>
    <row r="630" spans="1:2" x14ac:dyDescent="0.3">
      <c r="A630" s="1" t="s">
        <v>630</v>
      </c>
      <c r="B630" s="1">
        <v>745.77</v>
      </c>
    </row>
    <row r="631" spans="1:2" x14ac:dyDescent="0.3">
      <c r="A631" s="1" t="s">
        <v>631</v>
      </c>
      <c r="B631" s="1">
        <v>743.19</v>
      </c>
    </row>
    <row r="632" spans="1:2" x14ac:dyDescent="0.3">
      <c r="A632" s="1" t="s">
        <v>632</v>
      </c>
      <c r="B632" s="1">
        <v>763.1</v>
      </c>
    </row>
    <row r="633" spans="1:2" x14ac:dyDescent="0.3">
      <c r="A633" s="1" t="s">
        <v>633</v>
      </c>
      <c r="B633" s="1">
        <v>1083.08</v>
      </c>
    </row>
    <row r="634" spans="1:2" x14ac:dyDescent="0.3">
      <c r="A634" s="1" t="s">
        <v>634</v>
      </c>
      <c r="B634" s="1">
        <v>1508.99</v>
      </c>
    </row>
    <row r="635" spans="1:2" x14ac:dyDescent="0.3">
      <c r="A635" s="1" t="s">
        <v>635</v>
      </c>
      <c r="B635" s="1">
        <v>1663.3</v>
      </c>
    </row>
    <row r="636" spans="1:2" x14ac:dyDescent="0.3">
      <c r="A636" s="1" t="s">
        <v>636</v>
      </c>
      <c r="B636" s="1">
        <v>1718.9</v>
      </c>
    </row>
    <row r="637" spans="1:2" x14ac:dyDescent="0.3">
      <c r="A637" s="1" t="s">
        <v>637</v>
      </c>
      <c r="B637" s="1">
        <v>1757.25</v>
      </c>
    </row>
    <row r="638" spans="1:2" x14ac:dyDescent="0.3">
      <c r="A638" s="1" t="s">
        <v>638</v>
      </c>
      <c r="B638" s="1">
        <v>1728.1</v>
      </c>
    </row>
    <row r="639" spans="1:2" x14ac:dyDescent="0.3">
      <c r="A639" s="1" t="s">
        <v>639</v>
      </c>
      <c r="B639" s="1">
        <v>1782.97</v>
      </c>
    </row>
    <row r="640" spans="1:2" x14ac:dyDescent="0.3">
      <c r="A640" s="1" t="s">
        <v>640</v>
      </c>
      <c r="B640" s="1">
        <v>1789.95</v>
      </c>
    </row>
    <row r="641" spans="1:2" x14ac:dyDescent="0.3">
      <c r="A641" s="1" t="s">
        <v>641</v>
      </c>
      <c r="B641" s="1">
        <v>1840.16</v>
      </c>
    </row>
    <row r="642" spans="1:2" x14ac:dyDescent="0.3">
      <c r="A642" s="1" t="s">
        <v>642</v>
      </c>
      <c r="B642" s="1">
        <v>1837.25</v>
      </c>
    </row>
    <row r="643" spans="1:2" x14ac:dyDescent="0.3">
      <c r="A643" s="1" t="s">
        <v>643</v>
      </c>
      <c r="B643" s="1">
        <v>1733.39</v>
      </c>
    </row>
    <row r="644" spans="1:2" x14ac:dyDescent="0.3">
      <c r="A644" s="1" t="s">
        <v>644</v>
      </c>
      <c r="B644" s="1">
        <v>1572.53</v>
      </c>
    </row>
    <row r="645" spans="1:2" x14ac:dyDescent="0.3">
      <c r="A645" s="1" t="s">
        <v>645</v>
      </c>
      <c r="B645" s="1">
        <v>1449.66</v>
      </c>
    </row>
    <row r="646" spans="1:2" x14ac:dyDescent="0.3">
      <c r="A646" s="1" t="s">
        <v>646</v>
      </c>
      <c r="B646" s="1">
        <v>1342.26</v>
      </c>
    </row>
    <row r="647" spans="1:2" x14ac:dyDescent="0.3">
      <c r="A647" s="1" t="s">
        <v>647</v>
      </c>
      <c r="B647" s="1">
        <v>1227.29</v>
      </c>
    </row>
    <row r="648" spans="1:2" x14ac:dyDescent="0.3">
      <c r="A648" s="1" t="s">
        <v>648</v>
      </c>
      <c r="B648" s="1">
        <v>1196.32</v>
      </c>
    </row>
    <row r="649" spans="1:2" x14ac:dyDescent="0.3">
      <c r="A649" s="1" t="s">
        <v>649</v>
      </c>
      <c r="B649" s="1">
        <v>1150.08</v>
      </c>
    </row>
    <row r="650" spans="1:2" x14ac:dyDescent="0.3">
      <c r="A650" s="1" t="s">
        <v>650</v>
      </c>
      <c r="B650" s="1">
        <v>1088.5</v>
      </c>
    </row>
    <row r="651" spans="1:2" x14ac:dyDescent="0.3">
      <c r="A651" s="1" t="s">
        <v>651</v>
      </c>
      <c r="B651" s="1">
        <v>1023.9</v>
      </c>
    </row>
    <row r="652" spans="1:2" x14ac:dyDescent="0.3">
      <c r="A652" s="1" t="s">
        <v>652</v>
      </c>
      <c r="B652" s="1">
        <v>906.02</v>
      </c>
    </row>
    <row r="653" spans="1:2" x14ac:dyDescent="0.3">
      <c r="A653" s="1" t="s">
        <v>653</v>
      </c>
      <c r="B653" s="1">
        <v>884.59</v>
      </c>
    </row>
    <row r="654" spans="1:2" x14ac:dyDescent="0.3">
      <c r="A654" s="1" t="s">
        <v>654</v>
      </c>
      <c r="B654" s="1">
        <v>889.18</v>
      </c>
    </row>
    <row r="655" spans="1:2" x14ac:dyDescent="0.3">
      <c r="A655" s="1" t="s">
        <v>655</v>
      </c>
      <c r="B655" s="1">
        <v>886.3</v>
      </c>
    </row>
    <row r="656" spans="1:2" x14ac:dyDescent="0.3">
      <c r="A656" s="1" t="s">
        <v>656</v>
      </c>
      <c r="B656" s="1">
        <v>913.7</v>
      </c>
    </row>
    <row r="657" spans="1:2" x14ac:dyDescent="0.3">
      <c r="A657" s="1" t="s">
        <v>657</v>
      </c>
      <c r="B657" s="1">
        <v>1261.1400000000001</v>
      </c>
    </row>
    <row r="658" spans="1:2" x14ac:dyDescent="0.3">
      <c r="A658" s="1" t="s">
        <v>658</v>
      </c>
      <c r="B658" s="1">
        <v>1543.74</v>
      </c>
    </row>
    <row r="659" spans="1:2" x14ac:dyDescent="0.3">
      <c r="A659" s="1" t="s">
        <v>659</v>
      </c>
      <c r="B659" s="1">
        <v>1710.99</v>
      </c>
    </row>
    <row r="660" spans="1:2" x14ac:dyDescent="0.3">
      <c r="A660" s="1" t="s">
        <v>660</v>
      </c>
      <c r="B660" s="1">
        <v>1774.05</v>
      </c>
    </row>
    <row r="661" spans="1:2" x14ac:dyDescent="0.3">
      <c r="A661" s="1" t="s">
        <v>661</v>
      </c>
      <c r="B661" s="1">
        <v>1818.66</v>
      </c>
    </row>
    <row r="662" spans="1:2" x14ac:dyDescent="0.3">
      <c r="A662" s="1" t="s">
        <v>662</v>
      </c>
      <c r="B662" s="1">
        <v>1819.66</v>
      </c>
    </row>
    <row r="663" spans="1:2" x14ac:dyDescent="0.3">
      <c r="A663" s="1" t="s">
        <v>663</v>
      </c>
      <c r="B663" s="1">
        <v>1837.72</v>
      </c>
    </row>
    <row r="664" spans="1:2" x14ac:dyDescent="0.3">
      <c r="A664" s="1" t="s">
        <v>664</v>
      </c>
      <c r="B664" s="1">
        <v>1861.39</v>
      </c>
    </row>
    <row r="665" spans="1:2" x14ac:dyDescent="0.3">
      <c r="A665" s="1" t="s">
        <v>665</v>
      </c>
      <c r="B665" s="1">
        <v>1923.83</v>
      </c>
    </row>
    <row r="666" spans="1:2" x14ac:dyDescent="0.3">
      <c r="A666" s="1" t="s">
        <v>666</v>
      </c>
      <c r="B666" s="1">
        <v>1894.61</v>
      </c>
    </row>
    <row r="667" spans="1:2" x14ac:dyDescent="0.3">
      <c r="A667" s="1" t="s">
        <v>667</v>
      </c>
      <c r="B667" s="1">
        <v>1762.51</v>
      </c>
    </row>
    <row r="668" spans="1:2" x14ac:dyDescent="0.3">
      <c r="A668" s="1" t="s">
        <v>668</v>
      </c>
      <c r="B668" s="1">
        <v>1602.37</v>
      </c>
    </row>
    <row r="669" spans="1:2" x14ac:dyDescent="0.3">
      <c r="A669" s="1" t="s">
        <v>669</v>
      </c>
      <c r="B669" s="1">
        <v>1515.12</v>
      </c>
    </row>
    <row r="670" spans="1:2" x14ac:dyDescent="0.3">
      <c r="A670" s="1" t="s">
        <v>670</v>
      </c>
      <c r="B670" s="1">
        <v>1432.2</v>
      </c>
    </row>
    <row r="671" spans="1:2" x14ac:dyDescent="0.3">
      <c r="A671" s="1" t="s">
        <v>671</v>
      </c>
      <c r="B671" s="1">
        <v>1284.78</v>
      </c>
    </row>
    <row r="672" spans="1:2" x14ac:dyDescent="0.3">
      <c r="A672" s="1" t="s">
        <v>672</v>
      </c>
      <c r="B672" s="1">
        <v>1267.07</v>
      </c>
    </row>
    <row r="673" spans="1:2" x14ac:dyDescent="0.3">
      <c r="A673" s="1" t="s">
        <v>673</v>
      </c>
      <c r="B673" s="1">
        <v>1203.5899999999999</v>
      </c>
    </row>
    <row r="674" spans="1:2" x14ac:dyDescent="0.3">
      <c r="A674" s="1" t="s">
        <v>674</v>
      </c>
      <c r="B674" s="1">
        <v>1128.01</v>
      </c>
    </row>
    <row r="675" spans="1:2" x14ac:dyDescent="0.3">
      <c r="A675" s="1" t="s">
        <v>675</v>
      </c>
      <c r="B675" s="1">
        <v>1031.6199999999999</v>
      </c>
    </row>
    <row r="676" spans="1:2" x14ac:dyDescent="0.3">
      <c r="A676" s="1" t="s">
        <v>676</v>
      </c>
      <c r="B676" s="1">
        <v>909.8</v>
      </c>
    </row>
    <row r="677" spans="1:2" x14ac:dyDescent="0.3">
      <c r="A677" s="1" t="s">
        <v>677</v>
      </c>
      <c r="B677" s="1">
        <v>872.82</v>
      </c>
    </row>
    <row r="678" spans="1:2" x14ac:dyDescent="0.3">
      <c r="A678" s="1" t="s">
        <v>678</v>
      </c>
      <c r="B678" s="1">
        <v>882.19</v>
      </c>
    </row>
    <row r="679" spans="1:2" x14ac:dyDescent="0.3">
      <c r="A679" s="1" t="s">
        <v>679</v>
      </c>
      <c r="B679" s="1">
        <v>842.88</v>
      </c>
    </row>
    <row r="680" spans="1:2" x14ac:dyDescent="0.3">
      <c r="A680" s="1" t="s">
        <v>680</v>
      </c>
      <c r="B680" s="1">
        <v>879.5</v>
      </c>
    </row>
    <row r="681" spans="1:2" x14ac:dyDescent="0.3">
      <c r="A681" s="1" t="s">
        <v>681</v>
      </c>
      <c r="B681" s="1">
        <v>1184.8699999999999</v>
      </c>
    </row>
    <row r="682" spans="1:2" x14ac:dyDescent="0.3">
      <c r="A682" s="1" t="s">
        <v>682</v>
      </c>
      <c r="B682" s="1">
        <v>1476.67</v>
      </c>
    </row>
    <row r="683" spans="1:2" x14ac:dyDescent="0.3">
      <c r="A683" s="1" t="s">
        <v>683</v>
      </c>
      <c r="B683" s="1">
        <v>1609.32</v>
      </c>
    </row>
    <row r="684" spans="1:2" x14ac:dyDescent="0.3">
      <c r="A684" s="1" t="s">
        <v>684</v>
      </c>
      <c r="B684" s="1">
        <v>1685.03</v>
      </c>
    </row>
    <row r="685" spans="1:2" x14ac:dyDescent="0.3">
      <c r="A685" s="1" t="s">
        <v>685</v>
      </c>
      <c r="B685" s="1">
        <v>1740.17</v>
      </c>
    </row>
    <row r="686" spans="1:2" x14ac:dyDescent="0.3">
      <c r="A686" s="1" t="s">
        <v>686</v>
      </c>
      <c r="B686" s="1">
        <v>1735.85</v>
      </c>
    </row>
    <row r="687" spans="1:2" x14ac:dyDescent="0.3">
      <c r="A687" s="1" t="s">
        <v>687</v>
      </c>
      <c r="B687" s="1">
        <v>1769.37</v>
      </c>
    </row>
    <row r="688" spans="1:2" x14ac:dyDescent="0.3">
      <c r="A688" s="1" t="s">
        <v>688</v>
      </c>
      <c r="B688" s="1">
        <v>1832.88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qlvzy</dc:creator>
  <cp:lastModifiedBy>qlvzy</cp:lastModifiedBy>
  <dcterms:created xsi:type="dcterms:W3CDTF">2015-06-05T18:19:34Z</dcterms:created>
  <dcterms:modified xsi:type="dcterms:W3CDTF">2022-07-05T03:23:58Z</dcterms:modified>
</cp:coreProperties>
</file>