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0133728\Desktop\NEED-GQ\"/>
    </mc:Choice>
  </mc:AlternateContent>
  <xr:revisionPtr revIDLastSave="0" documentId="13_ncr:1_{D663EB7E-F0B7-4C10-95F2-1462CDE769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<sst xmlns="http://schemas.openxmlformats.org/spreadsheetml/2006/main" count="7" uniqueCount="7">
  <si>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</si>
  <si>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file_type</t>
  </si>
  <si>
    <t>file_name</t>
  </si>
  <si>
    <t>caption</t>
  </si>
  <si>
    <t>figure</t>
  </si>
  <si>
    <t>respondent_participation</t>
  </si>
  <si>
    <t>Flowchart of the respondent participation.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</si>
</sst>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4" x14ac:dyDescent="0.3"/>
  <cols>
    <col min="2" max="2" width="9.88671875" customWidth="1"/>
    <col min="3" max="3" width="35.88671875" customWidth="1"/>
    <col min="4" max="4" width="41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</sheetData>
  <dataValidations count="4">
    <dataValidation type="whole" operator="greaterThan" allowBlank="1" showInputMessage="1" showErrorMessage="1" promptTitle="Item ID" prompt="Must be unique for each item in the sheet" sqref="A1" xr:uid="{063DC1C8-89C7-460C-BB06-BB37A7E353A3}">
      <formula1>0</formula1>
    </dataValidation>
    <dataValidation type="list" allowBlank="1" showInputMessage="1" showErrorMessage="1" promptTitle="Type of content" prompt="Should be either a &quot;table&quot; or a &quot;figure&quot;" sqref="B1:B1048576" xr:uid="{152DFAB0-FD07-41DC-AFEF-DA38431D11EE}">
      <formula1>"table,figure"</formula1>
    </dataValidation>
    <dataValidation allowBlank="1" showInputMessage="1" showErrorMessage="1" promptTitle="Name of the item" prompt="Will be used to generate the &quot;R&quot; file and the &quot;output&quot; file. Cannot contain an extension (e.g. &quot;.R&quot; or &quot;.png&quot;)" sqref="C1:C1048576" xr:uid="{354B4A66-AE84-407E-8065-CACAD1273D39}"/>
    <dataValidation allowBlank="1" showInputMessage="1" showErrorMessage="1" promptTitle="Caption" prompt="Will be used as caption for the table or for the figure. No caption will be added if left blank. Should end with a dot." sqref="D1:D1048576" xr:uid="{E0654B13-43C8-4086-9047-CBB0788B58F2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Bohyn</dc:creator>
  <cp:lastModifiedBy>Alexandre Bohyn</cp:lastModifiedBy>
  <dcterms:created xsi:type="dcterms:W3CDTF">2015-06-05T18:19:34Z</dcterms:created>
  <dcterms:modified xsi:type="dcterms:W3CDTF">2025-07-07T09:16:07Z</dcterms:modified>
</cp:coreProperties>
</file>