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05" documentId="8_{01182B17-33C2-4C93-8269-EB93D98A3A07}" xr6:coauthVersionLast="47" xr6:coauthVersionMax="47" xr10:uidLastSave="{580035CA-17A1-4733-BB56-24758ADC3F18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" i="18" l="1" a="1"/>
  <c r="AL8" i="18" s="1"/>
  <c r="AK9" i="18" a="1"/>
  <c r="AK9" i="18"/>
  <c r="AK8" i="18" a="1"/>
  <c r="AK8" i="18" s="1"/>
  <c r="AL9" i="18" a="1"/>
  <c r="AL9" i="18" s="1"/>
  <c r="AK9" i="14" a="1"/>
  <c r="AK9" i="14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<sst xmlns="http://schemas.openxmlformats.org/spreadsheetml/2006/main" count="253" uniqueCount="107">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</sst>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X1" zoomScale="145" zoomScaleNormal="145" workbookViewId="0">
      <selection activeCell="AK8" sqref="AK8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K8" activePane="bottomRight" state="frozen"/>
      <selection pane="topRight" activeCell="B1" sqref="B1"/>
      <selection pane="bottomLeft" activeCell="A8" sqref="A8"/>
      <selection pane="bottomRight" activeCell="AI35" sqref="AI35"/>
    </sheetView>
  </sheetViews>
  <sheetFormatPr defaultRowHeight="15" x14ac:dyDescent="0.25"/>
  <cols>
    <col min="1" max="7" width="14.5703125" style="83" customWidth="1"/>
    <col min="8" max="8" width="9.140625" style="83" customWidth="1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L4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2025-11-04T13:08:44Z</dcterms:modified>
</cp:coreProperties>
</file>