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emma_gibson_glasgow_ac_uk/Documents/GLASGOW LKAS/PAPERS/Santhosh Propane ODP/Files for data repository/"/>
    </mc:Choice>
  </mc:AlternateContent>
  <xr:revisionPtr revIDLastSave="0" documentId="8_{ED403E20-35E7-43A0-930D-19E794126718}" xr6:coauthVersionLast="45" xr6:coauthVersionMax="45" xr10:uidLastSave="{00000000-0000-0000-0000-000000000000}"/>
  <bookViews>
    <workbookView xWindow="-110" yWindow="-110" windowWidth="19420" windowHeight="10420" xr2:uid="{60B90D6C-3B66-494B-9D20-E762328CF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<sst xmlns="http://schemas.openxmlformats.org/spreadsheetml/2006/main" count="8" uniqueCount="6">
  <si>
    <t>--</t>
  </si>
  <si>
    <t>Wavenumber (cm-1)</t>
  </si>
  <si>
    <t>arb units</t>
  </si>
  <si>
    <t>Fresh</t>
  </si>
  <si>
    <t>Used-1</t>
  </si>
  <si>
    <t>used-2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</si>
</sst>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arb units</c:v>
                </c:pt>
                <c:pt idx="1">
                  <c:v>Fresh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Sheet1!$A$3:$A$779</c:f>
              <c:numCache>
                <c:formatCode>General</c:formatCode>
                <c:ptCount val="777"/>
                <c:pt idx="0">
                  <c:v>1998.98</c:v>
                </c:pt>
                <c:pt idx="1">
                  <c:v>1996.77</c:v>
                </c:pt>
                <c:pt idx="2">
                  <c:v>1994.56</c:v>
                </c:pt>
                <c:pt idx="3">
                  <c:v>1992.36</c:v>
                </c:pt>
                <c:pt idx="4">
                  <c:v>1990.15</c:v>
                </c:pt>
                <c:pt idx="5">
                  <c:v>1987.94</c:v>
                </c:pt>
                <c:pt idx="6">
                  <c:v>1985.73</c:v>
                </c:pt>
                <c:pt idx="7">
                  <c:v>1983.52</c:v>
                </c:pt>
                <c:pt idx="8">
                  <c:v>1981.31</c:v>
                </c:pt>
                <c:pt idx="9">
                  <c:v>1979.1</c:v>
                </c:pt>
                <c:pt idx="10">
                  <c:v>1976.89</c:v>
                </c:pt>
                <c:pt idx="11">
                  <c:v>1974.68</c:v>
                </c:pt>
                <c:pt idx="12">
                  <c:v>1972.47</c:v>
                </c:pt>
                <c:pt idx="13">
                  <c:v>1970.26</c:v>
                </c:pt>
                <c:pt idx="14">
                  <c:v>1968.04</c:v>
                </c:pt>
                <c:pt idx="15">
                  <c:v>1965.83</c:v>
                </c:pt>
                <c:pt idx="16">
                  <c:v>1963.61</c:v>
                </c:pt>
                <c:pt idx="17">
                  <c:v>1961.4</c:v>
                </c:pt>
                <c:pt idx="18">
                  <c:v>1959.18</c:v>
                </c:pt>
                <c:pt idx="19">
                  <c:v>1956.97</c:v>
                </c:pt>
                <c:pt idx="20">
                  <c:v>1954.75</c:v>
                </c:pt>
                <c:pt idx="21">
                  <c:v>1952.53</c:v>
                </c:pt>
                <c:pt idx="22">
                  <c:v>1950.31</c:v>
                </c:pt>
                <c:pt idx="23">
                  <c:v>1948.1</c:v>
                </c:pt>
                <c:pt idx="24">
                  <c:v>1945.88</c:v>
                </c:pt>
                <c:pt idx="25">
                  <c:v>1943.66</c:v>
                </c:pt>
                <c:pt idx="26">
                  <c:v>1941.44</c:v>
                </c:pt>
                <c:pt idx="27">
                  <c:v>1939.22</c:v>
                </c:pt>
                <c:pt idx="28">
                  <c:v>1937</c:v>
                </c:pt>
                <c:pt idx="29">
                  <c:v>1934.77</c:v>
                </c:pt>
                <c:pt idx="30">
                  <c:v>1932.55</c:v>
                </c:pt>
                <c:pt idx="31">
                  <c:v>1930.33</c:v>
                </c:pt>
                <c:pt idx="32">
                  <c:v>1928.1</c:v>
                </c:pt>
                <c:pt idx="33">
                  <c:v>1925.88</c:v>
                </c:pt>
                <c:pt idx="34">
                  <c:v>1923.65</c:v>
                </c:pt>
                <c:pt idx="35">
                  <c:v>1921.43</c:v>
                </c:pt>
                <c:pt idx="36">
                  <c:v>1919.2</c:v>
                </c:pt>
                <c:pt idx="37">
                  <c:v>1916.98</c:v>
                </c:pt>
                <c:pt idx="38">
                  <c:v>1914.75</c:v>
                </c:pt>
                <c:pt idx="39">
                  <c:v>1912.52</c:v>
                </c:pt>
                <c:pt idx="40">
                  <c:v>1910.29</c:v>
                </c:pt>
                <c:pt idx="41">
                  <c:v>1908.06</c:v>
                </c:pt>
                <c:pt idx="42">
                  <c:v>1905.84</c:v>
                </c:pt>
                <c:pt idx="43">
                  <c:v>1903.61</c:v>
                </c:pt>
                <c:pt idx="44">
                  <c:v>1901.37</c:v>
                </c:pt>
                <c:pt idx="45">
                  <c:v>1899.14</c:v>
                </c:pt>
                <c:pt idx="46">
                  <c:v>1896.91</c:v>
                </c:pt>
                <c:pt idx="47">
                  <c:v>1894.68</c:v>
                </c:pt>
                <c:pt idx="48">
                  <c:v>1892.45</c:v>
                </c:pt>
                <c:pt idx="49">
                  <c:v>1890.21</c:v>
                </c:pt>
                <c:pt idx="50">
                  <c:v>1887.98</c:v>
                </c:pt>
                <c:pt idx="51">
                  <c:v>1885.74</c:v>
                </c:pt>
                <c:pt idx="52">
                  <c:v>1883.51</c:v>
                </c:pt>
                <c:pt idx="53">
                  <c:v>1881.27</c:v>
                </c:pt>
                <c:pt idx="54">
                  <c:v>1879.04</c:v>
                </c:pt>
                <c:pt idx="55">
                  <c:v>1876.8</c:v>
                </c:pt>
                <c:pt idx="56">
                  <c:v>1874.56</c:v>
                </c:pt>
                <c:pt idx="57">
                  <c:v>1872.32</c:v>
                </c:pt>
                <c:pt idx="58">
                  <c:v>1870.08</c:v>
                </c:pt>
                <c:pt idx="59">
                  <c:v>1867.85</c:v>
                </c:pt>
                <c:pt idx="60">
                  <c:v>1865.61</c:v>
                </c:pt>
                <c:pt idx="61">
                  <c:v>1863.36</c:v>
                </c:pt>
                <c:pt idx="62">
                  <c:v>1861.12</c:v>
                </c:pt>
                <c:pt idx="63">
                  <c:v>1858.88</c:v>
                </c:pt>
                <c:pt idx="64">
                  <c:v>1856.64</c:v>
                </c:pt>
                <c:pt idx="65">
                  <c:v>1854.4</c:v>
                </c:pt>
                <c:pt idx="66">
                  <c:v>1852.15</c:v>
                </c:pt>
                <c:pt idx="67">
                  <c:v>1849.91</c:v>
                </c:pt>
                <c:pt idx="68">
                  <c:v>1847.66</c:v>
                </c:pt>
                <c:pt idx="69">
                  <c:v>1845.42</c:v>
                </c:pt>
                <c:pt idx="70">
                  <c:v>1843.17</c:v>
                </c:pt>
                <c:pt idx="71">
                  <c:v>1840.93</c:v>
                </c:pt>
                <c:pt idx="72">
                  <c:v>1838.68</c:v>
                </c:pt>
                <c:pt idx="73">
                  <c:v>1836.43</c:v>
                </c:pt>
                <c:pt idx="74">
                  <c:v>1834.18</c:v>
                </c:pt>
                <c:pt idx="75">
                  <c:v>1831.94</c:v>
                </c:pt>
                <c:pt idx="76">
                  <c:v>1829.69</c:v>
                </c:pt>
                <c:pt idx="77">
                  <c:v>1827.44</c:v>
                </c:pt>
                <c:pt idx="78">
                  <c:v>1825.19</c:v>
                </c:pt>
                <c:pt idx="79">
                  <c:v>1822.94</c:v>
                </c:pt>
                <c:pt idx="80">
                  <c:v>1820.68</c:v>
                </c:pt>
                <c:pt idx="81">
                  <c:v>1818.43</c:v>
                </c:pt>
                <c:pt idx="82">
                  <c:v>1816.18</c:v>
                </c:pt>
                <c:pt idx="83">
                  <c:v>1813.93</c:v>
                </c:pt>
                <c:pt idx="84">
                  <c:v>1811.67</c:v>
                </c:pt>
                <c:pt idx="85">
                  <c:v>1809.42</c:v>
                </c:pt>
                <c:pt idx="86">
                  <c:v>1807.16</c:v>
                </c:pt>
                <c:pt idx="87">
                  <c:v>1804.91</c:v>
                </c:pt>
                <c:pt idx="88">
                  <c:v>1802.65</c:v>
                </c:pt>
                <c:pt idx="89">
                  <c:v>1800.39</c:v>
                </c:pt>
                <c:pt idx="90">
                  <c:v>1798.13</c:v>
                </c:pt>
                <c:pt idx="91">
                  <c:v>1795.88</c:v>
                </c:pt>
                <c:pt idx="92">
                  <c:v>1793.62</c:v>
                </c:pt>
                <c:pt idx="93">
                  <c:v>1791.36</c:v>
                </c:pt>
                <c:pt idx="94">
                  <c:v>1789.1</c:v>
                </c:pt>
                <c:pt idx="95">
                  <c:v>1786.84</c:v>
                </c:pt>
                <c:pt idx="96">
                  <c:v>1784.58</c:v>
                </c:pt>
                <c:pt idx="97">
                  <c:v>1782.32</c:v>
                </c:pt>
                <c:pt idx="98">
                  <c:v>1780.05</c:v>
                </c:pt>
                <c:pt idx="99">
                  <c:v>1777.79</c:v>
                </c:pt>
                <c:pt idx="100">
                  <c:v>1775.53</c:v>
                </c:pt>
                <c:pt idx="101">
                  <c:v>1773.26</c:v>
                </c:pt>
                <c:pt idx="102">
                  <c:v>1771</c:v>
                </c:pt>
                <c:pt idx="103">
                  <c:v>1768.73</c:v>
                </c:pt>
                <c:pt idx="104">
                  <c:v>1766.47</c:v>
                </c:pt>
                <c:pt idx="105">
                  <c:v>1764.2</c:v>
                </c:pt>
                <c:pt idx="106">
                  <c:v>1761.93</c:v>
                </c:pt>
                <c:pt idx="107">
                  <c:v>1759.67</c:v>
                </c:pt>
                <c:pt idx="108">
                  <c:v>1757.4</c:v>
                </c:pt>
                <c:pt idx="109">
                  <c:v>1755.13</c:v>
                </c:pt>
                <c:pt idx="110">
                  <c:v>1752.86</c:v>
                </c:pt>
                <c:pt idx="111">
                  <c:v>1750.59</c:v>
                </c:pt>
                <c:pt idx="112">
                  <c:v>1748.32</c:v>
                </c:pt>
                <c:pt idx="113">
                  <c:v>1746.05</c:v>
                </c:pt>
                <c:pt idx="114">
                  <c:v>1743.78</c:v>
                </c:pt>
                <c:pt idx="115">
                  <c:v>1741.5</c:v>
                </c:pt>
                <c:pt idx="116">
                  <c:v>1739.23</c:v>
                </c:pt>
                <c:pt idx="117">
                  <c:v>1736.96</c:v>
                </c:pt>
                <c:pt idx="118">
                  <c:v>1734.68</c:v>
                </c:pt>
                <c:pt idx="119">
                  <c:v>1732.41</c:v>
                </c:pt>
                <c:pt idx="120">
                  <c:v>1730.13</c:v>
                </c:pt>
                <c:pt idx="121">
                  <c:v>1727.86</c:v>
                </c:pt>
                <c:pt idx="122">
                  <c:v>1725.58</c:v>
                </c:pt>
                <c:pt idx="123">
                  <c:v>1723.3</c:v>
                </c:pt>
                <c:pt idx="124">
                  <c:v>1721.03</c:v>
                </c:pt>
                <c:pt idx="125">
                  <c:v>1718.75</c:v>
                </c:pt>
                <c:pt idx="126">
                  <c:v>1716.47</c:v>
                </c:pt>
                <c:pt idx="127">
                  <c:v>1714.19</c:v>
                </c:pt>
                <c:pt idx="128">
                  <c:v>1711.91</c:v>
                </c:pt>
                <c:pt idx="129">
                  <c:v>1709.63</c:v>
                </c:pt>
                <c:pt idx="130">
                  <c:v>1707.35</c:v>
                </c:pt>
                <c:pt idx="131">
                  <c:v>1705.06</c:v>
                </c:pt>
                <c:pt idx="132">
                  <c:v>1702.78</c:v>
                </c:pt>
                <c:pt idx="133">
                  <c:v>1700.5</c:v>
                </c:pt>
                <c:pt idx="134">
                  <c:v>1698.21</c:v>
                </c:pt>
                <c:pt idx="135">
                  <c:v>1695.93</c:v>
                </c:pt>
                <c:pt idx="136">
                  <c:v>1693.65</c:v>
                </c:pt>
                <c:pt idx="137">
                  <c:v>1691.36</c:v>
                </c:pt>
                <c:pt idx="138">
                  <c:v>1689.07</c:v>
                </c:pt>
                <c:pt idx="139">
                  <c:v>1686.79</c:v>
                </c:pt>
                <c:pt idx="140">
                  <c:v>1684.5</c:v>
                </c:pt>
                <c:pt idx="141">
                  <c:v>1682.21</c:v>
                </c:pt>
                <c:pt idx="142">
                  <c:v>1679.92</c:v>
                </c:pt>
                <c:pt idx="143">
                  <c:v>1677.63</c:v>
                </c:pt>
                <c:pt idx="144">
                  <c:v>1675.34</c:v>
                </c:pt>
                <c:pt idx="145">
                  <c:v>1673.05</c:v>
                </c:pt>
                <c:pt idx="146">
                  <c:v>1670.76</c:v>
                </c:pt>
                <c:pt idx="147">
                  <c:v>1668.47</c:v>
                </c:pt>
                <c:pt idx="148">
                  <c:v>1666.18</c:v>
                </c:pt>
                <c:pt idx="149">
                  <c:v>1663.89</c:v>
                </c:pt>
                <c:pt idx="150">
                  <c:v>1661.59</c:v>
                </c:pt>
                <c:pt idx="151">
                  <c:v>1659.3</c:v>
                </c:pt>
                <c:pt idx="152">
                  <c:v>1657</c:v>
                </c:pt>
                <c:pt idx="153">
                  <c:v>1654.71</c:v>
                </c:pt>
                <c:pt idx="154">
                  <c:v>1652.41</c:v>
                </c:pt>
                <c:pt idx="155">
                  <c:v>1650.12</c:v>
                </c:pt>
                <c:pt idx="156">
                  <c:v>1647.82</c:v>
                </c:pt>
                <c:pt idx="157">
                  <c:v>1645.52</c:v>
                </c:pt>
                <c:pt idx="158">
                  <c:v>1643.22</c:v>
                </c:pt>
                <c:pt idx="159">
                  <c:v>1640.93</c:v>
                </c:pt>
                <c:pt idx="160">
                  <c:v>1638.63</c:v>
                </c:pt>
                <c:pt idx="161">
                  <c:v>1636.33</c:v>
                </c:pt>
                <c:pt idx="162">
                  <c:v>1634.03</c:v>
                </c:pt>
                <c:pt idx="163">
                  <c:v>1631.72</c:v>
                </c:pt>
                <c:pt idx="164">
                  <c:v>1629.42</c:v>
                </c:pt>
                <c:pt idx="165">
                  <c:v>1627.12</c:v>
                </c:pt>
                <c:pt idx="166">
                  <c:v>1624.82</c:v>
                </c:pt>
                <c:pt idx="167">
                  <c:v>1622.51</c:v>
                </c:pt>
                <c:pt idx="168">
                  <c:v>1620.21</c:v>
                </c:pt>
                <c:pt idx="169">
                  <c:v>1617.9</c:v>
                </c:pt>
                <c:pt idx="170">
                  <c:v>1615.6</c:v>
                </c:pt>
                <c:pt idx="171">
                  <c:v>1613.29</c:v>
                </c:pt>
                <c:pt idx="172">
                  <c:v>1610.99</c:v>
                </c:pt>
                <c:pt idx="173">
                  <c:v>1608.68</c:v>
                </c:pt>
                <c:pt idx="174">
                  <c:v>1606.37</c:v>
                </c:pt>
                <c:pt idx="175">
                  <c:v>1604.06</c:v>
                </c:pt>
                <c:pt idx="176">
                  <c:v>1601.75</c:v>
                </c:pt>
                <c:pt idx="177">
                  <c:v>1599.44</c:v>
                </c:pt>
                <c:pt idx="178">
                  <c:v>1597.13</c:v>
                </c:pt>
                <c:pt idx="179">
                  <c:v>1594.82</c:v>
                </c:pt>
                <c:pt idx="180">
                  <c:v>1592.51</c:v>
                </c:pt>
                <c:pt idx="181">
                  <c:v>1590.2</c:v>
                </c:pt>
                <c:pt idx="182">
                  <c:v>1587.88</c:v>
                </c:pt>
                <c:pt idx="183">
                  <c:v>1585.57</c:v>
                </c:pt>
                <c:pt idx="184">
                  <c:v>1583.26</c:v>
                </c:pt>
                <c:pt idx="185">
                  <c:v>1580.94</c:v>
                </c:pt>
                <c:pt idx="186">
                  <c:v>1578.63</c:v>
                </c:pt>
                <c:pt idx="187">
                  <c:v>1576.31</c:v>
                </c:pt>
                <c:pt idx="188">
                  <c:v>1573.99</c:v>
                </c:pt>
                <c:pt idx="189">
                  <c:v>1571.68</c:v>
                </c:pt>
                <c:pt idx="190">
                  <c:v>1569.36</c:v>
                </c:pt>
                <c:pt idx="191">
                  <c:v>1567.04</c:v>
                </c:pt>
                <c:pt idx="192">
                  <c:v>1564.72</c:v>
                </c:pt>
                <c:pt idx="193">
                  <c:v>1562.4</c:v>
                </c:pt>
                <c:pt idx="194">
                  <c:v>1560.08</c:v>
                </c:pt>
                <c:pt idx="195">
                  <c:v>1557.76</c:v>
                </c:pt>
                <c:pt idx="196">
                  <c:v>1555.44</c:v>
                </c:pt>
                <c:pt idx="197">
                  <c:v>1553.12</c:v>
                </c:pt>
                <c:pt idx="198">
                  <c:v>1550.8</c:v>
                </c:pt>
                <c:pt idx="199">
                  <c:v>1548.47</c:v>
                </c:pt>
                <c:pt idx="200">
                  <c:v>1546.15</c:v>
                </c:pt>
                <c:pt idx="201">
                  <c:v>1543.82</c:v>
                </c:pt>
                <c:pt idx="202">
                  <c:v>1541.5</c:v>
                </c:pt>
                <c:pt idx="203">
                  <c:v>1539.17</c:v>
                </c:pt>
                <c:pt idx="204">
                  <c:v>1536.85</c:v>
                </c:pt>
                <c:pt idx="205">
                  <c:v>1534.52</c:v>
                </c:pt>
                <c:pt idx="206">
                  <c:v>1532.19</c:v>
                </c:pt>
                <c:pt idx="207">
                  <c:v>1529.86</c:v>
                </c:pt>
                <c:pt idx="208">
                  <c:v>1527.54</c:v>
                </c:pt>
                <c:pt idx="209">
                  <c:v>1525.21</c:v>
                </c:pt>
                <c:pt idx="210">
                  <c:v>1522.88</c:v>
                </c:pt>
                <c:pt idx="211">
                  <c:v>1520.55</c:v>
                </c:pt>
                <c:pt idx="212">
                  <c:v>1518.21</c:v>
                </c:pt>
                <c:pt idx="213">
                  <c:v>1515.88</c:v>
                </c:pt>
                <c:pt idx="214">
                  <c:v>1513.55</c:v>
                </c:pt>
                <c:pt idx="215">
                  <c:v>1511.22</c:v>
                </c:pt>
                <c:pt idx="216">
                  <c:v>1508.88</c:v>
                </c:pt>
                <c:pt idx="217">
                  <c:v>1506.55</c:v>
                </c:pt>
                <c:pt idx="218">
                  <c:v>1504.21</c:v>
                </c:pt>
                <c:pt idx="219">
                  <c:v>1501.88</c:v>
                </c:pt>
                <c:pt idx="220">
                  <c:v>1499.54</c:v>
                </c:pt>
                <c:pt idx="221">
                  <c:v>1497.2</c:v>
                </c:pt>
                <c:pt idx="222">
                  <c:v>1494.87</c:v>
                </c:pt>
                <c:pt idx="223">
                  <c:v>1492.53</c:v>
                </c:pt>
                <c:pt idx="224">
                  <c:v>1490.19</c:v>
                </c:pt>
                <c:pt idx="225">
                  <c:v>1487.85</c:v>
                </c:pt>
                <c:pt idx="226">
                  <c:v>1485.51</c:v>
                </c:pt>
                <c:pt idx="227">
                  <c:v>1483.17</c:v>
                </c:pt>
                <c:pt idx="228">
                  <c:v>1480.83</c:v>
                </c:pt>
                <c:pt idx="229">
                  <c:v>1478.49</c:v>
                </c:pt>
                <c:pt idx="230">
                  <c:v>1476.15</c:v>
                </c:pt>
                <c:pt idx="231">
                  <c:v>1473.8</c:v>
                </c:pt>
                <c:pt idx="232">
                  <c:v>1471.46</c:v>
                </c:pt>
                <c:pt idx="233">
                  <c:v>1469.11</c:v>
                </c:pt>
                <c:pt idx="234">
                  <c:v>1466.77</c:v>
                </c:pt>
                <c:pt idx="235">
                  <c:v>1464.42</c:v>
                </c:pt>
                <c:pt idx="236">
                  <c:v>1462.08</c:v>
                </c:pt>
                <c:pt idx="237">
                  <c:v>1459.73</c:v>
                </c:pt>
                <c:pt idx="238">
                  <c:v>1457.38</c:v>
                </c:pt>
                <c:pt idx="239">
                  <c:v>1455.03</c:v>
                </c:pt>
                <c:pt idx="240">
                  <c:v>1452.69</c:v>
                </c:pt>
                <c:pt idx="241">
                  <c:v>1450.34</c:v>
                </c:pt>
                <c:pt idx="242">
                  <c:v>1447.99</c:v>
                </c:pt>
                <c:pt idx="243">
                  <c:v>1445.64</c:v>
                </c:pt>
                <c:pt idx="244">
                  <c:v>1443.29</c:v>
                </c:pt>
                <c:pt idx="245">
                  <c:v>1440.93</c:v>
                </c:pt>
                <c:pt idx="246">
                  <c:v>1438.58</c:v>
                </c:pt>
                <c:pt idx="247">
                  <c:v>1436.23</c:v>
                </c:pt>
                <c:pt idx="248">
                  <c:v>1433.87</c:v>
                </c:pt>
                <c:pt idx="249">
                  <c:v>1431.52</c:v>
                </c:pt>
                <c:pt idx="250">
                  <c:v>1429.16</c:v>
                </c:pt>
                <c:pt idx="251">
                  <c:v>1426.81</c:v>
                </c:pt>
                <c:pt idx="252">
                  <c:v>1424.45</c:v>
                </c:pt>
                <c:pt idx="253">
                  <c:v>1422.1</c:v>
                </c:pt>
                <c:pt idx="254">
                  <c:v>1419.74</c:v>
                </c:pt>
                <c:pt idx="255">
                  <c:v>1417.38</c:v>
                </c:pt>
                <c:pt idx="256">
                  <c:v>1415.02</c:v>
                </c:pt>
                <c:pt idx="257">
                  <c:v>1412.66</c:v>
                </c:pt>
                <c:pt idx="258">
                  <c:v>1410.3</c:v>
                </c:pt>
                <c:pt idx="259">
                  <c:v>1407.94</c:v>
                </c:pt>
                <c:pt idx="260">
                  <c:v>1405.58</c:v>
                </c:pt>
                <c:pt idx="261">
                  <c:v>1403.22</c:v>
                </c:pt>
                <c:pt idx="262">
                  <c:v>1400.86</c:v>
                </c:pt>
                <c:pt idx="263">
                  <c:v>1398.49</c:v>
                </c:pt>
                <c:pt idx="264">
                  <c:v>1396.13</c:v>
                </c:pt>
                <c:pt idx="265">
                  <c:v>1393.76</c:v>
                </c:pt>
                <c:pt idx="266">
                  <c:v>1391.4</c:v>
                </c:pt>
                <c:pt idx="267">
                  <c:v>1389.03</c:v>
                </c:pt>
                <c:pt idx="268">
                  <c:v>1386.67</c:v>
                </c:pt>
                <c:pt idx="269">
                  <c:v>1384.3</c:v>
                </c:pt>
                <c:pt idx="270">
                  <c:v>1381.93</c:v>
                </c:pt>
                <c:pt idx="271">
                  <c:v>1379.56</c:v>
                </c:pt>
                <c:pt idx="272">
                  <c:v>1377.2</c:v>
                </c:pt>
                <c:pt idx="273">
                  <c:v>1374.83</c:v>
                </c:pt>
                <c:pt idx="274">
                  <c:v>1372.46</c:v>
                </c:pt>
                <c:pt idx="275">
                  <c:v>1370.09</c:v>
                </c:pt>
                <c:pt idx="276">
                  <c:v>1367.71</c:v>
                </c:pt>
                <c:pt idx="277">
                  <c:v>1365.34</c:v>
                </c:pt>
                <c:pt idx="278">
                  <c:v>1362.97</c:v>
                </c:pt>
                <c:pt idx="279">
                  <c:v>1360.6</c:v>
                </c:pt>
                <c:pt idx="280">
                  <c:v>1358.22</c:v>
                </c:pt>
                <c:pt idx="281">
                  <c:v>1355.85</c:v>
                </c:pt>
                <c:pt idx="282">
                  <c:v>1353.47</c:v>
                </c:pt>
                <c:pt idx="283">
                  <c:v>1351.1</c:v>
                </c:pt>
                <c:pt idx="284">
                  <c:v>1348.72</c:v>
                </c:pt>
                <c:pt idx="285">
                  <c:v>1346.34</c:v>
                </c:pt>
                <c:pt idx="286">
                  <c:v>1343.97</c:v>
                </c:pt>
                <c:pt idx="287">
                  <c:v>1341.59</c:v>
                </c:pt>
                <c:pt idx="288">
                  <c:v>1339.21</c:v>
                </c:pt>
                <c:pt idx="289">
                  <c:v>1336.83</c:v>
                </c:pt>
                <c:pt idx="290">
                  <c:v>1334.45</c:v>
                </c:pt>
                <c:pt idx="291">
                  <c:v>1332.07</c:v>
                </c:pt>
                <c:pt idx="292">
                  <c:v>1329.69</c:v>
                </c:pt>
                <c:pt idx="293">
                  <c:v>1327.3</c:v>
                </c:pt>
                <c:pt idx="294">
                  <c:v>1324.92</c:v>
                </c:pt>
                <c:pt idx="295">
                  <c:v>1322.54</c:v>
                </c:pt>
                <c:pt idx="296">
                  <c:v>1320.15</c:v>
                </c:pt>
                <c:pt idx="297">
                  <c:v>1317.77</c:v>
                </c:pt>
                <c:pt idx="298">
                  <c:v>1315.38</c:v>
                </c:pt>
                <c:pt idx="299">
                  <c:v>1313</c:v>
                </c:pt>
                <c:pt idx="300">
                  <c:v>1310.6099999999999</c:v>
                </c:pt>
                <c:pt idx="301">
                  <c:v>1308.22</c:v>
                </c:pt>
                <c:pt idx="302">
                  <c:v>1305.83</c:v>
                </c:pt>
                <c:pt idx="303">
                  <c:v>1303.45</c:v>
                </c:pt>
                <c:pt idx="304">
                  <c:v>1301.06</c:v>
                </c:pt>
                <c:pt idx="305">
                  <c:v>1298.67</c:v>
                </c:pt>
                <c:pt idx="306">
                  <c:v>1296.28</c:v>
                </c:pt>
                <c:pt idx="307">
                  <c:v>1293.8900000000001</c:v>
                </c:pt>
                <c:pt idx="308">
                  <c:v>1291.49</c:v>
                </c:pt>
                <c:pt idx="309">
                  <c:v>1289.0999999999999</c:v>
                </c:pt>
                <c:pt idx="310">
                  <c:v>1286.71</c:v>
                </c:pt>
                <c:pt idx="311">
                  <c:v>1284.31</c:v>
                </c:pt>
                <c:pt idx="312">
                  <c:v>1281.92</c:v>
                </c:pt>
                <c:pt idx="313">
                  <c:v>1279.53</c:v>
                </c:pt>
                <c:pt idx="314">
                  <c:v>1277.1300000000001</c:v>
                </c:pt>
                <c:pt idx="315">
                  <c:v>1274.73</c:v>
                </c:pt>
                <c:pt idx="316">
                  <c:v>1272.3399999999999</c:v>
                </c:pt>
                <c:pt idx="317">
                  <c:v>1269.94</c:v>
                </c:pt>
                <c:pt idx="318">
                  <c:v>1267.54</c:v>
                </c:pt>
                <c:pt idx="319">
                  <c:v>1265.1400000000001</c:v>
                </c:pt>
                <c:pt idx="320">
                  <c:v>1262.74</c:v>
                </c:pt>
                <c:pt idx="321">
                  <c:v>1260.3399999999999</c:v>
                </c:pt>
                <c:pt idx="322">
                  <c:v>1257.94</c:v>
                </c:pt>
                <c:pt idx="323">
                  <c:v>1255.54</c:v>
                </c:pt>
                <c:pt idx="324">
                  <c:v>1253.1400000000001</c:v>
                </c:pt>
                <c:pt idx="325">
                  <c:v>1250.73</c:v>
                </c:pt>
                <c:pt idx="326">
                  <c:v>1248.33</c:v>
                </c:pt>
                <c:pt idx="327">
                  <c:v>1245.93</c:v>
                </c:pt>
                <c:pt idx="328">
                  <c:v>1243.52</c:v>
                </c:pt>
                <c:pt idx="329">
                  <c:v>1241.1199999999999</c:v>
                </c:pt>
                <c:pt idx="330">
                  <c:v>1238.71</c:v>
                </c:pt>
                <c:pt idx="331">
                  <c:v>1236.3</c:v>
                </c:pt>
                <c:pt idx="332">
                  <c:v>1233.9000000000001</c:v>
                </c:pt>
                <c:pt idx="333">
                  <c:v>1231.49</c:v>
                </c:pt>
                <c:pt idx="334">
                  <c:v>1229.08</c:v>
                </c:pt>
                <c:pt idx="335">
                  <c:v>1226.67</c:v>
                </c:pt>
                <c:pt idx="336">
                  <c:v>1224.26</c:v>
                </c:pt>
                <c:pt idx="337">
                  <c:v>1221.8499999999999</c:v>
                </c:pt>
                <c:pt idx="338">
                  <c:v>1219.44</c:v>
                </c:pt>
                <c:pt idx="339">
                  <c:v>1217.03</c:v>
                </c:pt>
                <c:pt idx="340">
                  <c:v>1214.6199999999999</c:v>
                </c:pt>
                <c:pt idx="341">
                  <c:v>1212.2</c:v>
                </c:pt>
                <c:pt idx="342">
                  <c:v>1209.79</c:v>
                </c:pt>
                <c:pt idx="343">
                  <c:v>1207.3699999999999</c:v>
                </c:pt>
                <c:pt idx="344">
                  <c:v>1204.96</c:v>
                </c:pt>
                <c:pt idx="345">
                  <c:v>1202.54</c:v>
                </c:pt>
                <c:pt idx="346">
                  <c:v>1200.1300000000001</c:v>
                </c:pt>
                <c:pt idx="347">
                  <c:v>1197.71</c:v>
                </c:pt>
                <c:pt idx="348">
                  <c:v>1195.29</c:v>
                </c:pt>
                <c:pt idx="349">
                  <c:v>1192.8699999999999</c:v>
                </c:pt>
                <c:pt idx="350">
                  <c:v>1190.45</c:v>
                </c:pt>
                <c:pt idx="351">
                  <c:v>1188.03</c:v>
                </c:pt>
                <c:pt idx="352">
                  <c:v>1185.6099999999999</c:v>
                </c:pt>
                <c:pt idx="353">
                  <c:v>1183.19</c:v>
                </c:pt>
                <c:pt idx="354">
                  <c:v>1180.77</c:v>
                </c:pt>
                <c:pt idx="355">
                  <c:v>1178.3499999999999</c:v>
                </c:pt>
                <c:pt idx="356">
                  <c:v>1175.93</c:v>
                </c:pt>
                <c:pt idx="357">
                  <c:v>1173.5</c:v>
                </c:pt>
                <c:pt idx="358">
                  <c:v>1171.08</c:v>
                </c:pt>
                <c:pt idx="359">
                  <c:v>1168.6500000000001</c:v>
                </c:pt>
                <c:pt idx="360">
                  <c:v>1166.23</c:v>
                </c:pt>
                <c:pt idx="361">
                  <c:v>1163.8</c:v>
                </c:pt>
                <c:pt idx="362">
                  <c:v>1161.3699999999999</c:v>
                </c:pt>
                <c:pt idx="363">
                  <c:v>1158.95</c:v>
                </c:pt>
                <c:pt idx="364">
                  <c:v>1156.52</c:v>
                </c:pt>
                <c:pt idx="365">
                  <c:v>1154.0899999999999</c:v>
                </c:pt>
                <c:pt idx="366">
                  <c:v>1151.6600000000001</c:v>
                </c:pt>
                <c:pt idx="367">
                  <c:v>1149.23</c:v>
                </c:pt>
                <c:pt idx="368">
                  <c:v>1146.8</c:v>
                </c:pt>
                <c:pt idx="369">
                  <c:v>1144.3699999999999</c:v>
                </c:pt>
                <c:pt idx="370">
                  <c:v>1141.94</c:v>
                </c:pt>
                <c:pt idx="371">
                  <c:v>1139.5</c:v>
                </c:pt>
                <c:pt idx="372">
                  <c:v>1137.07</c:v>
                </c:pt>
                <c:pt idx="373">
                  <c:v>1134.6400000000001</c:v>
                </c:pt>
                <c:pt idx="374">
                  <c:v>1132.2</c:v>
                </c:pt>
                <c:pt idx="375">
                  <c:v>1129.77</c:v>
                </c:pt>
                <c:pt idx="376">
                  <c:v>1127.33</c:v>
                </c:pt>
                <c:pt idx="377">
                  <c:v>1124.8900000000001</c:v>
                </c:pt>
                <c:pt idx="378">
                  <c:v>1122.46</c:v>
                </c:pt>
                <c:pt idx="379">
                  <c:v>1120.02</c:v>
                </c:pt>
                <c:pt idx="380">
                  <c:v>1117.58</c:v>
                </c:pt>
                <c:pt idx="381">
                  <c:v>1115.1400000000001</c:v>
                </c:pt>
                <c:pt idx="382">
                  <c:v>1112.7</c:v>
                </c:pt>
                <c:pt idx="383">
                  <c:v>1110.26</c:v>
                </c:pt>
                <c:pt idx="384">
                  <c:v>1107.82</c:v>
                </c:pt>
                <c:pt idx="385">
                  <c:v>1105.3800000000001</c:v>
                </c:pt>
                <c:pt idx="386">
                  <c:v>1102.93</c:v>
                </c:pt>
                <c:pt idx="387">
                  <c:v>1100.49</c:v>
                </c:pt>
                <c:pt idx="388">
                  <c:v>1098.04</c:v>
                </c:pt>
                <c:pt idx="389">
                  <c:v>1095.5999999999999</c:v>
                </c:pt>
                <c:pt idx="390">
                  <c:v>1093.1500000000001</c:v>
                </c:pt>
                <c:pt idx="391">
                  <c:v>1090.71</c:v>
                </c:pt>
                <c:pt idx="392">
                  <c:v>1088.26</c:v>
                </c:pt>
                <c:pt idx="393">
                  <c:v>1085.81</c:v>
                </c:pt>
                <c:pt idx="394">
                  <c:v>1083.3699999999999</c:v>
                </c:pt>
                <c:pt idx="395">
                  <c:v>1080.92</c:v>
                </c:pt>
                <c:pt idx="396">
                  <c:v>1078.47</c:v>
                </c:pt>
                <c:pt idx="397">
                  <c:v>1076.02</c:v>
                </c:pt>
                <c:pt idx="398">
                  <c:v>1073.57</c:v>
                </c:pt>
                <c:pt idx="399">
                  <c:v>1071.1199999999999</c:v>
                </c:pt>
                <c:pt idx="400">
                  <c:v>1068.6600000000001</c:v>
                </c:pt>
                <c:pt idx="401">
                  <c:v>1066.21</c:v>
                </c:pt>
                <c:pt idx="402">
                  <c:v>1063.76</c:v>
                </c:pt>
                <c:pt idx="403">
                  <c:v>1061.3</c:v>
                </c:pt>
                <c:pt idx="404">
                  <c:v>1058.8499999999999</c:v>
                </c:pt>
                <c:pt idx="405">
                  <c:v>1056.3900000000001</c:v>
                </c:pt>
                <c:pt idx="406">
                  <c:v>1053.94</c:v>
                </c:pt>
                <c:pt idx="407">
                  <c:v>1051.48</c:v>
                </c:pt>
                <c:pt idx="408">
                  <c:v>1049.02</c:v>
                </c:pt>
                <c:pt idx="409">
                  <c:v>1046.57</c:v>
                </c:pt>
                <c:pt idx="410">
                  <c:v>1044.1099999999999</c:v>
                </c:pt>
                <c:pt idx="411">
                  <c:v>1041.6500000000001</c:v>
                </c:pt>
                <c:pt idx="412">
                  <c:v>1039.19</c:v>
                </c:pt>
                <c:pt idx="413">
                  <c:v>1036.73</c:v>
                </c:pt>
                <c:pt idx="414">
                  <c:v>1034.27</c:v>
                </c:pt>
                <c:pt idx="415">
                  <c:v>1031.8</c:v>
                </c:pt>
                <c:pt idx="416">
                  <c:v>1029.3399999999999</c:v>
                </c:pt>
                <c:pt idx="417">
                  <c:v>1026.8800000000001</c:v>
                </c:pt>
                <c:pt idx="418">
                  <c:v>1024.4100000000001</c:v>
                </c:pt>
                <c:pt idx="419">
                  <c:v>1021.95</c:v>
                </c:pt>
                <c:pt idx="420">
                  <c:v>1019.48</c:v>
                </c:pt>
                <c:pt idx="421">
                  <c:v>1017.02</c:v>
                </c:pt>
                <c:pt idx="422">
                  <c:v>1014.55</c:v>
                </c:pt>
                <c:pt idx="423">
                  <c:v>1012.08</c:v>
                </c:pt>
                <c:pt idx="424">
                  <c:v>1009.62</c:v>
                </c:pt>
                <c:pt idx="425">
                  <c:v>1007.15</c:v>
                </c:pt>
                <c:pt idx="426">
                  <c:v>1004.68</c:v>
                </c:pt>
                <c:pt idx="427">
                  <c:v>1002.21</c:v>
                </c:pt>
                <c:pt idx="428">
                  <c:v>999.73699999999997</c:v>
                </c:pt>
                <c:pt idx="429">
                  <c:v>997.26599999999996</c:v>
                </c:pt>
                <c:pt idx="430">
                  <c:v>994.79399999999998</c:v>
                </c:pt>
                <c:pt idx="431">
                  <c:v>992.32100000000003</c:v>
                </c:pt>
                <c:pt idx="432">
                  <c:v>989.84699999999998</c:v>
                </c:pt>
                <c:pt idx="433">
                  <c:v>987.37300000000005</c:v>
                </c:pt>
                <c:pt idx="434">
                  <c:v>984.89800000000002</c:v>
                </c:pt>
                <c:pt idx="435">
                  <c:v>982.423</c:v>
                </c:pt>
                <c:pt idx="436">
                  <c:v>979.947</c:v>
                </c:pt>
                <c:pt idx="437">
                  <c:v>977.47</c:v>
                </c:pt>
                <c:pt idx="438">
                  <c:v>974.99199999999996</c:v>
                </c:pt>
                <c:pt idx="439">
                  <c:v>972.51400000000001</c:v>
                </c:pt>
                <c:pt idx="440">
                  <c:v>970.03499999999997</c:v>
                </c:pt>
                <c:pt idx="441">
                  <c:v>967.55600000000004</c:v>
                </c:pt>
                <c:pt idx="442">
                  <c:v>965.07500000000005</c:v>
                </c:pt>
                <c:pt idx="443">
                  <c:v>962.59500000000003</c:v>
                </c:pt>
                <c:pt idx="444">
                  <c:v>960.11300000000006</c:v>
                </c:pt>
                <c:pt idx="445">
                  <c:v>957.63099999999997</c:v>
                </c:pt>
                <c:pt idx="446">
                  <c:v>955.14800000000002</c:v>
                </c:pt>
                <c:pt idx="447">
                  <c:v>952.66399999999999</c:v>
                </c:pt>
                <c:pt idx="448">
                  <c:v>950.18</c:v>
                </c:pt>
                <c:pt idx="449">
                  <c:v>947.69500000000005</c:v>
                </c:pt>
                <c:pt idx="450">
                  <c:v>945.20899999999995</c:v>
                </c:pt>
                <c:pt idx="451">
                  <c:v>942.72299999999996</c:v>
                </c:pt>
                <c:pt idx="452">
                  <c:v>940.23599999999999</c:v>
                </c:pt>
                <c:pt idx="453">
                  <c:v>937.74800000000005</c:v>
                </c:pt>
                <c:pt idx="454">
                  <c:v>935.26</c:v>
                </c:pt>
                <c:pt idx="455">
                  <c:v>932.77099999999996</c:v>
                </c:pt>
                <c:pt idx="456">
                  <c:v>930.28099999999995</c:v>
                </c:pt>
                <c:pt idx="457">
                  <c:v>927.79100000000005</c:v>
                </c:pt>
                <c:pt idx="458">
                  <c:v>925.29899999999998</c:v>
                </c:pt>
                <c:pt idx="459">
                  <c:v>922.80799999999999</c:v>
                </c:pt>
                <c:pt idx="460">
                  <c:v>920.31500000000005</c:v>
                </c:pt>
                <c:pt idx="461">
                  <c:v>917.822</c:v>
                </c:pt>
                <c:pt idx="462">
                  <c:v>915.32799999999997</c:v>
                </c:pt>
                <c:pt idx="463">
                  <c:v>912.83399999999995</c:v>
                </c:pt>
                <c:pt idx="464">
                  <c:v>910.33799999999997</c:v>
                </c:pt>
                <c:pt idx="465">
                  <c:v>907.84299999999996</c:v>
                </c:pt>
                <c:pt idx="466">
                  <c:v>905.346</c:v>
                </c:pt>
                <c:pt idx="467">
                  <c:v>902.84900000000005</c:v>
                </c:pt>
                <c:pt idx="468">
                  <c:v>900.351</c:v>
                </c:pt>
                <c:pt idx="469">
                  <c:v>897.85199999999998</c:v>
                </c:pt>
                <c:pt idx="470">
                  <c:v>895.35299999999995</c:v>
                </c:pt>
                <c:pt idx="471">
                  <c:v>892.85299999999995</c:v>
                </c:pt>
                <c:pt idx="472">
                  <c:v>890.35199999999998</c:v>
                </c:pt>
                <c:pt idx="473">
                  <c:v>887.851</c:v>
                </c:pt>
                <c:pt idx="474">
                  <c:v>885.34900000000005</c:v>
                </c:pt>
                <c:pt idx="475">
                  <c:v>882.846</c:v>
                </c:pt>
                <c:pt idx="476">
                  <c:v>880.34299999999996</c:v>
                </c:pt>
                <c:pt idx="477">
                  <c:v>877.83900000000006</c:v>
                </c:pt>
                <c:pt idx="478">
                  <c:v>875.33399999999995</c:v>
                </c:pt>
                <c:pt idx="479">
                  <c:v>872.82799999999997</c:v>
                </c:pt>
                <c:pt idx="480">
                  <c:v>870.322</c:v>
                </c:pt>
                <c:pt idx="481">
                  <c:v>867.81500000000005</c:v>
                </c:pt>
                <c:pt idx="482">
                  <c:v>865.30799999999999</c:v>
                </c:pt>
                <c:pt idx="483">
                  <c:v>862.79899999999998</c:v>
                </c:pt>
                <c:pt idx="484">
                  <c:v>860.29</c:v>
                </c:pt>
                <c:pt idx="485">
                  <c:v>857.78099999999995</c:v>
                </c:pt>
                <c:pt idx="486">
                  <c:v>855.27099999999996</c:v>
                </c:pt>
                <c:pt idx="487">
                  <c:v>852.76</c:v>
                </c:pt>
                <c:pt idx="488">
                  <c:v>850.24800000000005</c:v>
                </c:pt>
                <c:pt idx="489">
                  <c:v>847.73500000000001</c:v>
                </c:pt>
                <c:pt idx="490">
                  <c:v>845.22199999999998</c:v>
                </c:pt>
                <c:pt idx="491">
                  <c:v>842.70899999999995</c:v>
                </c:pt>
                <c:pt idx="492">
                  <c:v>840.19399999999996</c:v>
                </c:pt>
                <c:pt idx="493">
                  <c:v>837.67899999999997</c:v>
                </c:pt>
                <c:pt idx="494">
                  <c:v>835.16300000000001</c:v>
                </c:pt>
                <c:pt idx="495">
                  <c:v>832.64700000000005</c:v>
                </c:pt>
                <c:pt idx="496">
                  <c:v>830.12900000000002</c:v>
                </c:pt>
                <c:pt idx="497">
                  <c:v>827.61199999999997</c:v>
                </c:pt>
                <c:pt idx="498">
                  <c:v>825.09299999999996</c:v>
                </c:pt>
                <c:pt idx="499">
                  <c:v>822.57399999999996</c:v>
                </c:pt>
                <c:pt idx="500">
                  <c:v>820.05399999999997</c:v>
                </c:pt>
                <c:pt idx="501">
                  <c:v>817.53300000000002</c:v>
                </c:pt>
                <c:pt idx="502">
                  <c:v>815.01199999999994</c:v>
                </c:pt>
                <c:pt idx="503">
                  <c:v>812.49</c:v>
                </c:pt>
                <c:pt idx="504">
                  <c:v>809.96699999999998</c:v>
                </c:pt>
                <c:pt idx="505">
                  <c:v>807.44299999999998</c:v>
                </c:pt>
                <c:pt idx="506">
                  <c:v>804.91899999999998</c:v>
                </c:pt>
                <c:pt idx="507">
                  <c:v>802.39400000000001</c:v>
                </c:pt>
                <c:pt idx="508">
                  <c:v>799.86900000000003</c:v>
                </c:pt>
                <c:pt idx="509">
                  <c:v>797.34299999999996</c:v>
                </c:pt>
                <c:pt idx="510">
                  <c:v>794.81600000000003</c:v>
                </c:pt>
                <c:pt idx="511">
                  <c:v>792.28800000000001</c:v>
                </c:pt>
                <c:pt idx="512">
                  <c:v>789.76</c:v>
                </c:pt>
                <c:pt idx="513">
                  <c:v>787.23099999999999</c:v>
                </c:pt>
                <c:pt idx="514">
                  <c:v>784.70100000000002</c:v>
                </c:pt>
                <c:pt idx="515">
                  <c:v>782.17</c:v>
                </c:pt>
                <c:pt idx="516">
                  <c:v>779.63900000000001</c:v>
                </c:pt>
                <c:pt idx="517">
                  <c:v>777.10699999999997</c:v>
                </c:pt>
                <c:pt idx="518">
                  <c:v>774.57500000000005</c:v>
                </c:pt>
                <c:pt idx="519">
                  <c:v>772.04200000000003</c:v>
                </c:pt>
                <c:pt idx="520">
                  <c:v>769.50800000000004</c:v>
                </c:pt>
                <c:pt idx="521">
                  <c:v>766.97299999999996</c:v>
                </c:pt>
                <c:pt idx="522">
                  <c:v>764.43799999999999</c:v>
                </c:pt>
                <c:pt idx="523">
                  <c:v>761.90200000000004</c:v>
                </c:pt>
                <c:pt idx="524">
                  <c:v>759.36500000000001</c:v>
                </c:pt>
                <c:pt idx="525">
                  <c:v>756.82799999999997</c:v>
                </c:pt>
                <c:pt idx="526">
                  <c:v>754.29</c:v>
                </c:pt>
                <c:pt idx="527">
                  <c:v>751.75099999999998</c:v>
                </c:pt>
                <c:pt idx="528">
                  <c:v>749.21100000000001</c:v>
                </c:pt>
                <c:pt idx="529">
                  <c:v>746.67100000000005</c:v>
                </c:pt>
                <c:pt idx="530">
                  <c:v>744.13</c:v>
                </c:pt>
                <c:pt idx="531">
                  <c:v>741.58799999999997</c:v>
                </c:pt>
                <c:pt idx="532">
                  <c:v>739.04600000000005</c:v>
                </c:pt>
                <c:pt idx="533">
                  <c:v>736.50300000000004</c:v>
                </c:pt>
                <c:pt idx="534">
                  <c:v>733.95899999999995</c:v>
                </c:pt>
                <c:pt idx="535">
                  <c:v>731.41499999999996</c:v>
                </c:pt>
                <c:pt idx="536">
                  <c:v>728.87</c:v>
                </c:pt>
                <c:pt idx="537">
                  <c:v>726.32399999999996</c:v>
                </c:pt>
                <c:pt idx="538">
                  <c:v>723.77700000000004</c:v>
                </c:pt>
                <c:pt idx="539">
                  <c:v>721.23</c:v>
                </c:pt>
                <c:pt idx="540">
                  <c:v>718.68200000000002</c:v>
                </c:pt>
                <c:pt idx="541">
                  <c:v>716.13300000000004</c:v>
                </c:pt>
                <c:pt idx="542">
                  <c:v>713.58399999999995</c:v>
                </c:pt>
                <c:pt idx="543">
                  <c:v>711.03399999999999</c:v>
                </c:pt>
                <c:pt idx="544">
                  <c:v>708.48299999999995</c:v>
                </c:pt>
                <c:pt idx="545">
                  <c:v>705.93200000000002</c:v>
                </c:pt>
                <c:pt idx="546">
                  <c:v>703.38</c:v>
                </c:pt>
                <c:pt idx="547">
                  <c:v>700.827</c:v>
                </c:pt>
                <c:pt idx="548">
                  <c:v>698.27300000000002</c:v>
                </c:pt>
                <c:pt idx="549">
                  <c:v>695.71900000000005</c:v>
                </c:pt>
                <c:pt idx="550">
                  <c:v>693.16399999999999</c:v>
                </c:pt>
                <c:pt idx="551">
                  <c:v>690.60799999999995</c:v>
                </c:pt>
                <c:pt idx="552">
                  <c:v>688.05200000000002</c:v>
                </c:pt>
                <c:pt idx="553">
                  <c:v>685.49400000000003</c:v>
                </c:pt>
                <c:pt idx="554">
                  <c:v>682.93700000000001</c:v>
                </c:pt>
                <c:pt idx="555">
                  <c:v>680.37800000000004</c:v>
                </c:pt>
                <c:pt idx="556">
                  <c:v>677.81899999999996</c:v>
                </c:pt>
                <c:pt idx="557">
                  <c:v>675.25900000000001</c:v>
                </c:pt>
                <c:pt idx="558">
                  <c:v>672.69799999999998</c:v>
                </c:pt>
                <c:pt idx="559">
                  <c:v>670.13699999999994</c:v>
                </c:pt>
                <c:pt idx="560">
                  <c:v>667.57399999999996</c:v>
                </c:pt>
                <c:pt idx="561">
                  <c:v>665.01199999999994</c:v>
                </c:pt>
                <c:pt idx="562">
                  <c:v>662.44799999999998</c:v>
                </c:pt>
                <c:pt idx="563">
                  <c:v>659.88400000000001</c:v>
                </c:pt>
                <c:pt idx="564">
                  <c:v>657.31899999999996</c:v>
                </c:pt>
                <c:pt idx="565">
                  <c:v>654.75300000000004</c:v>
                </c:pt>
                <c:pt idx="566">
                  <c:v>652.18700000000001</c:v>
                </c:pt>
                <c:pt idx="567">
                  <c:v>649.62</c:v>
                </c:pt>
                <c:pt idx="568">
                  <c:v>647.05200000000002</c:v>
                </c:pt>
                <c:pt idx="569">
                  <c:v>644.48299999999995</c:v>
                </c:pt>
                <c:pt idx="570">
                  <c:v>641.91399999999999</c:v>
                </c:pt>
                <c:pt idx="571">
                  <c:v>639.34400000000005</c:v>
                </c:pt>
                <c:pt idx="572">
                  <c:v>636.77300000000002</c:v>
                </c:pt>
                <c:pt idx="573">
                  <c:v>634.202</c:v>
                </c:pt>
                <c:pt idx="574">
                  <c:v>631.63</c:v>
                </c:pt>
                <c:pt idx="575">
                  <c:v>629.05700000000002</c:v>
                </c:pt>
                <c:pt idx="576">
                  <c:v>626.48400000000004</c:v>
                </c:pt>
                <c:pt idx="577">
                  <c:v>623.90899999999999</c:v>
                </c:pt>
                <c:pt idx="578">
                  <c:v>621.33399999999995</c:v>
                </c:pt>
                <c:pt idx="579">
                  <c:v>618.75900000000001</c:v>
                </c:pt>
                <c:pt idx="580">
                  <c:v>616.18200000000002</c:v>
                </c:pt>
                <c:pt idx="581">
                  <c:v>613.60500000000002</c:v>
                </c:pt>
                <c:pt idx="582">
                  <c:v>611.02700000000004</c:v>
                </c:pt>
                <c:pt idx="583">
                  <c:v>608.44899999999996</c:v>
                </c:pt>
                <c:pt idx="584">
                  <c:v>605.87</c:v>
                </c:pt>
                <c:pt idx="585">
                  <c:v>603.29</c:v>
                </c:pt>
                <c:pt idx="586">
                  <c:v>600.70899999999995</c:v>
                </c:pt>
                <c:pt idx="587">
                  <c:v>598.12800000000004</c:v>
                </c:pt>
                <c:pt idx="588">
                  <c:v>595.54499999999996</c:v>
                </c:pt>
                <c:pt idx="589">
                  <c:v>592.96299999999997</c:v>
                </c:pt>
                <c:pt idx="590">
                  <c:v>590.37900000000002</c:v>
                </c:pt>
                <c:pt idx="591">
                  <c:v>587.79499999999996</c:v>
                </c:pt>
                <c:pt idx="592">
                  <c:v>585.21</c:v>
                </c:pt>
                <c:pt idx="593">
                  <c:v>582.62400000000002</c:v>
                </c:pt>
                <c:pt idx="594">
                  <c:v>580.03800000000001</c:v>
                </c:pt>
                <c:pt idx="595">
                  <c:v>577.45000000000005</c:v>
                </c:pt>
                <c:pt idx="596">
                  <c:v>574.86199999999997</c:v>
                </c:pt>
                <c:pt idx="597">
                  <c:v>572.274</c:v>
                </c:pt>
                <c:pt idx="598">
                  <c:v>569.68499999999995</c:v>
                </c:pt>
                <c:pt idx="599">
                  <c:v>567.09400000000005</c:v>
                </c:pt>
                <c:pt idx="600">
                  <c:v>564.50400000000002</c:v>
                </c:pt>
                <c:pt idx="601">
                  <c:v>561.91200000000003</c:v>
                </c:pt>
                <c:pt idx="602">
                  <c:v>559.32000000000005</c:v>
                </c:pt>
                <c:pt idx="603">
                  <c:v>556.72699999999998</c:v>
                </c:pt>
                <c:pt idx="604">
                  <c:v>554.13300000000004</c:v>
                </c:pt>
                <c:pt idx="605">
                  <c:v>551.53899999999999</c:v>
                </c:pt>
                <c:pt idx="606">
                  <c:v>548.94399999999996</c:v>
                </c:pt>
                <c:pt idx="607">
                  <c:v>546.34799999999996</c:v>
                </c:pt>
                <c:pt idx="608">
                  <c:v>543.75099999999998</c:v>
                </c:pt>
                <c:pt idx="609">
                  <c:v>541.154</c:v>
                </c:pt>
                <c:pt idx="610">
                  <c:v>538.55600000000004</c:v>
                </c:pt>
                <c:pt idx="611">
                  <c:v>535.95699999999999</c:v>
                </c:pt>
                <c:pt idx="612">
                  <c:v>533.35799999999995</c:v>
                </c:pt>
                <c:pt idx="613">
                  <c:v>530.75800000000004</c:v>
                </c:pt>
                <c:pt idx="614">
                  <c:v>528.15700000000004</c:v>
                </c:pt>
                <c:pt idx="615">
                  <c:v>525.55499999999995</c:v>
                </c:pt>
                <c:pt idx="616">
                  <c:v>522.95299999999997</c:v>
                </c:pt>
                <c:pt idx="617">
                  <c:v>520.35</c:v>
                </c:pt>
                <c:pt idx="618">
                  <c:v>517.74599999999998</c:v>
                </c:pt>
                <c:pt idx="619">
                  <c:v>515.14099999999996</c:v>
                </c:pt>
                <c:pt idx="620">
                  <c:v>512.53599999999994</c:v>
                </c:pt>
                <c:pt idx="621">
                  <c:v>509.93</c:v>
                </c:pt>
                <c:pt idx="622">
                  <c:v>507.32299999999998</c:v>
                </c:pt>
                <c:pt idx="623">
                  <c:v>504.71600000000001</c:v>
                </c:pt>
                <c:pt idx="624">
                  <c:v>502.10700000000003</c:v>
                </c:pt>
                <c:pt idx="625">
                  <c:v>499.49900000000002</c:v>
                </c:pt>
                <c:pt idx="626">
                  <c:v>496.88900000000001</c:v>
                </c:pt>
                <c:pt idx="627">
                  <c:v>494.279</c:v>
                </c:pt>
                <c:pt idx="628">
                  <c:v>491.66699999999997</c:v>
                </c:pt>
                <c:pt idx="629">
                  <c:v>489.05599999999998</c:v>
                </c:pt>
                <c:pt idx="630">
                  <c:v>486.44299999999998</c:v>
                </c:pt>
                <c:pt idx="631">
                  <c:v>483.83</c:v>
                </c:pt>
                <c:pt idx="632">
                  <c:v>481.21600000000001</c:v>
                </c:pt>
                <c:pt idx="633">
                  <c:v>478.601</c:v>
                </c:pt>
                <c:pt idx="634">
                  <c:v>475.98500000000001</c:v>
                </c:pt>
                <c:pt idx="635">
                  <c:v>473.36900000000003</c:v>
                </c:pt>
                <c:pt idx="636">
                  <c:v>470.75200000000001</c:v>
                </c:pt>
                <c:pt idx="637">
                  <c:v>468.13400000000001</c:v>
                </c:pt>
                <c:pt idx="638">
                  <c:v>465.51600000000002</c:v>
                </c:pt>
                <c:pt idx="639">
                  <c:v>462.89699999999999</c:v>
                </c:pt>
                <c:pt idx="640">
                  <c:v>460.27699999999999</c:v>
                </c:pt>
                <c:pt idx="641">
                  <c:v>457.65600000000001</c:v>
                </c:pt>
                <c:pt idx="642">
                  <c:v>455.03500000000003</c:v>
                </c:pt>
                <c:pt idx="643">
                  <c:v>452.41300000000001</c:v>
                </c:pt>
                <c:pt idx="644">
                  <c:v>449.79</c:v>
                </c:pt>
                <c:pt idx="645">
                  <c:v>447.166</c:v>
                </c:pt>
                <c:pt idx="646">
                  <c:v>444.54199999999997</c:v>
                </c:pt>
                <c:pt idx="647">
                  <c:v>441.91699999999997</c:v>
                </c:pt>
                <c:pt idx="648">
                  <c:v>439.291</c:v>
                </c:pt>
                <c:pt idx="649">
                  <c:v>436.66399999999999</c:v>
                </c:pt>
                <c:pt idx="650">
                  <c:v>434.03699999999998</c:v>
                </c:pt>
                <c:pt idx="651">
                  <c:v>431.40899999999999</c:v>
                </c:pt>
                <c:pt idx="652">
                  <c:v>428.78</c:v>
                </c:pt>
                <c:pt idx="653">
                  <c:v>426.15100000000001</c:v>
                </c:pt>
                <c:pt idx="654">
                  <c:v>423.52100000000002</c:v>
                </c:pt>
                <c:pt idx="655">
                  <c:v>420.89</c:v>
                </c:pt>
                <c:pt idx="656">
                  <c:v>418.25799999999998</c:v>
                </c:pt>
                <c:pt idx="657">
                  <c:v>415.62599999999998</c:v>
                </c:pt>
                <c:pt idx="658">
                  <c:v>412.99200000000002</c:v>
                </c:pt>
                <c:pt idx="659">
                  <c:v>410.358</c:v>
                </c:pt>
                <c:pt idx="660">
                  <c:v>407.72399999999999</c:v>
                </c:pt>
                <c:pt idx="661">
                  <c:v>405.08800000000002</c:v>
                </c:pt>
                <c:pt idx="662">
                  <c:v>402.452</c:v>
                </c:pt>
                <c:pt idx="663">
                  <c:v>399.815</c:v>
                </c:pt>
                <c:pt idx="664">
                  <c:v>397.178</c:v>
                </c:pt>
                <c:pt idx="665">
                  <c:v>394.53899999999999</c:v>
                </c:pt>
                <c:pt idx="666">
                  <c:v>391.9</c:v>
                </c:pt>
                <c:pt idx="667">
                  <c:v>389.26</c:v>
                </c:pt>
                <c:pt idx="668">
                  <c:v>386.62</c:v>
                </c:pt>
                <c:pt idx="669">
                  <c:v>383.97800000000001</c:v>
                </c:pt>
                <c:pt idx="670">
                  <c:v>381.33600000000001</c:v>
                </c:pt>
                <c:pt idx="671">
                  <c:v>378.69400000000002</c:v>
                </c:pt>
                <c:pt idx="672">
                  <c:v>376.05</c:v>
                </c:pt>
                <c:pt idx="673">
                  <c:v>373.40600000000001</c:v>
                </c:pt>
                <c:pt idx="674">
                  <c:v>370.76100000000002</c:v>
                </c:pt>
                <c:pt idx="675">
                  <c:v>368.11500000000001</c:v>
                </c:pt>
                <c:pt idx="676">
                  <c:v>365.46800000000002</c:v>
                </c:pt>
                <c:pt idx="677">
                  <c:v>362.82100000000003</c:v>
                </c:pt>
                <c:pt idx="678">
                  <c:v>360.173</c:v>
                </c:pt>
                <c:pt idx="679">
                  <c:v>357.524</c:v>
                </c:pt>
                <c:pt idx="680">
                  <c:v>354.875</c:v>
                </c:pt>
                <c:pt idx="681">
                  <c:v>352.22399999999999</c:v>
                </c:pt>
                <c:pt idx="682">
                  <c:v>349.57299999999998</c:v>
                </c:pt>
                <c:pt idx="683">
                  <c:v>346.92099999999999</c:v>
                </c:pt>
                <c:pt idx="684">
                  <c:v>344.26900000000001</c:v>
                </c:pt>
                <c:pt idx="685">
                  <c:v>341.61599999999999</c:v>
                </c:pt>
                <c:pt idx="686">
                  <c:v>338.96199999999999</c:v>
                </c:pt>
                <c:pt idx="687">
                  <c:v>336.30700000000002</c:v>
                </c:pt>
                <c:pt idx="688">
                  <c:v>333.65100000000001</c:v>
                </c:pt>
                <c:pt idx="689">
                  <c:v>330.995</c:v>
                </c:pt>
                <c:pt idx="690">
                  <c:v>328.33800000000002</c:v>
                </c:pt>
                <c:pt idx="691">
                  <c:v>325.68</c:v>
                </c:pt>
                <c:pt idx="692">
                  <c:v>323.02199999999999</c:v>
                </c:pt>
                <c:pt idx="693">
                  <c:v>320.36200000000002</c:v>
                </c:pt>
                <c:pt idx="694">
                  <c:v>317.702</c:v>
                </c:pt>
                <c:pt idx="695">
                  <c:v>315.04199999999997</c:v>
                </c:pt>
                <c:pt idx="696">
                  <c:v>312.38</c:v>
                </c:pt>
                <c:pt idx="697">
                  <c:v>309.71800000000002</c:v>
                </c:pt>
                <c:pt idx="698">
                  <c:v>307.05500000000001</c:v>
                </c:pt>
                <c:pt idx="699">
                  <c:v>304.39100000000002</c:v>
                </c:pt>
                <c:pt idx="700">
                  <c:v>301.72699999999998</c:v>
                </c:pt>
                <c:pt idx="701">
                  <c:v>299.06099999999998</c:v>
                </c:pt>
                <c:pt idx="702">
                  <c:v>296.39499999999998</c:v>
                </c:pt>
                <c:pt idx="703">
                  <c:v>293.72800000000001</c:v>
                </c:pt>
                <c:pt idx="704">
                  <c:v>291.06099999999998</c:v>
                </c:pt>
                <c:pt idx="705">
                  <c:v>288.39299999999997</c:v>
                </c:pt>
                <c:pt idx="706">
                  <c:v>285.72399999999999</c:v>
                </c:pt>
                <c:pt idx="707">
                  <c:v>283.05399999999997</c:v>
                </c:pt>
                <c:pt idx="708">
                  <c:v>280.38299999999998</c:v>
                </c:pt>
                <c:pt idx="709">
                  <c:v>277.71199999999999</c:v>
                </c:pt>
                <c:pt idx="710">
                  <c:v>275.04000000000002</c:v>
                </c:pt>
                <c:pt idx="711">
                  <c:v>272.36700000000002</c:v>
                </c:pt>
                <c:pt idx="712">
                  <c:v>269.69299999999998</c:v>
                </c:pt>
                <c:pt idx="713">
                  <c:v>267.01900000000001</c:v>
                </c:pt>
                <c:pt idx="714">
                  <c:v>264.34399999999999</c:v>
                </c:pt>
                <c:pt idx="715">
                  <c:v>261.66800000000001</c:v>
                </c:pt>
                <c:pt idx="716">
                  <c:v>258.99099999999999</c:v>
                </c:pt>
                <c:pt idx="717">
                  <c:v>256.31400000000002</c:v>
                </c:pt>
                <c:pt idx="718">
                  <c:v>253.636</c:v>
                </c:pt>
                <c:pt idx="719">
                  <c:v>250.95699999999999</c:v>
                </c:pt>
                <c:pt idx="720">
                  <c:v>248.27699999999999</c:v>
                </c:pt>
                <c:pt idx="721">
                  <c:v>245.59700000000001</c:v>
                </c:pt>
                <c:pt idx="722">
                  <c:v>242.916</c:v>
                </c:pt>
                <c:pt idx="723">
                  <c:v>240.23400000000001</c:v>
                </c:pt>
                <c:pt idx="724">
                  <c:v>237.55099999999999</c:v>
                </c:pt>
                <c:pt idx="725">
                  <c:v>234.86799999999999</c:v>
                </c:pt>
                <c:pt idx="726">
                  <c:v>232.18299999999999</c:v>
                </c:pt>
                <c:pt idx="727">
                  <c:v>229.499</c:v>
                </c:pt>
                <c:pt idx="728">
                  <c:v>226.81299999999999</c:v>
                </c:pt>
                <c:pt idx="729">
                  <c:v>224.126</c:v>
                </c:pt>
                <c:pt idx="730">
                  <c:v>221.43899999999999</c:v>
                </c:pt>
                <c:pt idx="731">
                  <c:v>218.751</c:v>
                </c:pt>
                <c:pt idx="732">
                  <c:v>216.06200000000001</c:v>
                </c:pt>
                <c:pt idx="733">
                  <c:v>213.37299999999999</c:v>
                </c:pt>
                <c:pt idx="734">
                  <c:v>210.68199999999999</c:v>
                </c:pt>
                <c:pt idx="735">
                  <c:v>207.99100000000001</c:v>
                </c:pt>
                <c:pt idx="736">
                  <c:v>205.29900000000001</c:v>
                </c:pt>
                <c:pt idx="737">
                  <c:v>202.607</c:v>
                </c:pt>
                <c:pt idx="738">
                  <c:v>199.91300000000001</c:v>
                </c:pt>
                <c:pt idx="739">
                  <c:v>197.21899999999999</c:v>
                </c:pt>
                <c:pt idx="740">
                  <c:v>194.524</c:v>
                </c:pt>
                <c:pt idx="741">
                  <c:v>191.82900000000001</c:v>
                </c:pt>
                <c:pt idx="742">
                  <c:v>189.13200000000001</c:v>
                </c:pt>
                <c:pt idx="743">
                  <c:v>186.435</c:v>
                </c:pt>
                <c:pt idx="744">
                  <c:v>183.73699999999999</c:v>
                </c:pt>
                <c:pt idx="745">
                  <c:v>181.03800000000001</c:v>
                </c:pt>
                <c:pt idx="746">
                  <c:v>178.339</c:v>
                </c:pt>
                <c:pt idx="747">
                  <c:v>175.63900000000001</c:v>
                </c:pt>
                <c:pt idx="748">
                  <c:v>172.93799999999999</c:v>
                </c:pt>
                <c:pt idx="749">
                  <c:v>170.23599999999999</c:v>
                </c:pt>
                <c:pt idx="750">
                  <c:v>167.53299999999999</c:v>
                </c:pt>
                <c:pt idx="751">
                  <c:v>164.83</c:v>
                </c:pt>
                <c:pt idx="752">
                  <c:v>162.126</c:v>
                </c:pt>
                <c:pt idx="753">
                  <c:v>159.42099999999999</c:v>
                </c:pt>
                <c:pt idx="754">
                  <c:v>156.715</c:v>
                </c:pt>
                <c:pt idx="755">
                  <c:v>154.00899999999999</c:v>
                </c:pt>
                <c:pt idx="756">
                  <c:v>151.30199999999999</c:v>
                </c:pt>
                <c:pt idx="757">
                  <c:v>148.59399999999999</c:v>
                </c:pt>
                <c:pt idx="758">
                  <c:v>145.88499999999999</c:v>
                </c:pt>
                <c:pt idx="759">
                  <c:v>143.17599999999999</c:v>
                </c:pt>
                <c:pt idx="760">
                  <c:v>140.465</c:v>
                </c:pt>
                <c:pt idx="761">
                  <c:v>137.75399999999999</c:v>
                </c:pt>
                <c:pt idx="762">
                  <c:v>135.042</c:v>
                </c:pt>
                <c:pt idx="763">
                  <c:v>132.33000000000001</c:v>
                </c:pt>
                <c:pt idx="764">
                  <c:v>129.61600000000001</c:v>
                </c:pt>
                <c:pt idx="765">
                  <c:v>126.902</c:v>
                </c:pt>
                <c:pt idx="766">
                  <c:v>124.187</c:v>
                </c:pt>
                <c:pt idx="767">
                  <c:v>121.47199999999999</c:v>
                </c:pt>
                <c:pt idx="768">
                  <c:v>118.755</c:v>
                </c:pt>
                <c:pt idx="769">
                  <c:v>116.038</c:v>
                </c:pt>
                <c:pt idx="770">
                  <c:v>113.32</c:v>
                </c:pt>
                <c:pt idx="771">
                  <c:v>110.601</c:v>
                </c:pt>
                <c:pt idx="772">
                  <c:v>107.88200000000001</c:v>
                </c:pt>
                <c:pt idx="773">
                  <c:v>105.161</c:v>
                </c:pt>
                <c:pt idx="774">
                  <c:v>102.44</c:v>
                </c:pt>
                <c:pt idx="775">
                  <c:v>99.718299999999999</c:v>
                </c:pt>
              </c:numCache>
            </c:numRef>
          </c:xVal>
          <c:yVal>
            <c:numRef>
              <c:f>Sheet1!$B$3:$B$779</c:f>
              <c:numCache>
                <c:formatCode>General</c:formatCode>
                <c:ptCount val="777"/>
                <c:pt idx="0">
                  <c:v>17078.099999999999</c:v>
                </c:pt>
                <c:pt idx="1">
                  <c:v>17089.400000000001</c:v>
                </c:pt>
                <c:pt idx="2">
                  <c:v>17303.7</c:v>
                </c:pt>
                <c:pt idx="3">
                  <c:v>17198.400000000001</c:v>
                </c:pt>
                <c:pt idx="4">
                  <c:v>17039.900000000001</c:v>
                </c:pt>
                <c:pt idx="5">
                  <c:v>17100.099999999999</c:v>
                </c:pt>
                <c:pt idx="6">
                  <c:v>16985.8</c:v>
                </c:pt>
                <c:pt idx="7">
                  <c:v>17087.8</c:v>
                </c:pt>
                <c:pt idx="8">
                  <c:v>17120.7</c:v>
                </c:pt>
                <c:pt idx="9">
                  <c:v>17031.5</c:v>
                </c:pt>
                <c:pt idx="10">
                  <c:v>16866.5</c:v>
                </c:pt>
                <c:pt idx="11">
                  <c:v>16815.8</c:v>
                </c:pt>
                <c:pt idx="12">
                  <c:v>16994.5</c:v>
                </c:pt>
                <c:pt idx="13">
                  <c:v>16907.599999999999</c:v>
                </c:pt>
                <c:pt idx="14">
                  <c:v>16898.7</c:v>
                </c:pt>
                <c:pt idx="15">
                  <c:v>16878.5</c:v>
                </c:pt>
                <c:pt idx="16">
                  <c:v>16876.400000000001</c:v>
                </c:pt>
                <c:pt idx="17">
                  <c:v>16764.8</c:v>
                </c:pt>
                <c:pt idx="18">
                  <c:v>16730</c:v>
                </c:pt>
                <c:pt idx="19">
                  <c:v>16590.3</c:v>
                </c:pt>
                <c:pt idx="20">
                  <c:v>16739.400000000001</c:v>
                </c:pt>
                <c:pt idx="21">
                  <c:v>16802.7</c:v>
                </c:pt>
                <c:pt idx="22">
                  <c:v>16758.900000000001</c:v>
                </c:pt>
                <c:pt idx="23">
                  <c:v>16620.5</c:v>
                </c:pt>
                <c:pt idx="24">
                  <c:v>16762.599999999999</c:v>
                </c:pt>
                <c:pt idx="25">
                  <c:v>16619.7</c:v>
                </c:pt>
                <c:pt idx="26">
                  <c:v>16710</c:v>
                </c:pt>
                <c:pt idx="27">
                  <c:v>16525.5</c:v>
                </c:pt>
                <c:pt idx="28">
                  <c:v>16528</c:v>
                </c:pt>
                <c:pt idx="29">
                  <c:v>16562</c:v>
                </c:pt>
                <c:pt idx="30">
                  <c:v>16254</c:v>
                </c:pt>
                <c:pt idx="31">
                  <c:v>16330.7</c:v>
                </c:pt>
                <c:pt idx="32">
                  <c:v>16444.5</c:v>
                </c:pt>
                <c:pt idx="33">
                  <c:v>16442.5</c:v>
                </c:pt>
                <c:pt idx="34">
                  <c:v>16078.7</c:v>
                </c:pt>
                <c:pt idx="35">
                  <c:v>16112.7</c:v>
                </c:pt>
                <c:pt idx="36">
                  <c:v>15992.8</c:v>
                </c:pt>
                <c:pt idx="37">
                  <c:v>16260.4</c:v>
                </c:pt>
                <c:pt idx="38">
                  <c:v>16053</c:v>
                </c:pt>
                <c:pt idx="39">
                  <c:v>16040.9</c:v>
                </c:pt>
                <c:pt idx="40">
                  <c:v>15943.7</c:v>
                </c:pt>
                <c:pt idx="41">
                  <c:v>15969.8</c:v>
                </c:pt>
                <c:pt idx="42">
                  <c:v>15777.3</c:v>
                </c:pt>
                <c:pt idx="43">
                  <c:v>15647.6</c:v>
                </c:pt>
                <c:pt idx="44">
                  <c:v>15992.1</c:v>
                </c:pt>
                <c:pt idx="45">
                  <c:v>15688.8</c:v>
                </c:pt>
                <c:pt idx="46">
                  <c:v>15600.7</c:v>
                </c:pt>
                <c:pt idx="47">
                  <c:v>15737.7</c:v>
                </c:pt>
                <c:pt idx="48">
                  <c:v>15610.5</c:v>
                </c:pt>
                <c:pt idx="49">
                  <c:v>15634.4</c:v>
                </c:pt>
                <c:pt idx="50">
                  <c:v>15500.5</c:v>
                </c:pt>
                <c:pt idx="51">
                  <c:v>15626.3</c:v>
                </c:pt>
                <c:pt idx="52">
                  <c:v>15265.4</c:v>
                </c:pt>
                <c:pt idx="53">
                  <c:v>15401.2</c:v>
                </c:pt>
                <c:pt idx="54">
                  <c:v>15103.2</c:v>
                </c:pt>
                <c:pt idx="55">
                  <c:v>15321.7</c:v>
                </c:pt>
                <c:pt idx="56">
                  <c:v>15268.5</c:v>
                </c:pt>
                <c:pt idx="57">
                  <c:v>15150.6</c:v>
                </c:pt>
                <c:pt idx="58">
                  <c:v>15104.2</c:v>
                </c:pt>
                <c:pt idx="59">
                  <c:v>15283.4</c:v>
                </c:pt>
                <c:pt idx="60">
                  <c:v>15129.9</c:v>
                </c:pt>
                <c:pt idx="61">
                  <c:v>15031.1</c:v>
                </c:pt>
                <c:pt idx="62">
                  <c:v>15101.9</c:v>
                </c:pt>
                <c:pt idx="63">
                  <c:v>15032.2</c:v>
                </c:pt>
                <c:pt idx="64">
                  <c:v>15075.1</c:v>
                </c:pt>
                <c:pt idx="65">
                  <c:v>15019.9</c:v>
                </c:pt>
                <c:pt idx="66">
                  <c:v>14972.5</c:v>
                </c:pt>
                <c:pt idx="67">
                  <c:v>14995.3</c:v>
                </c:pt>
                <c:pt idx="68">
                  <c:v>14927.9</c:v>
                </c:pt>
                <c:pt idx="69">
                  <c:v>14963</c:v>
                </c:pt>
                <c:pt idx="70">
                  <c:v>14758.7</c:v>
                </c:pt>
                <c:pt idx="71">
                  <c:v>14628</c:v>
                </c:pt>
                <c:pt idx="72">
                  <c:v>14674.3</c:v>
                </c:pt>
                <c:pt idx="73">
                  <c:v>14594.8</c:v>
                </c:pt>
                <c:pt idx="74">
                  <c:v>14717.8</c:v>
                </c:pt>
                <c:pt idx="75">
                  <c:v>14738.4</c:v>
                </c:pt>
                <c:pt idx="76">
                  <c:v>14749</c:v>
                </c:pt>
                <c:pt idx="77">
                  <c:v>14558.5</c:v>
                </c:pt>
                <c:pt idx="78">
                  <c:v>14625.8</c:v>
                </c:pt>
                <c:pt idx="79">
                  <c:v>14373.2</c:v>
                </c:pt>
                <c:pt idx="80">
                  <c:v>14614.8</c:v>
                </c:pt>
                <c:pt idx="81">
                  <c:v>14327.9</c:v>
                </c:pt>
                <c:pt idx="82">
                  <c:v>14475.1</c:v>
                </c:pt>
                <c:pt idx="83">
                  <c:v>14377</c:v>
                </c:pt>
                <c:pt idx="84">
                  <c:v>14360</c:v>
                </c:pt>
                <c:pt idx="85">
                  <c:v>14341.8</c:v>
                </c:pt>
                <c:pt idx="86">
                  <c:v>14321.4</c:v>
                </c:pt>
                <c:pt idx="87">
                  <c:v>14339.8</c:v>
                </c:pt>
                <c:pt idx="88">
                  <c:v>14274</c:v>
                </c:pt>
                <c:pt idx="89">
                  <c:v>14252.6</c:v>
                </c:pt>
                <c:pt idx="90">
                  <c:v>14226.7</c:v>
                </c:pt>
                <c:pt idx="91">
                  <c:v>14055.8</c:v>
                </c:pt>
                <c:pt idx="92">
                  <c:v>13968</c:v>
                </c:pt>
                <c:pt idx="93">
                  <c:v>14018.6</c:v>
                </c:pt>
                <c:pt idx="94">
                  <c:v>14084.6</c:v>
                </c:pt>
                <c:pt idx="95">
                  <c:v>13959.3</c:v>
                </c:pt>
                <c:pt idx="96">
                  <c:v>14077.2</c:v>
                </c:pt>
                <c:pt idx="97">
                  <c:v>13975.2</c:v>
                </c:pt>
                <c:pt idx="98">
                  <c:v>13920.7</c:v>
                </c:pt>
                <c:pt idx="99">
                  <c:v>13799.9</c:v>
                </c:pt>
                <c:pt idx="100">
                  <c:v>13700.2</c:v>
                </c:pt>
                <c:pt idx="101">
                  <c:v>13778.4</c:v>
                </c:pt>
                <c:pt idx="102">
                  <c:v>13607</c:v>
                </c:pt>
                <c:pt idx="103">
                  <c:v>13733.6</c:v>
                </c:pt>
                <c:pt idx="104">
                  <c:v>13778.6</c:v>
                </c:pt>
                <c:pt idx="105">
                  <c:v>13683.4</c:v>
                </c:pt>
                <c:pt idx="106">
                  <c:v>13636.8</c:v>
                </c:pt>
                <c:pt idx="107">
                  <c:v>13560.5</c:v>
                </c:pt>
                <c:pt idx="108">
                  <c:v>13638.5</c:v>
                </c:pt>
                <c:pt idx="109">
                  <c:v>13598.6</c:v>
                </c:pt>
                <c:pt idx="110">
                  <c:v>13457.3</c:v>
                </c:pt>
                <c:pt idx="111">
                  <c:v>13460.4</c:v>
                </c:pt>
                <c:pt idx="112">
                  <c:v>13437</c:v>
                </c:pt>
                <c:pt idx="113">
                  <c:v>13260.7</c:v>
                </c:pt>
                <c:pt idx="114">
                  <c:v>13258.3</c:v>
                </c:pt>
                <c:pt idx="115">
                  <c:v>13274.6</c:v>
                </c:pt>
                <c:pt idx="116">
                  <c:v>13259.1</c:v>
                </c:pt>
                <c:pt idx="117">
                  <c:v>13211.6</c:v>
                </c:pt>
                <c:pt idx="118">
                  <c:v>13162</c:v>
                </c:pt>
                <c:pt idx="119">
                  <c:v>13104.7</c:v>
                </c:pt>
                <c:pt idx="120">
                  <c:v>13090.2</c:v>
                </c:pt>
                <c:pt idx="121">
                  <c:v>13017.6</c:v>
                </c:pt>
                <c:pt idx="122">
                  <c:v>13006.5</c:v>
                </c:pt>
                <c:pt idx="123">
                  <c:v>12960.3</c:v>
                </c:pt>
                <c:pt idx="124">
                  <c:v>12914.1</c:v>
                </c:pt>
                <c:pt idx="125">
                  <c:v>12890.9</c:v>
                </c:pt>
                <c:pt idx="126">
                  <c:v>13065.2</c:v>
                </c:pt>
                <c:pt idx="127">
                  <c:v>13008.1</c:v>
                </c:pt>
                <c:pt idx="128">
                  <c:v>12817.2</c:v>
                </c:pt>
                <c:pt idx="129">
                  <c:v>12891.6</c:v>
                </c:pt>
                <c:pt idx="130">
                  <c:v>12649.3</c:v>
                </c:pt>
                <c:pt idx="131">
                  <c:v>12816.9</c:v>
                </c:pt>
                <c:pt idx="132">
                  <c:v>12655.8</c:v>
                </c:pt>
                <c:pt idx="133">
                  <c:v>12768.6</c:v>
                </c:pt>
                <c:pt idx="134">
                  <c:v>12695.2</c:v>
                </c:pt>
                <c:pt idx="135">
                  <c:v>12632.7</c:v>
                </c:pt>
                <c:pt idx="136">
                  <c:v>12545.2</c:v>
                </c:pt>
                <c:pt idx="137">
                  <c:v>12528.7</c:v>
                </c:pt>
                <c:pt idx="138">
                  <c:v>12568.1</c:v>
                </c:pt>
                <c:pt idx="139">
                  <c:v>12511.2</c:v>
                </c:pt>
                <c:pt idx="140">
                  <c:v>12545.1</c:v>
                </c:pt>
                <c:pt idx="141">
                  <c:v>12586.6</c:v>
                </c:pt>
                <c:pt idx="142">
                  <c:v>12537.4</c:v>
                </c:pt>
                <c:pt idx="143">
                  <c:v>12523.2</c:v>
                </c:pt>
                <c:pt idx="144">
                  <c:v>12515.5</c:v>
                </c:pt>
                <c:pt idx="145">
                  <c:v>12284.1</c:v>
                </c:pt>
                <c:pt idx="146">
                  <c:v>12373.6</c:v>
                </c:pt>
                <c:pt idx="147">
                  <c:v>12352.9</c:v>
                </c:pt>
                <c:pt idx="148">
                  <c:v>12316.9</c:v>
                </c:pt>
                <c:pt idx="149">
                  <c:v>12317</c:v>
                </c:pt>
                <c:pt idx="150">
                  <c:v>12264.7</c:v>
                </c:pt>
                <c:pt idx="151">
                  <c:v>12355.2</c:v>
                </c:pt>
                <c:pt idx="152">
                  <c:v>12263.6</c:v>
                </c:pt>
                <c:pt idx="153">
                  <c:v>12211.4</c:v>
                </c:pt>
                <c:pt idx="154">
                  <c:v>12094.9</c:v>
                </c:pt>
                <c:pt idx="155">
                  <c:v>12086.3</c:v>
                </c:pt>
                <c:pt idx="156">
                  <c:v>12107.1</c:v>
                </c:pt>
                <c:pt idx="157">
                  <c:v>11996.1</c:v>
                </c:pt>
                <c:pt idx="158">
                  <c:v>12173.6</c:v>
                </c:pt>
                <c:pt idx="159">
                  <c:v>11906.1</c:v>
                </c:pt>
                <c:pt idx="160">
                  <c:v>11908.4</c:v>
                </c:pt>
                <c:pt idx="161">
                  <c:v>11981.3</c:v>
                </c:pt>
                <c:pt idx="162">
                  <c:v>11931.4</c:v>
                </c:pt>
                <c:pt idx="163">
                  <c:v>11860.9</c:v>
                </c:pt>
                <c:pt idx="164">
                  <c:v>11823.1</c:v>
                </c:pt>
                <c:pt idx="165">
                  <c:v>11897</c:v>
                </c:pt>
                <c:pt idx="166">
                  <c:v>11739.7</c:v>
                </c:pt>
                <c:pt idx="167">
                  <c:v>11950.4</c:v>
                </c:pt>
                <c:pt idx="168">
                  <c:v>11669.5</c:v>
                </c:pt>
                <c:pt idx="169">
                  <c:v>11944.1</c:v>
                </c:pt>
                <c:pt idx="170">
                  <c:v>11731.7</c:v>
                </c:pt>
                <c:pt idx="171">
                  <c:v>11575.7</c:v>
                </c:pt>
                <c:pt idx="172">
                  <c:v>11642.1</c:v>
                </c:pt>
                <c:pt idx="173">
                  <c:v>11618.4</c:v>
                </c:pt>
                <c:pt idx="174">
                  <c:v>11621.8</c:v>
                </c:pt>
                <c:pt idx="175">
                  <c:v>11515.9</c:v>
                </c:pt>
                <c:pt idx="176">
                  <c:v>11492.3</c:v>
                </c:pt>
                <c:pt idx="177">
                  <c:v>11579.1</c:v>
                </c:pt>
                <c:pt idx="178">
                  <c:v>11545.7</c:v>
                </c:pt>
                <c:pt idx="179">
                  <c:v>11380.4</c:v>
                </c:pt>
                <c:pt idx="180">
                  <c:v>11565.6</c:v>
                </c:pt>
                <c:pt idx="181">
                  <c:v>11297.6</c:v>
                </c:pt>
                <c:pt idx="182">
                  <c:v>11277.3</c:v>
                </c:pt>
                <c:pt idx="183">
                  <c:v>11410.5</c:v>
                </c:pt>
                <c:pt idx="184">
                  <c:v>11307</c:v>
                </c:pt>
                <c:pt idx="185">
                  <c:v>11345.1</c:v>
                </c:pt>
                <c:pt idx="186">
                  <c:v>11256.8</c:v>
                </c:pt>
                <c:pt idx="187">
                  <c:v>11186.8</c:v>
                </c:pt>
                <c:pt idx="188">
                  <c:v>11296.1</c:v>
                </c:pt>
                <c:pt idx="189">
                  <c:v>11229.5</c:v>
                </c:pt>
                <c:pt idx="190">
                  <c:v>11124</c:v>
                </c:pt>
                <c:pt idx="191">
                  <c:v>11213.8</c:v>
                </c:pt>
                <c:pt idx="192">
                  <c:v>11088</c:v>
                </c:pt>
                <c:pt idx="193">
                  <c:v>11119.5</c:v>
                </c:pt>
                <c:pt idx="194">
                  <c:v>11036.8</c:v>
                </c:pt>
                <c:pt idx="195">
                  <c:v>10984.4</c:v>
                </c:pt>
                <c:pt idx="196">
                  <c:v>10994.4</c:v>
                </c:pt>
                <c:pt idx="197">
                  <c:v>10912.9</c:v>
                </c:pt>
                <c:pt idx="198">
                  <c:v>10866.9</c:v>
                </c:pt>
                <c:pt idx="199">
                  <c:v>10954.4</c:v>
                </c:pt>
                <c:pt idx="200">
                  <c:v>10741.8</c:v>
                </c:pt>
                <c:pt idx="201">
                  <c:v>10870.1</c:v>
                </c:pt>
                <c:pt idx="202">
                  <c:v>10765.1</c:v>
                </c:pt>
                <c:pt idx="203">
                  <c:v>10721.4</c:v>
                </c:pt>
                <c:pt idx="204">
                  <c:v>10901.2</c:v>
                </c:pt>
                <c:pt idx="205">
                  <c:v>10706</c:v>
                </c:pt>
                <c:pt idx="206">
                  <c:v>10643.1</c:v>
                </c:pt>
                <c:pt idx="207">
                  <c:v>10673.5</c:v>
                </c:pt>
                <c:pt idx="208">
                  <c:v>10656.7</c:v>
                </c:pt>
                <c:pt idx="209">
                  <c:v>10749.4</c:v>
                </c:pt>
                <c:pt idx="210">
                  <c:v>10512.7</c:v>
                </c:pt>
                <c:pt idx="211">
                  <c:v>10687.9</c:v>
                </c:pt>
                <c:pt idx="212">
                  <c:v>10610</c:v>
                </c:pt>
                <c:pt idx="213">
                  <c:v>10667.3</c:v>
                </c:pt>
                <c:pt idx="214">
                  <c:v>10591.5</c:v>
                </c:pt>
                <c:pt idx="215">
                  <c:v>10692.7</c:v>
                </c:pt>
                <c:pt idx="216">
                  <c:v>10552.7</c:v>
                </c:pt>
                <c:pt idx="217">
                  <c:v>10472.799999999999</c:v>
                </c:pt>
                <c:pt idx="218">
                  <c:v>10652</c:v>
                </c:pt>
                <c:pt idx="219">
                  <c:v>10522.9</c:v>
                </c:pt>
                <c:pt idx="220">
                  <c:v>10420.6</c:v>
                </c:pt>
                <c:pt idx="221">
                  <c:v>10413.5</c:v>
                </c:pt>
                <c:pt idx="222">
                  <c:v>10246.1</c:v>
                </c:pt>
                <c:pt idx="223">
                  <c:v>10370.6</c:v>
                </c:pt>
                <c:pt idx="224">
                  <c:v>10432</c:v>
                </c:pt>
                <c:pt idx="225">
                  <c:v>10190.9</c:v>
                </c:pt>
                <c:pt idx="226">
                  <c:v>10236.200000000001</c:v>
                </c:pt>
                <c:pt idx="227">
                  <c:v>10305.1</c:v>
                </c:pt>
                <c:pt idx="228">
                  <c:v>10131.5</c:v>
                </c:pt>
                <c:pt idx="229">
                  <c:v>10136.299999999999</c:v>
                </c:pt>
                <c:pt idx="230">
                  <c:v>10134.6</c:v>
                </c:pt>
                <c:pt idx="231">
                  <c:v>10151.200000000001</c:v>
                </c:pt>
                <c:pt idx="232">
                  <c:v>10020.5</c:v>
                </c:pt>
                <c:pt idx="233">
                  <c:v>10063.6</c:v>
                </c:pt>
                <c:pt idx="234">
                  <c:v>10167.6</c:v>
                </c:pt>
                <c:pt idx="235">
                  <c:v>10014.6</c:v>
                </c:pt>
                <c:pt idx="236">
                  <c:v>9846.76</c:v>
                </c:pt>
                <c:pt idx="237">
                  <c:v>10008.200000000001</c:v>
                </c:pt>
                <c:pt idx="238">
                  <c:v>9954.41</c:v>
                </c:pt>
                <c:pt idx="239">
                  <c:v>9904.91</c:v>
                </c:pt>
                <c:pt idx="240">
                  <c:v>9902.27</c:v>
                </c:pt>
                <c:pt idx="241">
                  <c:v>9932.6200000000008</c:v>
                </c:pt>
                <c:pt idx="242">
                  <c:v>10063</c:v>
                </c:pt>
                <c:pt idx="243">
                  <c:v>9806.09</c:v>
                </c:pt>
                <c:pt idx="244">
                  <c:v>9906.61</c:v>
                </c:pt>
                <c:pt idx="245">
                  <c:v>9933.74</c:v>
                </c:pt>
                <c:pt idx="246">
                  <c:v>9914.09</c:v>
                </c:pt>
                <c:pt idx="247">
                  <c:v>9760.58</c:v>
                </c:pt>
                <c:pt idx="248">
                  <c:v>9742.0400000000009</c:v>
                </c:pt>
                <c:pt idx="249">
                  <c:v>9729.89</c:v>
                </c:pt>
                <c:pt idx="250">
                  <c:v>9787.81</c:v>
                </c:pt>
                <c:pt idx="251">
                  <c:v>9798.99</c:v>
                </c:pt>
                <c:pt idx="252">
                  <c:v>9595.85</c:v>
                </c:pt>
                <c:pt idx="253">
                  <c:v>9732.25</c:v>
                </c:pt>
                <c:pt idx="254">
                  <c:v>9646.93</c:v>
                </c:pt>
                <c:pt idx="255">
                  <c:v>9683.59</c:v>
                </c:pt>
                <c:pt idx="256">
                  <c:v>9727.64</c:v>
                </c:pt>
                <c:pt idx="257">
                  <c:v>9682.66</c:v>
                </c:pt>
                <c:pt idx="258">
                  <c:v>9421.6</c:v>
                </c:pt>
                <c:pt idx="259">
                  <c:v>9497.4500000000007</c:v>
                </c:pt>
                <c:pt idx="260">
                  <c:v>9508.68</c:v>
                </c:pt>
                <c:pt idx="261">
                  <c:v>9452.16</c:v>
                </c:pt>
                <c:pt idx="262">
                  <c:v>9532.18</c:v>
                </c:pt>
                <c:pt idx="263">
                  <c:v>9474.6200000000008</c:v>
                </c:pt>
                <c:pt idx="264">
                  <c:v>9412.86</c:v>
                </c:pt>
                <c:pt idx="265">
                  <c:v>9504.4500000000007</c:v>
                </c:pt>
                <c:pt idx="266">
                  <c:v>9510.3700000000008</c:v>
                </c:pt>
                <c:pt idx="267">
                  <c:v>9476.1200000000008</c:v>
                </c:pt>
                <c:pt idx="268">
                  <c:v>9399.64</c:v>
                </c:pt>
                <c:pt idx="269">
                  <c:v>9472.1200000000008</c:v>
                </c:pt>
                <c:pt idx="270">
                  <c:v>9392.5</c:v>
                </c:pt>
                <c:pt idx="271">
                  <c:v>9498.7199999999993</c:v>
                </c:pt>
                <c:pt idx="272">
                  <c:v>9432.86</c:v>
                </c:pt>
                <c:pt idx="273">
                  <c:v>9448.2800000000007</c:v>
                </c:pt>
                <c:pt idx="274">
                  <c:v>9305.4599999999991</c:v>
                </c:pt>
                <c:pt idx="275">
                  <c:v>9305.08</c:v>
                </c:pt>
                <c:pt idx="276">
                  <c:v>9256.2099999999991</c:v>
                </c:pt>
                <c:pt idx="277">
                  <c:v>9296.94</c:v>
                </c:pt>
                <c:pt idx="278">
                  <c:v>9264.9500000000007</c:v>
                </c:pt>
                <c:pt idx="279">
                  <c:v>9262.4699999999993</c:v>
                </c:pt>
                <c:pt idx="280">
                  <c:v>9188.3799999999992</c:v>
                </c:pt>
                <c:pt idx="281">
                  <c:v>9092.2199999999993</c:v>
                </c:pt>
                <c:pt idx="282">
                  <c:v>9285.56</c:v>
                </c:pt>
                <c:pt idx="283">
                  <c:v>9149.44</c:v>
                </c:pt>
                <c:pt idx="284">
                  <c:v>9139.6200000000008</c:v>
                </c:pt>
                <c:pt idx="285">
                  <c:v>9119.2999999999993</c:v>
                </c:pt>
                <c:pt idx="286">
                  <c:v>9121.06</c:v>
                </c:pt>
                <c:pt idx="287">
                  <c:v>9018.76</c:v>
                </c:pt>
                <c:pt idx="288">
                  <c:v>9022.65</c:v>
                </c:pt>
                <c:pt idx="289">
                  <c:v>9063.31</c:v>
                </c:pt>
                <c:pt idx="290">
                  <c:v>8995.76</c:v>
                </c:pt>
                <c:pt idx="291">
                  <c:v>8992.2999999999993</c:v>
                </c:pt>
                <c:pt idx="292">
                  <c:v>8934.25</c:v>
                </c:pt>
                <c:pt idx="293">
                  <c:v>8868.89</c:v>
                </c:pt>
                <c:pt idx="294">
                  <c:v>8895.89</c:v>
                </c:pt>
                <c:pt idx="295">
                  <c:v>8911.34</c:v>
                </c:pt>
                <c:pt idx="296">
                  <c:v>8842.8799999999992</c:v>
                </c:pt>
                <c:pt idx="297">
                  <c:v>8799.6299999999992</c:v>
                </c:pt>
                <c:pt idx="298">
                  <c:v>8800.41</c:v>
                </c:pt>
                <c:pt idx="299">
                  <c:v>8803.2900000000009</c:v>
                </c:pt>
                <c:pt idx="300">
                  <c:v>8751.7000000000007</c:v>
                </c:pt>
                <c:pt idx="301">
                  <c:v>8671.86</c:v>
                </c:pt>
                <c:pt idx="302">
                  <c:v>8798.2999999999993</c:v>
                </c:pt>
                <c:pt idx="303">
                  <c:v>8757.2099999999991</c:v>
                </c:pt>
                <c:pt idx="304">
                  <c:v>8728.7000000000007</c:v>
                </c:pt>
                <c:pt idx="305">
                  <c:v>8712.76</c:v>
                </c:pt>
                <c:pt idx="306">
                  <c:v>8673.82</c:v>
                </c:pt>
                <c:pt idx="307">
                  <c:v>8611.89</c:v>
                </c:pt>
                <c:pt idx="308">
                  <c:v>8553.14</c:v>
                </c:pt>
                <c:pt idx="309">
                  <c:v>8615.6299999999992</c:v>
                </c:pt>
                <c:pt idx="310">
                  <c:v>8569.44</c:v>
                </c:pt>
                <c:pt idx="311">
                  <c:v>8584.89</c:v>
                </c:pt>
                <c:pt idx="312">
                  <c:v>8613.91</c:v>
                </c:pt>
                <c:pt idx="313">
                  <c:v>8577.15</c:v>
                </c:pt>
                <c:pt idx="314">
                  <c:v>8584.23</c:v>
                </c:pt>
                <c:pt idx="315">
                  <c:v>8503.68</c:v>
                </c:pt>
                <c:pt idx="316">
                  <c:v>8456.5499999999993</c:v>
                </c:pt>
                <c:pt idx="317">
                  <c:v>8458.44</c:v>
                </c:pt>
                <c:pt idx="318">
                  <c:v>8506.2099999999991</c:v>
                </c:pt>
                <c:pt idx="319">
                  <c:v>8473.7000000000007</c:v>
                </c:pt>
                <c:pt idx="320">
                  <c:v>8523.51</c:v>
                </c:pt>
                <c:pt idx="321">
                  <c:v>8398.31</c:v>
                </c:pt>
                <c:pt idx="322">
                  <c:v>8542.8799999999992</c:v>
                </c:pt>
                <c:pt idx="323">
                  <c:v>8450.01</c:v>
                </c:pt>
                <c:pt idx="324">
                  <c:v>8577.83</c:v>
                </c:pt>
                <c:pt idx="325">
                  <c:v>8402.7999999999993</c:v>
                </c:pt>
                <c:pt idx="326">
                  <c:v>8502.48</c:v>
                </c:pt>
                <c:pt idx="327">
                  <c:v>8318.2099999999991</c:v>
                </c:pt>
                <c:pt idx="328">
                  <c:v>8376.26</c:v>
                </c:pt>
                <c:pt idx="329">
                  <c:v>8217.07</c:v>
                </c:pt>
                <c:pt idx="330">
                  <c:v>8261.61</c:v>
                </c:pt>
                <c:pt idx="331">
                  <c:v>8310.2900000000009</c:v>
                </c:pt>
                <c:pt idx="332">
                  <c:v>8342.32</c:v>
                </c:pt>
                <c:pt idx="333">
                  <c:v>8385.75</c:v>
                </c:pt>
                <c:pt idx="334">
                  <c:v>8334.7099999999991</c:v>
                </c:pt>
                <c:pt idx="335">
                  <c:v>8320.01</c:v>
                </c:pt>
                <c:pt idx="336">
                  <c:v>8231.67</c:v>
                </c:pt>
                <c:pt idx="337">
                  <c:v>8319.68</c:v>
                </c:pt>
                <c:pt idx="338">
                  <c:v>8171.24</c:v>
                </c:pt>
                <c:pt idx="339">
                  <c:v>8159.71</c:v>
                </c:pt>
                <c:pt idx="340">
                  <c:v>8153.37</c:v>
                </c:pt>
                <c:pt idx="341">
                  <c:v>8194.68</c:v>
                </c:pt>
                <c:pt idx="342">
                  <c:v>8221.4699999999993</c:v>
                </c:pt>
                <c:pt idx="343">
                  <c:v>8148.84</c:v>
                </c:pt>
                <c:pt idx="344">
                  <c:v>8023.46</c:v>
                </c:pt>
                <c:pt idx="345">
                  <c:v>8080.28</c:v>
                </c:pt>
                <c:pt idx="346">
                  <c:v>7988.09</c:v>
                </c:pt>
                <c:pt idx="347">
                  <c:v>8051.1</c:v>
                </c:pt>
                <c:pt idx="348">
                  <c:v>7893.82</c:v>
                </c:pt>
                <c:pt idx="349">
                  <c:v>8001.27</c:v>
                </c:pt>
                <c:pt idx="350">
                  <c:v>7823.42</c:v>
                </c:pt>
                <c:pt idx="351">
                  <c:v>7986.62</c:v>
                </c:pt>
                <c:pt idx="352">
                  <c:v>7892.53</c:v>
                </c:pt>
                <c:pt idx="353">
                  <c:v>7775.77</c:v>
                </c:pt>
                <c:pt idx="354">
                  <c:v>7841.81</c:v>
                </c:pt>
                <c:pt idx="355">
                  <c:v>7892.33</c:v>
                </c:pt>
                <c:pt idx="356">
                  <c:v>7830.35</c:v>
                </c:pt>
                <c:pt idx="357">
                  <c:v>7798.32</c:v>
                </c:pt>
                <c:pt idx="358">
                  <c:v>7858.09</c:v>
                </c:pt>
                <c:pt idx="359">
                  <c:v>7784.83</c:v>
                </c:pt>
                <c:pt idx="360">
                  <c:v>7766.23</c:v>
                </c:pt>
                <c:pt idx="361">
                  <c:v>7893.96</c:v>
                </c:pt>
                <c:pt idx="362">
                  <c:v>7927.88</c:v>
                </c:pt>
                <c:pt idx="363">
                  <c:v>7776.41</c:v>
                </c:pt>
                <c:pt idx="364">
                  <c:v>7816.52</c:v>
                </c:pt>
                <c:pt idx="365">
                  <c:v>7790.73</c:v>
                </c:pt>
                <c:pt idx="366">
                  <c:v>7824.64</c:v>
                </c:pt>
                <c:pt idx="367">
                  <c:v>7759.77</c:v>
                </c:pt>
                <c:pt idx="368">
                  <c:v>7647.63</c:v>
                </c:pt>
                <c:pt idx="369">
                  <c:v>7747.35</c:v>
                </c:pt>
                <c:pt idx="370">
                  <c:v>7775.06</c:v>
                </c:pt>
                <c:pt idx="371">
                  <c:v>7668.14</c:v>
                </c:pt>
                <c:pt idx="372">
                  <c:v>7753.39</c:v>
                </c:pt>
                <c:pt idx="373">
                  <c:v>7764.64</c:v>
                </c:pt>
                <c:pt idx="374">
                  <c:v>7798.47</c:v>
                </c:pt>
                <c:pt idx="375">
                  <c:v>7882.59</c:v>
                </c:pt>
                <c:pt idx="376">
                  <c:v>7802.46</c:v>
                </c:pt>
                <c:pt idx="377">
                  <c:v>7771.62</c:v>
                </c:pt>
                <c:pt idx="378">
                  <c:v>7749</c:v>
                </c:pt>
                <c:pt idx="379">
                  <c:v>7810.47</c:v>
                </c:pt>
                <c:pt idx="380">
                  <c:v>8045.16</c:v>
                </c:pt>
                <c:pt idx="381">
                  <c:v>7859.53</c:v>
                </c:pt>
                <c:pt idx="382">
                  <c:v>7855.35</c:v>
                </c:pt>
                <c:pt idx="383">
                  <c:v>7980.24</c:v>
                </c:pt>
                <c:pt idx="384">
                  <c:v>7918.68</c:v>
                </c:pt>
                <c:pt idx="385">
                  <c:v>8077.26</c:v>
                </c:pt>
                <c:pt idx="386">
                  <c:v>8013.66</c:v>
                </c:pt>
                <c:pt idx="387">
                  <c:v>8102.55</c:v>
                </c:pt>
                <c:pt idx="388">
                  <c:v>8025.68</c:v>
                </c:pt>
                <c:pt idx="389">
                  <c:v>8105.31</c:v>
                </c:pt>
                <c:pt idx="390">
                  <c:v>8182.86</c:v>
                </c:pt>
                <c:pt idx="391">
                  <c:v>8256.27</c:v>
                </c:pt>
                <c:pt idx="392">
                  <c:v>8292.86</c:v>
                </c:pt>
                <c:pt idx="393">
                  <c:v>8341.68</c:v>
                </c:pt>
                <c:pt idx="394">
                  <c:v>8478.2999999999993</c:v>
                </c:pt>
                <c:pt idx="395">
                  <c:v>8519.9</c:v>
                </c:pt>
                <c:pt idx="396">
                  <c:v>8577.81</c:v>
                </c:pt>
                <c:pt idx="397">
                  <c:v>8795.89</c:v>
                </c:pt>
                <c:pt idx="398">
                  <c:v>8673.1200000000008</c:v>
                </c:pt>
                <c:pt idx="399">
                  <c:v>8777.85</c:v>
                </c:pt>
                <c:pt idx="400">
                  <c:v>9060.9500000000007</c:v>
                </c:pt>
                <c:pt idx="401">
                  <c:v>9056.4500000000007</c:v>
                </c:pt>
                <c:pt idx="402">
                  <c:v>9248.6200000000008</c:v>
                </c:pt>
                <c:pt idx="403">
                  <c:v>9540.52</c:v>
                </c:pt>
                <c:pt idx="404">
                  <c:v>9667.27</c:v>
                </c:pt>
                <c:pt idx="405">
                  <c:v>9951.77</c:v>
                </c:pt>
                <c:pt idx="406">
                  <c:v>10256.5</c:v>
                </c:pt>
                <c:pt idx="407">
                  <c:v>10770.6</c:v>
                </c:pt>
                <c:pt idx="408">
                  <c:v>11213.3</c:v>
                </c:pt>
                <c:pt idx="409">
                  <c:v>11775.8</c:v>
                </c:pt>
                <c:pt idx="410">
                  <c:v>12763.9</c:v>
                </c:pt>
                <c:pt idx="411">
                  <c:v>13854.3</c:v>
                </c:pt>
                <c:pt idx="412">
                  <c:v>15221.4</c:v>
                </c:pt>
                <c:pt idx="413">
                  <c:v>17396.5</c:v>
                </c:pt>
                <c:pt idx="414">
                  <c:v>20238.8</c:v>
                </c:pt>
                <c:pt idx="415">
                  <c:v>23728.400000000001</c:v>
                </c:pt>
                <c:pt idx="416">
                  <c:v>27632.3</c:v>
                </c:pt>
                <c:pt idx="417">
                  <c:v>31054</c:v>
                </c:pt>
                <c:pt idx="418">
                  <c:v>33764.6</c:v>
                </c:pt>
                <c:pt idx="419">
                  <c:v>35609.599999999999</c:v>
                </c:pt>
                <c:pt idx="420">
                  <c:v>37236.6</c:v>
                </c:pt>
                <c:pt idx="421">
                  <c:v>40244.400000000001</c:v>
                </c:pt>
                <c:pt idx="422">
                  <c:v>45603.9</c:v>
                </c:pt>
                <c:pt idx="423">
                  <c:v>54365.9</c:v>
                </c:pt>
                <c:pt idx="424">
                  <c:v>65886.399999999994</c:v>
                </c:pt>
                <c:pt idx="425">
                  <c:v>77457.3</c:v>
                </c:pt>
                <c:pt idx="426">
                  <c:v>86078.9</c:v>
                </c:pt>
                <c:pt idx="427">
                  <c:v>88335.7</c:v>
                </c:pt>
                <c:pt idx="428">
                  <c:v>84071</c:v>
                </c:pt>
                <c:pt idx="429">
                  <c:v>75786.7</c:v>
                </c:pt>
                <c:pt idx="430">
                  <c:v>66547.199999999997</c:v>
                </c:pt>
                <c:pt idx="431">
                  <c:v>57757.599999999999</c:v>
                </c:pt>
                <c:pt idx="432">
                  <c:v>50187.7</c:v>
                </c:pt>
                <c:pt idx="433">
                  <c:v>43949.599999999999</c:v>
                </c:pt>
                <c:pt idx="434">
                  <c:v>39370.6</c:v>
                </c:pt>
                <c:pt idx="435">
                  <c:v>36294.800000000003</c:v>
                </c:pt>
                <c:pt idx="436">
                  <c:v>34311.1</c:v>
                </c:pt>
                <c:pt idx="437">
                  <c:v>32982.5</c:v>
                </c:pt>
                <c:pt idx="438">
                  <c:v>31765.599999999999</c:v>
                </c:pt>
                <c:pt idx="439">
                  <c:v>30199.4</c:v>
                </c:pt>
                <c:pt idx="440">
                  <c:v>28461.5</c:v>
                </c:pt>
                <c:pt idx="441">
                  <c:v>26946.400000000001</c:v>
                </c:pt>
                <c:pt idx="442">
                  <c:v>25351.5</c:v>
                </c:pt>
                <c:pt idx="443">
                  <c:v>23808.799999999999</c:v>
                </c:pt>
                <c:pt idx="444">
                  <c:v>22642.799999999999</c:v>
                </c:pt>
                <c:pt idx="445">
                  <c:v>21229.599999999999</c:v>
                </c:pt>
                <c:pt idx="446">
                  <c:v>20194.8</c:v>
                </c:pt>
                <c:pt idx="447">
                  <c:v>19203.8</c:v>
                </c:pt>
                <c:pt idx="448">
                  <c:v>18303</c:v>
                </c:pt>
                <c:pt idx="449">
                  <c:v>17589.7</c:v>
                </c:pt>
                <c:pt idx="450">
                  <c:v>17018.599999999999</c:v>
                </c:pt>
                <c:pt idx="451">
                  <c:v>16388.599999999999</c:v>
                </c:pt>
                <c:pt idx="452">
                  <c:v>16190.1</c:v>
                </c:pt>
                <c:pt idx="453">
                  <c:v>15796.7</c:v>
                </c:pt>
                <c:pt idx="454">
                  <c:v>15904.9</c:v>
                </c:pt>
                <c:pt idx="455">
                  <c:v>15967.9</c:v>
                </c:pt>
                <c:pt idx="456">
                  <c:v>16143.2</c:v>
                </c:pt>
                <c:pt idx="457">
                  <c:v>15991.3</c:v>
                </c:pt>
                <c:pt idx="458">
                  <c:v>15886.5</c:v>
                </c:pt>
                <c:pt idx="459">
                  <c:v>15457.8</c:v>
                </c:pt>
                <c:pt idx="460">
                  <c:v>15008.2</c:v>
                </c:pt>
                <c:pt idx="461">
                  <c:v>14646.1</c:v>
                </c:pt>
                <c:pt idx="462">
                  <c:v>14665.2</c:v>
                </c:pt>
                <c:pt idx="463">
                  <c:v>14834.5</c:v>
                </c:pt>
                <c:pt idx="464">
                  <c:v>15390.5</c:v>
                </c:pt>
                <c:pt idx="465">
                  <c:v>15814</c:v>
                </c:pt>
                <c:pt idx="466">
                  <c:v>16261.3</c:v>
                </c:pt>
                <c:pt idx="467">
                  <c:v>16532.2</c:v>
                </c:pt>
                <c:pt idx="468">
                  <c:v>16862.900000000001</c:v>
                </c:pt>
                <c:pt idx="469">
                  <c:v>17558.7</c:v>
                </c:pt>
                <c:pt idx="470">
                  <c:v>18572.099999999999</c:v>
                </c:pt>
                <c:pt idx="471">
                  <c:v>19474.099999999999</c:v>
                </c:pt>
                <c:pt idx="472">
                  <c:v>20098.5</c:v>
                </c:pt>
                <c:pt idx="473">
                  <c:v>19801.2</c:v>
                </c:pt>
                <c:pt idx="474">
                  <c:v>19318.099999999999</c:v>
                </c:pt>
                <c:pt idx="475">
                  <c:v>18117.2</c:v>
                </c:pt>
                <c:pt idx="476">
                  <c:v>16863.900000000001</c:v>
                </c:pt>
                <c:pt idx="477">
                  <c:v>15801</c:v>
                </c:pt>
                <c:pt idx="478">
                  <c:v>14991.2</c:v>
                </c:pt>
                <c:pt idx="479">
                  <c:v>14187.9</c:v>
                </c:pt>
                <c:pt idx="480">
                  <c:v>13868.7</c:v>
                </c:pt>
                <c:pt idx="481">
                  <c:v>13662.5</c:v>
                </c:pt>
                <c:pt idx="482">
                  <c:v>13555.1</c:v>
                </c:pt>
                <c:pt idx="483">
                  <c:v>13497.5</c:v>
                </c:pt>
                <c:pt idx="484">
                  <c:v>13655.2</c:v>
                </c:pt>
                <c:pt idx="485">
                  <c:v>13555.8</c:v>
                </c:pt>
                <c:pt idx="486">
                  <c:v>13569.1</c:v>
                </c:pt>
                <c:pt idx="487">
                  <c:v>13623.1</c:v>
                </c:pt>
                <c:pt idx="488">
                  <c:v>14109</c:v>
                </c:pt>
                <c:pt idx="489">
                  <c:v>14439.5</c:v>
                </c:pt>
                <c:pt idx="490">
                  <c:v>15080.2</c:v>
                </c:pt>
                <c:pt idx="491">
                  <c:v>16088.4</c:v>
                </c:pt>
                <c:pt idx="492">
                  <c:v>17302</c:v>
                </c:pt>
                <c:pt idx="493">
                  <c:v>18535.7</c:v>
                </c:pt>
                <c:pt idx="494">
                  <c:v>20284.5</c:v>
                </c:pt>
                <c:pt idx="495">
                  <c:v>21666.799999999999</c:v>
                </c:pt>
                <c:pt idx="496">
                  <c:v>23099.9</c:v>
                </c:pt>
                <c:pt idx="497">
                  <c:v>24226.400000000001</c:v>
                </c:pt>
                <c:pt idx="498">
                  <c:v>25597.5</c:v>
                </c:pt>
                <c:pt idx="499">
                  <c:v>26865.599999999999</c:v>
                </c:pt>
                <c:pt idx="500">
                  <c:v>27812.6</c:v>
                </c:pt>
                <c:pt idx="501">
                  <c:v>27881.3</c:v>
                </c:pt>
                <c:pt idx="502">
                  <c:v>27058.6</c:v>
                </c:pt>
                <c:pt idx="503">
                  <c:v>25375.9</c:v>
                </c:pt>
                <c:pt idx="504">
                  <c:v>22791.4</c:v>
                </c:pt>
                <c:pt idx="505">
                  <c:v>20303.5</c:v>
                </c:pt>
                <c:pt idx="506">
                  <c:v>17932.7</c:v>
                </c:pt>
                <c:pt idx="507">
                  <c:v>16026.7</c:v>
                </c:pt>
                <c:pt idx="508">
                  <c:v>14211.8</c:v>
                </c:pt>
                <c:pt idx="509">
                  <c:v>12877.8</c:v>
                </c:pt>
                <c:pt idx="510">
                  <c:v>12059</c:v>
                </c:pt>
                <c:pt idx="511">
                  <c:v>11220</c:v>
                </c:pt>
                <c:pt idx="512">
                  <c:v>10765</c:v>
                </c:pt>
                <c:pt idx="513">
                  <c:v>10254.9</c:v>
                </c:pt>
                <c:pt idx="514">
                  <c:v>9996.1299999999992</c:v>
                </c:pt>
                <c:pt idx="515">
                  <c:v>9576.4500000000007</c:v>
                </c:pt>
                <c:pt idx="516">
                  <c:v>9186.6299999999992</c:v>
                </c:pt>
                <c:pt idx="517">
                  <c:v>9075.48</c:v>
                </c:pt>
                <c:pt idx="518">
                  <c:v>8750.17</c:v>
                </c:pt>
                <c:pt idx="519">
                  <c:v>8544.4599999999991</c:v>
                </c:pt>
                <c:pt idx="520">
                  <c:v>8488.82</c:v>
                </c:pt>
                <c:pt idx="521">
                  <c:v>8273.43</c:v>
                </c:pt>
                <c:pt idx="522">
                  <c:v>8127.18</c:v>
                </c:pt>
                <c:pt idx="523">
                  <c:v>8094.38</c:v>
                </c:pt>
                <c:pt idx="524">
                  <c:v>7936.43</c:v>
                </c:pt>
                <c:pt idx="525">
                  <c:v>7743.1</c:v>
                </c:pt>
                <c:pt idx="526">
                  <c:v>7757.71</c:v>
                </c:pt>
                <c:pt idx="527">
                  <c:v>7563.55</c:v>
                </c:pt>
                <c:pt idx="528">
                  <c:v>7460.06</c:v>
                </c:pt>
                <c:pt idx="529">
                  <c:v>7306.44</c:v>
                </c:pt>
                <c:pt idx="530">
                  <c:v>7334.92</c:v>
                </c:pt>
                <c:pt idx="531">
                  <c:v>7230.6</c:v>
                </c:pt>
                <c:pt idx="532">
                  <c:v>7144.03</c:v>
                </c:pt>
                <c:pt idx="533">
                  <c:v>7061.45</c:v>
                </c:pt>
                <c:pt idx="534">
                  <c:v>7053.6</c:v>
                </c:pt>
                <c:pt idx="535">
                  <c:v>6885.6</c:v>
                </c:pt>
                <c:pt idx="536">
                  <c:v>6903.34</c:v>
                </c:pt>
                <c:pt idx="537">
                  <c:v>6742.35</c:v>
                </c:pt>
                <c:pt idx="538">
                  <c:v>6717.91</c:v>
                </c:pt>
                <c:pt idx="539">
                  <c:v>6693.47</c:v>
                </c:pt>
                <c:pt idx="540">
                  <c:v>6667.09</c:v>
                </c:pt>
                <c:pt idx="541">
                  <c:v>6593.64</c:v>
                </c:pt>
                <c:pt idx="542">
                  <c:v>6561.42</c:v>
                </c:pt>
                <c:pt idx="543">
                  <c:v>6486.08</c:v>
                </c:pt>
                <c:pt idx="544">
                  <c:v>6485.26</c:v>
                </c:pt>
                <c:pt idx="545">
                  <c:v>6372.75</c:v>
                </c:pt>
                <c:pt idx="546">
                  <c:v>6244.62</c:v>
                </c:pt>
                <c:pt idx="547">
                  <c:v>6220.37</c:v>
                </c:pt>
                <c:pt idx="548">
                  <c:v>6179.49</c:v>
                </c:pt>
                <c:pt idx="549">
                  <c:v>6179.73</c:v>
                </c:pt>
                <c:pt idx="550">
                  <c:v>6106.59</c:v>
                </c:pt>
                <c:pt idx="551">
                  <c:v>6079.47</c:v>
                </c:pt>
                <c:pt idx="552">
                  <c:v>6117.88</c:v>
                </c:pt>
                <c:pt idx="553">
                  <c:v>5996.91</c:v>
                </c:pt>
                <c:pt idx="554">
                  <c:v>6016.75</c:v>
                </c:pt>
                <c:pt idx="555">
                  <c:v>6048.3</c:v>
                </c:pt>
                <c:pt idx="556">
                  <c:v>5844.42</c:v>
                </c:pt>
                <c:pt idx="557">
                  <c:v>5998.08</c:v>
                </c:pt>
                <c:pt idx="558">
                  <c:v>6124.31</c:v>
                </c:pt>
                <c:pt idx="559">
                  <c:v>6010.37</c:v>
                </c:pt>
                <c:pt idx="560">
                  <c:v>6001.87</c:v>
                </c:pt>
                <c:pt idx="561">
                  <c:v>6128.97</c:v>
                </c:pt>
                <c:pt idx="562">
                  <c:v>6071.68</c:v>
                </c:pt>
                <c:pt idx="563">
                  <c:v>6086.57</c:v>
                </c:pt>
                <c:pt idx="564">
                  <c:v>5944.53</c:v>
                </c:pt>
                <c:pt idx="565">
                  <c:v>5848.36</c:v>
                </c:pt>
                <c:pt idx="566">
                  <c:v>5744.45</c:v>
                </c:pt>
                <c:pt idx="567">
                  <c:v>5661.06</c:v>
                </c:pt>
                <c:pt idx="568">
                  <c:v>5647.8</c:v>
                </c:pt>
                <c:pt idx="569">
                  <c:v>5613.14</c:v>
                </c:pt>
                <c:pt idx="570">
                  <c:v>5570.71</c:v>
                </c:pt>
                <c:pt idx="571">
                  <c:v>5618.78</c:v>
                </c:pt>
                <c:pt idx="572">
                  <c:v>5514.13</c:v>
                </c:pt>
                <c:pt idx="573">
                  <c:v>5563.16</c:v>
                </c:pt>
                <c:pt idx="574">
                  <c:v>5517.87</c:v>
                </c:pt>
                <c:pt idx="575">
                  <c:v>5441.52</c:v>
                </c:pt>
                <c:pt idx="576">
                  <c:v>5431.26</c:v>
                </c:pt>
                <c:pt idx="577">
                  <c:v>5554.06</c:v>
                </c:pt>
                <c:pt idx="578">
                  <c:v>5505.91</c:v>
                </c:pt>
                <c:pt idx="579">
                  <c:v>5447.12</c:v>
                </c:pt>
                <c:pt idx="580">
                  <c:v>5466.95</c:v>
                </c:pt>
                <c:pt idx="581">
                  <c:v>5460.58</c:v>
                </c:pt>
                <c:pt idx="582">
                  <c:v>5458.09</c:v>
                </c:pt>
                <c:pt idx="583">
                  <c:v>5433.3</c:v>
                </c:pt>
                <c:pt idx="584">
                  <c:v>5436.64</c:v>
                </c:pt>
                <c:pt idx="585">
                  <c:v>5414.78</c:v>
                </c:pt>
                <c:pt idx="586">
                  <c:v>5397.77</c:v>
                </c:pt>
                <c:pt idx="587">
                  <c:v>5396.27</c:v>
                </c:pt>
                <c:pt idx="588">
                  <c:v>5418.97</c:v>
                </c:pt>
                <c:pt idx="589">
                  <c:v>5435.85</c:v>
                </c:pt>
                <c:pt idx="590">
                  <c:v>5400.47</c:v>
                </c:pt>
                <c:pt idx="591">
                  <c:v>5389.29</c:v>
                </c:pt>
                <c:pt idx="592">
                  <c:v>5434.21</c:v>
                </c:pt>
                <c:pt idx="593">
                  <c:v>5394.03</c:v>
                </c:pt>
                <c:pt idx="594">
                  <c:v>5334.53</c:v>
                </c:pt>
                <c:pt idx="595">
                  <c:v>5356.23</c:v>
                </c:pt>
                <c:pt idx="596">
                  <c:v>5415.6</c:v>
                </c:pt>
                <c:pt idx="597">
                  <c:v>5502.94</c:v>
                </c:pt>
                <c:pt idx="598">
                  <c:v>5491.75</c:v>
                </c:pt>
                <c:pt idx="599">
                  <c:v>5518.22</c:v>
                </c:pt>
                <c:pt idx="600">
                  <c:v>5465.53</c:v>
                </c:pt>
                <c:pt idx="601">
                  <c:v>5564.34</c:v>
                </c:pt>
                <c:pt idx="602">
                  <c:v>5500.1</c:v>
                </c:pt>
                <c:pt idx="603">
                  <c:v>5484.1</c:v>
                </c:pt>
                <c:pt idx="604">
                  <c:v>5503.78</c:v>
                </c:pt>
                <c:pt idx="605">
                  <c:v>5495.5</c:v>
                </c:pt>
                <c:pt idx="606">
                  <c:v>5409.19</c:v>
                </c:pt>
                <c:pt idx="607">
                  <c:v>5341.23</c:v>
                </c:pt>
                <c:pt idx="608">
                  <c:v>5445.65</c:v>
                </c:pt>
                <c:pt idx="609">
                  <c:v>5285.31</c:v>
                </c:pt>
                <c:pt idx="610">
                  <c:v>5319.44</c:v>
                </c:pt>
                <c:pt idx="611">
                  <c:v>5271.77</c:v>
                </c:pt>
                <c:pt idx="612">
                  <c:v>5273.19</c:v>
                </c:pt>
                <c:pt idx="613">
                  <c:v>5348.63</c:v>
                </c:pt>
                <c:pt idx="614">
                  <c:v>5307.73</c:v>
                </c:pt>
                <c:pt idx="615">
                  <c:v>5373.51</c:v>
                </c:pt>
                <c:pt idx="616">
                  <c:v>5418.12</c:v>
                </c:pt>
                <c:pt idx="617">
                  <c:v>5322.49</c:v>
                </c:pt>
                <c:pt idx="618">
                  <c:v>5411.25</c:v>
                </c:pt>
                <c:pt idx="619">
                  <c:v>5338.71</c:v>
                </c:pt>
                <c:pt idx="620">
                  <c:v>5470.6</c:v>
                </c:pt>
                <c:pt idx="621">
                  <c:v>5440.29</c:v>
                </c:pt>
                <c:pt idx="622">
                  <c:v>5415.76</c:v>
                </c:pt>
                <c:pt idx="623">
                  <c:v>5419.03</c:v>
                </c:pt>
                <c:pt idx="624">
                  <c:v>5506.66</c:v>
                </c:pt>
                <c:pt idx="625">
                  <c:v>5599.03</c:v>
                </c:pt>
                <c:pt idx="626">
                  <c:v>5562.02</c:v>
                </c:pt>
                <c:pt idx="627">
                  <c:v>5705.08</c:v>
                </c:pt>
                <c:pt idx="628">
                  <c:v>5698.69</c:v>
                </c:pt>
                <c:pt idx="629">
                  <c:v>5749.74</c:v>
                </c:pt>
                <c:pt idx="630">
                  <c:v>5921.33</c:v>
                </c:pt>
                <c:pt idx="631">
                  <c:v>5906.28</c:v>
                </c:pt>
                <c:pt idx="632">
                  <c:v>6090.16</c:v>
                </c:pt>
                <c:pt idx="633">
                  <c:v>6142</c:v>
                </c:pt>
                <c:pt idx="634">
                  <c:v>6336.23</c:v>
                </c:pt>
                <c:pt idx="635">
                  <c:v>6550.41</c:v>
                </c:pt>
                <c:pt idx="636">
                  <c:v>6798.86</c:v>
                </c:pt>
                <c:pt idx="637">
                  <c:v>7002.29</c:v>
                </c:pt>
                <c:pt idx="638">
                  <c:v>7216.11</c:v>
                </c:pt>
                <c:pt idx="639">
                  <c:v>7625.47</c:v>
                </c:pt>
                <c:pt idx="640">
                  <c:v>7863.8</c:v>
                </c:pt>
                <c:pt idx="641">
                  <c:v>8173.54</c:v>
                </c:pt>
                <c:pt idx="642">
                  <c:v>8274.25</c:v>
                </c:pt>
                <c:pt idx="643">
                  <c:v>8316.74</c:v>
                </c:pt>
                <c:pt idx="644">
                  <c:v>8671.84</c:v>
                </c:pt>
                <c:pt idx="645">
                  <c:v>8705.6200000000008</c:v>
                </c:pt>
                <c:pt idx="646">
                  <c:v>9109</c:v>
                </c:pt>
                <c:pt idx="647">
                  <c:v>9340.7199999999993</c:v>
                </c:pt>
                <c:pt idx="648">
                  <c:v>9661.81</c:v>
                </c:pt>
                <c:pt idx="649">
                  <c:v>10216.9</c:v>
                </c:pt>
                <c:pt idx="650">
                  <c:v>10583.2</c:v>
                </c:pt>
                <c:pt idx="651">
                  <c:v>11195.7</c:v>
                </c:pt>
                <c:pt idx="652">
                  <c:v>11569.2</c:v>
                </c:pt>
                <c:pt idx="653">
                  <c:v>11819.8</c:v>
                </c:pt>
                <c:pt idx="654">
                  <c:v>11929.6</c:v>
                </c:pt>
                <c:pt idx="655">
                  <c:v>11879.7</c:v>
                </c:pt>
                <c:pt idx="656">
                  <c:v>11895.3</c:v>
                </c:pt>
                <c:pt idx="657">
                  <c:v>11807.5</c:v>
                </c:pt>
                <c:pt idx="658">
                  <c:v>11736.7</c:v>
                </c:pt>
                <c:pt idx="659">
                  <c:v>11623.3</c:v>
                </c:pt>
                <c:pt idx="660">
                  <c:v>11664.7</c:v>
                </c:pt>
                <c:pt idx="661">
                  <c:v>11863.4</c:v>
                </c:pt>
                <c:pt idx="662">
                  <c:v>12368.4</c:v>
                </c:pt>
                <c:pt idx="663">
                  <c:v>13292.2</c:v>
                </c:pt>
                <c:pt idx="664">
                  <c:v>14921.5</c:v>
                </c:pt>
                <c:pt idx="665">
                  <c:v>17825.400000000001</c:v>
                </c:pt>
                <c:pt idx="666">
                  <c:v>21627.5</c:v>
                </c:pt>
                <c:pt idx="667">
                  <c:v>26329.1</c:v>
                </c:pt>
                <c:pt idx="668">
                  <c:v>30598.2</c:v>
                </c:pt>
                <c:pt idx="669">
                  <c:v>34484.400000000001</c:v>
                </c:pt>
                <c:pt idx="670">
                  <c:v>37668.199999999997</c:v>
                </c:pt>
                <c:pt idx="671">
                  <c:v>39478.5</c:v>
                </c:pt>
                <c:pt idx="672">
                  <c:v>40349.699999999997</c:v>
                </c:pt>
                <c:pt idx="673">
                  <c:v>40213.599999999999</c:v>
                </c:pt>
                <c:pt idx="674">
                  <c:v>39053.9</c:v>
                </c:pt>
                <c:pt idx="675">
                  <c:v>37282.6</c:v>
                </c:pt>
                <c:pt idx="676">
                  <c:v>34843.4</c:v>
                </c:pt>
                <c:pt idx="677">
                  <c:v>31839.1</c:v>
                </c:pt>
                <c:pt idx="678">
                  <c:v>28680.6</c:v>
                </c:pt>
                <c:pt idx="679">
                  <c:v>25760.799999999999</c:v>
                </c:pt>
                <c:pt idx="680">
                  <c:v>22988.9</c:v>
                </c:pt>
                <c:pt idx="681">
                  <c:v>20482.7</c:v>
                </c:pt>
                <c:pt idx="682">
                  <c:v>17919.400000000001</c:v>
                </c:pt>
                <c:pt idx="683">
                  <c:v>15876.1</c:v>
                </c:pt>
                <c:pt idx="684">
                  <c:v>14440</c:v>
                </c:pt>
                <c:pt idx="685">
                  <c:v>13379.7</c:v>
                </c:pt>
                <c:pt idx="686">
                  <c:v>12570.5</c:v>
                </c:pt>
                <c:pt idx="687">
                  <c:v>12177.1</c:v>
                </c:pt>
                <c:pt idx="688">
                  <c:v>12138.9</c:v>
                </c:pt>
                <c:pt idx="689">
                  <c:v>12428.1</c:v>
                </c:pt>
                <c:pt idx="690">
                  <c:v>12631.6</c:v>
                </c:pt>
                <c:pt idx="691">
                  <c:v>12974.2</c:v>
                </c:pt>
                <c:pt idx="692">
                  <c:v>13015.7</c:v>
                </c:pt>
                <c:pt idx="693">
                  <c:v>12720.6</c:v>
                </c:pt>
                <c:pt idx="694">
                  <c:v>12110.8</c:v>
                </c:pt>
                <c:pt idx="695">
                  <c:v>11290.9</c:v>
                </c:pt>
                <c:pt idx="696">
                  <c:v>10654.6</c:v>
                </c:pt>
                <c:pt idx="697">
                  <c:v>10006.5</c:v>
                </c:pt>
                <c:pt idx="698">
                  <c:v>9568.06</c:v>
                </c:pt>
                <c:pt idx="699">
                  <c:v>9526.8799999999992</c:v>
                </c:pt>
                <c:pt idx="700">
                  <c:v>9674.31</c:v>
                </c:pt>
                <c:pt idx="701">
                  <c:v>9370.48</c:v>
                </c:pt>
                <c:pt idx="702">
                  <c:v>9151.2199999999993</c:v>
                </c:pt>
                <c:pt idx="703">
                  <c:v>8917.08</c:v>
                </c:pt>
                <c:pt idx="704">
                  <c:v>8618.41</c:v>
                </c:pt>
                <c:pt idx="705">
                  <c:v>8535.4</c:v>
                </c:pt>
                <c:pt idx="706">
                  <c:v>8386.86</c:v>
                </c:pt>
                <c:pt idx="707">
                  <c:v>8014.62</c:v>
                </c:pt>
                <c:pt idx="708">
                  <c:v>7658.49</c:v>
                </c:pt>
                <c:pt idx="709">
                  <c:v>7114.46</c:v>
                </c:pt>
                <c:pt idx="710">
                  <c:v>6712.94</c:v>
                </c:pt>
                <c:pt idx="711">
                  <c:v>6457.57</c:v>
                </c:pt>
                <c:pt idx="712">
                  <c:v>6282.75</c:v>
                </c:pt>
                <c:pt idx="713">
                  <c:v>6099.62</c:v>
                </c:pt>
                <c:pt idx="714">
                  <c:v>6025</c:v>
                </c:pt>
                <c:pt idx="715">
                  <c:v>6044.78</c:v>
                </c:pt>
                <c:pt idx="716">
                  <c:v>6033.73</c:v>
                </c:pt>
                <c:pt idx="717">
                  <c:v>6342.03</c:v>
                </c:pt>
                <c:pt idx="718">
                  <c:v>6596.94</c:v>
                </c:pt>
                <c:pt idx="719">
                  <c:v>6817.18</c:v>
                </c:pt>
                <c:pt idx="720">
                  <c:v>7108.2</c:v>
                </c:pt>
                <c:pt idx="721">
                  <c:v>7094.06</c:v>
                </c:pt>
                <c:pt idx="722">
                  <c:v>7127.48</c:v>
                </c:pt>
                <c:pt idx="723">
                  <c:v>7076.99</c:v>
                </c:pt>
                <c:pt idx="724">
                  <c:v>6988.32</c:v>
                </c:pt>
                <c:pt idx="725">
                  <c:v>6902.49</c:v>
                </c:pt>
                <c:pt idx="726">
                  <c:v>6766.42</c:v>
                </c:pt>
                <c:pt idx="727">
                  <c:v>6680.7</c:v>
                </c:pt>
                <c:pt idx="728">
                  <c:v>6727.21</c:v>
                </c:pt>
                <c:pt idx="729">
                  <c:v>6802.54</c:v>
                </c:pt>
                <c:pt idx="730">
                  <c:v>7062.96</c:v>
                </c:pt>
                <c:pt idx="731">
                  <c:v>7299.98</c:v>
                </c:pt>
                <c:pt idx="732">
                  <c:v>7528.49</c:v>
                </c:pt>
                <c:pt idx="733">
                  <c:v>7519.85</c:v>
                </c:pt>
                <c:pt idx="734">
                  <c:v>7654.32</c:v>
                </c:pt>
                <c:pt idx="735">
                  <c:v>7632.64</c:v>
                </c:pt>
                <c:pt idx="736">
                  <c:v>7481.87</c:v>
                </c:pt>
                <c:pt idx="737">
                  <c:v>7367.4</c:v>
                </c:pt>
                <c:pt idx="738">
                  <c:v>6971.75</c:v>
                </c:pt>
                <c:pt idx="739">
                  <c:v>6835.22</c:v>
                </c:pt>
                <c:pt idx="740">
                  <c:v>6550.34</c:v>
                </c:pt>
                <c:pt idx="741">
                  <c:v>6388.04</c:v>
                </c:pt>
                <c:pt idx="742">
                  <c:v>6253.64</c:v>
                </c:pt>
                <c:pt idx="743">
                  <c:v>6203.66</c:v>
                </c:pt>
                <c:pt idx="744">
                  <c:v>6262.13</c:v>
                </c:pt>
                <c:pt idx="745">
                  <c:v>6329.83</c:v>
                </c:pt>
                <c:pt idx="746">
                  <c:v>6511.4</c:v>
                </c:pt>
                <c:pt idx="747">
                  <c:v>6663.23</c:v>
                </c:pt>
                <c:pt idx="748">
                  <c:v>6691.88</c:v>
                </c:pt>
                <c:pt idx="749">
                  <c:v>6442.92</c:v>
                </c:pt>
                <c:pt idx="750">
                  <c:v>6417.96</c:v>
                </c:pt>
                <c:pt idx="751">
                  <c:v>6381.92</c:v>
                </c:pt>
                <c:pt idx="752">
                  <c:v>6481.8</c:v>
                </c:pt>
                <c:pt idx="753">
                  <c:v>6785.89</c:v>
                </c:pt>
                <c:pt idx="754">
                  <c:v>7096.27</c:v>
                </c:pt>
                <c:pt idx="755">
                  <c:v>7029.59</c:v>
                </c:pt>
                <c:pt idx="756">
                  <c:v>7008.19</c:v>
                </c:pt>
                <c:pt idx="757">
                  <c:v>6795.71</c:v>
                </c:pt>
                <c:pt idx="758">
                  <c:v>6932.21</c:v>
                </c:pt>
                <c:pt idx="759">
                  <c:v>7209.81</c:v>
                </c:pt>
                <c:pt idx="760">
                  <c:v>7607.17</c:v>
                </c:pt>
                <c:pt idx="761">
                  <c:v>8111.26</c:v>
                </c:pt>
                <c:pt idx="762">
                  <c:v>8331.1299999999992</c:v>
                </c:pt>
                <c:pt idx="763">
                  <c:v>8324.15</c:v>
                </c:pt>
                <c:pt idx="764">
                  <c:v>7967.05</c:v>
                </c:pt>
                <c:pt idx="765">
                  <c:v>7598.18</c:v>
                </c:pt>
                <c:pt idx="766">
                  <c:v>7257.14</c:v>
                </c:pt>
                <c:pt idx="767">
                  <c:v>7184.19</c:v>
                </c:pt>
                <c:pt idx="768">
                  <c:v>7205.15</c:v>
                </c:pt>
                <c:pt idx="769">
                  <c:v>7373.31</c:v>
                </c:pt>
                <c:pt idx="770">
                  <c:v>7428.23</c:v>
                </c:pt>
                <c:pt idx="771">
                  <c:v>7551.17</c:v>
                </c:pt>
                <c:pt idx="772">
                  <c:v>7533.39</c:v>
                </c:pt>
                <c:pt idx="773">
                  <c:v>7166.39</c:v>
                </c:pt>
                <c:pt idx="774">
                  <c:v>6442.22</c:v>
                </c:pt>
                <c:pt idx="775">
                  <c:v>5354.74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7-4D1B-B7E3-A9FB9F5780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Sheet1!$C$3:$C$779</c:f>
              <c:numCache>
                <c:formatCode>General</c:formatCode>
                <c:ptCount val="777"/>
                <c:pt idx="0">
                  <c:v>1999.45</c:v>
                </c:pt>
                <c:pt idx="1">
                  <c:v>1997.24</c:v>
                </c:pt>
                <c:pt idx="2">
                  <c:v>1995.03</c:v>
                </c:pt>
                <c:pt idx="3">
                  <c:v>1992.83</c:v>
                </c:pt>
                <c:pt idx="4">
                  <c:v>1990.62</c:v>
                </c:pt>
                <c:pt idx="5">
                  <c:v>1988.41</c:v>
                </c:pt>
                <c:pt idx="6">
                  <c:v>1986.2</c:v>
                </c:pt>
                <c:pt idx="7">
                  <c:v>1983.99</c:v>
                </c:pt>
                <c:pt idx="8">
                  <c:v>1981.78</c:v>
                </c:pt>
                <c:pt idx="9">
                  <c:v>1979.57</c:v>
                </c:pt>
                <c:pt idx="10">
                  <c:v>1977.36</c:v>
                </c:pt>
                <c:pt idx="11">
                  <c:v>1975.15</c:v>
                </c:pt>
                <c:pt idx="12">
                  <c:v>1972.94</c:v>
                </c:pt>
                <c:pt idx="13">
                  <c:v>1970.73</c:v>
                </c:pt>
                <c:pt idx="14">
                  <c:v>1968.51</c:v>
                </c:pt>
                <c:pt idx="15">
                  <c:v>1966.3</c:v>
                </c:pt>
                <c:pt idx="16">
                  <c:v>1964.08</c:v>
                </c:pt>
                <c:pt idx="17">
                  <c:v>1961.87</c:v>
                </c:pt>
                <c:pt idx="18">
                  <c:v>1959.65</c:v>
                </c:pt>
                <c:pt idx="19">
                  <c:v>1957.44</c:v>
                </c:pt>
                <c:pt idx="20">
                  <c:v>1955.22</c:v>
                </c:pt>
                <c:pt idx="21">
                  <c:v>1953</c:v>
                </c:pt>
                <c:pt idx="22">
                  <c:v>1950.79</c:v>
                </c:pt>
                <c:pt idx="23">
                  <c:v>1948.57</c:v>
                </c:pt>
                <c:pt idx="24">
                  <c:v>1946.35</c:v>
                </c:pt>
                <c:pt idx="25">
                  <c:v>1944.13</c:v>
                </c:pt>
                <c:pt idx="26">
                  <c:v>1941.91</c:v>
                </c:pt>
                <c:pt idx="27">
                  <c:v>1939.69</c:v>
                </c:pt>
                <c:pt idx="28">
                  <c:v>1937.47</c:v>
                </c:pt>
                <c:pt idx="29">
                  <c:v>1935.25</c:v>
                </c:pt>
                <c:pt idx="30">
                  <c:v>1933.02</c:v>
                </c:pt>
                <c:pt idx="31">
                  <c:v>1930.8</c:v>
                </c:pt>
                <c:pt idx="32">
                  <c:v>1928.58</c:v>
                </c:pt>
                <c:pt idx="33">
                  <c:v>1926.35</c:v>
                </c:pt>
                <c:pt idx="34">
                  <c:v>1924.13</c:v>
                </c:pt>
                <c:pt idx="35">
                  <c:v>1921.9</c:v>
                </c:pt>
                <c:pt idx="36">
                  <c:v>1919.68</c:v>
                </c:pt>
                <c:pt idx="37">
                  <c:v>1917.45</c:v>
                </c:pt>
                <c:pt idx="38">
                  <c:v>1915.22</c:v>
                </c:pt>
                <c:pt idx="39">
                  <c:v>1913</c:v>
                </c:pt>
                <c:pt idx="40">
                  <c:v>1910.77</c:v>
                </c:pt>
                <c:pt idx="41">
                  <c:v>1908.54</c:v>
                </c:pt>
                <c:pt idx="42">
                  <c:v>1906.31</c:v>
                </c:pt>
                <c:pt idx="43">
                  <c:v>1904.08</c:v>
                </c:pt>
                <c:pt idx="44">
                  <c:v>1901.85</c:v>
                </c:pt>
                <c:pt idx="45">
                  <c:v>1899.62</c:v>
                </c:pt>
                <c:pt idx="46">
                  <c:v>1897.39</c:v>
                </c:pt>
                <c:pt idx="47">
                  <c:v>1895.15</c:v>
                </c:pt>
                <c:pt idx="48">
                  <c:v>1892.92</c:v>
                </c:pt>
                <c:pt idx="49">
                  <c:v>1890.69</c:v>
                </c:pt>
                <c:pt idx="50">
                  <c:v>1888.45</c:v>
                </c:pt>
                <c:pt idx="51">
                  <c:v>1886.22</c:v>
                </c:pt>
                <c:pt idx="52">
                  <c:v>1883.98</c:v>
                </c:pt>
                <c:pt idx="53">
                  <c:v>1881.75</c:v>
                </c:pt>
                <c:pt idx="54">
                  <c:v>1879.51</c:v>
                </c:pt>
                <c:pt idx="55">
                  <c:v>1877.27</c:v>
                </c:pt>
                <c:pt idx="56">
                  <c:v>1875.04</c:v>
                </c:pt>
                <c:pt idx="57">
                  <c:v>1872.8</c:v>
                </c:pt>
                <c:pt idx="58">
                  <c:v>1870.56</c:v>
                </c:pt>
                <c:pt idx="59">
                  <c:v>1868.32</c:v>
                </c:pt>
                <c:pt idx="60">
                  <c:v>1866.08</c:v>
                </c:pt>
                <c:pt idx="61">
                  <c:v>1863.84</c:v>
                </c:pt>
                <c:pt idx="62">
                  <c:v>1861.6</c:v>
                </c:pt>
                <c:pt idx="63">
                  <c:v>1859.36</c:v>
                </c:pt>
                <c:pt idx="64">
                  <c:v>1857.12</c:v>
                </c:pt>
                <c:pt idx="65">
                  <c:v>1854.87</c:v>
                </c:pt>
                <c:pt idx="66">
                  <c:v>1852.63</c:v>
                </c:pt>
                <c:pt idx="67">
                  <c:v>1850.39</c:v>
                </c:pt>
                <c:pt idx="68">
                  <c:v>1848.14</c:v>
                </c:pt>
                <c:pt idx="69">
                  <c:v>1845.9</c:v>
                </c:pt>
                <c:pt idx="70">
                  <c:v>1843.65</c:v>
                </c:pt>
                <c:pt idx="71">
                  <c:v>1841.4</c:v>
                </c:pt>
                <c:pt idx="72">
                  <c:v>1839.16</c:v>
                </c:pt>
                <c:pt idx="73">
                  <c:v>1836.91</c:v>
                </c:pt>
                <c:pt idx="74">
                  <c:v>1834.66</c:v>
                </c:pt>
                <c:pt idx="75">
                  <c:v>1832.41</c:v>
                </c:pt>
                <c:pt idx="76">
                  <c:v>1830.16</c:v>
                </c:pt>
                <c:pt idx="77">
                  <c:v>1827.91</c:v>
                </c:pt>
                <c:pt idx="78">
                  <c:v>1825.66</c:v>
                </c:pt>
                <c:pt idx="79">
                  <c:v>1823.41</c:v>
                </c:pt>
                <c:pt idx="80">
                  <c:v>1821.16</c:v>
                </c:pt>
                <c:pt idx="81">
                  <c:v>1818.91</c:v>
                </c:pt>
                <c:pt idx="82">
                  <c:v>1816.66</c:v>
                </c:pt>
                <c:pt idx="83">
                  <c:v>1814.4</c:v>
                </c:pt>
                <c:pt idx="84">
                  <c:v>1812.15</c:v>
                </c:pt>
                <c:pt idx="85">
                  <c:v>1809.9</c:v>
                </c:pt>
                <c:pt idx="86">
                  <c:v>1807.64</c:v>
                </c:pt>
                <c:pt idx="87">
                  <c:v>1805.38</c:v>
                </c:pt>
                <c:pt idx="88">
                  <c:v>1803.13</c:v>
                </c:pt>
                <c:pt idx="89">
                  <c:v>1800.87</c:v>
                </c:pt>
                <c:pt idx="90">
                  <c:v>1798.61</c:v>
                </c:pt>
                <c:pt idx="91">
                  <c:v>1796.36</c:v>
                </c:pt>
                <c:pt idx="92">
                  <c:v>1794.1</c:v>
                </c:pt>
                <c:pt idx="93">
                  <c:v>1791.84</c:v>
                </c:pt>
                <c:pt idx="94">
                  <c:v>1789.58</c:v>
                </c:pt>
                <c:pt idx="95">
                  <c:v>1787.32</c:v>
                </c:pt>
                <c:pt idx="96">
                  <c:v>1785.06</c:v>
                </c:pt>
                <c:pt idx="97">
                  <c:v>1782.8</c:v>
                </c:pt>
                <c:pt idx="98">
                  <c:v>1780.53</c:v>
                </c:pt>
                <c:pt idx="99">
                  <c:v>1778.27</c:v>
                </c:pt>
                <c:pt idx="100">
                  <c:v>1776.01</c:v>
                </c:pt>
                <c:pt idx="101">
                  <c:v>1773.74</c:v>
                </c:pt>
                <c:pt idx="102">
                  <c:v>1771.48</c:v>
                </c:pt>
                <c:pt idx="103">
                  <c:v>1769.21</c:v>
                </c:pt>
                <c:pt idx="104">
                  <c:v>1766.95</c:v>
                </c:pt>
                <c:pt idx="105">
                  <c:v>1764.68</c:v>
                </c:pt>
                <c:pt idx="106">
                  <c:v>1762.42</c:v>
                </c:pt>
                <c:pt idx="107">
                  <c:v>1760.15</c:v>
                </c:pt>
                <c:pt idx="108">
                  <c:v>1757.88</c:v>
                </c:pt>
                <c:pt idx="109">
                  <c:v>1755.61</c:v>
                </c:pt>
                <c:pt idx="110">
                  <c:v>1753.34</c:v>
                </c:pt>
                <c:pt idx="111">
                  <c:v>1751.07</c:v>
                </c:pt>
                <c:pt idx="112">
                  <c:v>1748.8</c:v>
                </c:pt>
                <c:pt idx="113">
                  <c:v>1746.53</c:v>
                </c:pt>
                <c:pt idx="114">
                  <c:v>1744.26</c:v>
                </c:pt>
                <c:pt idx="115">
                  <c:v>1741.99</c:v>
                </c:pt>
                <c:pt idx="116">
                  <c:v>1739.71</c:v>
                </c:pt>
                <c:pt idx="117">
                  <c:v>1737.44</c:v>
                </c:pt>
                <c:pt idx="118">
                  <c:v>1735.17</c:v>
                </c:pt>
                <c:pt idx="119">
                  <c:v>1732.89</c:v>
                </c:pt>
                <c:pt idx="120">
                  <c:v>1730.62</c:v>
                </c:pt>
                <c:pt idx="121">
                  <c:v>1728.34</c:v>
                </c:pt>
                <c:pt idx="122">
                  <c:v>1726.06</c:v>
                </c:pt>
                <c:pt idx="123">
                  <c:v>1723.79</c:v>
                </c:pt>
                <c:pt idx="124">
                  <c:v>1721.51</c:v>
                </c:pt>
                <c:pt idx="125">
                  <c:v>1719.23</c:v>
                </c:pt>
                <c:pt idx="126">
                  <c:v>1716.95</c:v>
                </c:pt>
                <c:pt idx="127">
                  <c:v>1714.67</c:v>
                </c:pt>
                <c:pt idx="128">
                  <c:v>1712.39</c:v>
                </c:pt>
                <c:pt idx="129">
                  <c:v>1710.11</c:v>
                </c:pt>
                <c:pt idx="130">
                  <c:v>1707.83</c:v>
                </c:pt>
                <c:pt idx="131">
                  <c:v>1705.55</c:v>
                </c:pt>
                <c:pt idx="132">
                  <c:v>1703.27</c:v>
                </c:pt>
                <c:pt idx="133">
                  <c:v>1700.98</c:v>
                </c:pt>
                <c:pt idx="134">
                  <c:v>1698.7</c:v>
                </c:pt>
                <c:pt idx="135">
                  <c:v>1696.42</c:v>
                </c:pt>
                <c:pt idx="136">
                  <c:v>1694.13</c:v>
                </c:pt>
                <c:pt idx="137">
                  <c:v>1691.85</c:v>
                </c:pt>
                <c:pt idx="138">
                  <c:v>1689.56</c:v>
                </c:pt>
                <c:pt idx="139">
                  <c:v>1687.27</c:v>
                </c:pt>
                <c:pt idx="140">
                  <c:v>1684.99</c:v>
                </c:pt>
                <c:pt idx="141">
                  <c:v>1682.7</c:v>
                </c:pt>
                <c:pt idx="142">
                  <c:v>1680.41</c:v>
                </c:pt>
                <c:pt idx="143">
                  <c:v>1678.12</c:v>
                </c:pt>
                <c:pt idx="144">
                  <c:v>1675.83</c:v>
                </c:pt>
                <c:pt idx="145">
                  <c:v>1673.54</c:v>
                </c:pt>
                <c:pt idx="146">
                  <c:v>1671.25</c:v>
                </c:pt>
                <c:pt idx="147">
                  <c:v>1668.96</c:v>
                </c:pt>
                <c:pt idx="148">
                  <c:v>1666.67</c:v>
                </c:pt>
                <c:pt idx="149">
                  <c:v>1664.37</c:v>
                </c:pt>
                <c:pt idx="150">
                  <c:v>1662.08</c:v>
                </c:pt>
                <c:pt idx="151">
                  <c:v>1659.79</c:v>
                </c:pt>
                <c:pt idx="152">
                  <c:v>1657.49</c:v>
                </c:pt>
                <c:pt idx="153">
                  <c:v>1655.2</c:v>
                </c:pt>
                <c:pt idx="154">
                  <c:v>1652.9</c:v>
                </c:pt>
                <c:pt idx="155">
                  <c:v>1650.6</c:v>
                </c:pt>
                <c:pt idx="156">
                  <c:v>1648.31</c:v>
                </c:pt>
                <c:pt idx="157">
                  <c:v>1646.01</c:v>
                </c:pt>
                <c:pt idx="158">
                  <c:v>1643.71</c:v>
                </c:pt>
                <c:pt idx="159">
                  <c:v>1641.41</c:v>
                </c:pt>
                <c:pt idx="160">
                  <c:v>1639.11</c:v>
                </c:pt>
                <c:pt idx="161">
                  <c:v>1636.81</c:v>
                </c:pt>
                <c:pt idx="162">
                  <c:v>1634.51</c:v>
                </c:pt>
                <c:pt idx="163">
                  <c:v>1632.21</c:v>
                </c:pt>
                <c:pt idx="164">
                  <c:v>1629.91</c:v>
                </c:pt>
                <c:pt idx="165">
                  <c:v>1627.61</c:v>
                </c:pt>
                <c:pt idx="166">
                  <c:v>1625.31</c:v>
                </c:pt>
                <c:pt idx="167">
                  <c:v>1623</c:v>
                </c:pt>
                <c:pt idx="168">
                  <c:v>1620.7</c:v>
                </c:pt>
                <c:pt idx="169">
                  <c:v>1618.39</c:v>
                </c:pt>
                <c:pt idx="170">
                  <c:v>1616.09</c:v>
                </c:pt>
                <c:pt idx="171">
                  <c:v>1613.78</c:v>
                </c:pt>
                <c:pt idx="172">
                  <c:v>1611.48</c:v>
                </c:pt>
                <c:pt idx="173">
                  <c:v>1609.17</c:v>
                </c:pt>
                <c:pt idx="174">
                  <c:v>1606.86</c:v>
                </c:pt>
                <c:pt idx="175">
                  <c:v>1604.55</c:v>
                </c:pt>
                <c:pt idx="176">
                  <c:v>1602.24</c:v>
                </c:pt>
                <c:pt idx="177">
                  <c:v>1599.93</c:v>
                </c:pt>
                <c:pt idx="178">
                  <c:v>1597.62</c:v>
                </c:pt>
                <c:pt idx="179">
                  <c:v>1595.31</c:v>
                </c:pt>
                <c:pt idx="180">
                  <c:v>1593</c:v>
                </c:pt>
                <c:pt idx="181">
                  <c:v>1590.69</c:v>
                </c:pt>
                <c:pt idx="182">
                  <c:v>1588.38</c:v>
                </c:pt>
                <c:pt idx="183">
                  <c:v>1586.06</c:v>
                </c:pt>
                <c:pt idx="184">
                  <c:v>1583.75</c:v>
                </c:pt>
                <c:pt idx="185">
                  <c:v>1581.43</c:v>
                </c:pt>
                <c:pt idx="186">
                  <c:v>1579.12</c:v>
                </c:pt>
                <c:pt idx="187">
                  <c:v>1576.8</c:v>
                </c:pt>
                <c:pt idx="188">
                  <c:v>1574.49</c:v>
                </c:pt>
                <c:pt idx="189">
                  <c:v>1572.17</c:v>
                </c:pt>
                <c:pt idx="190">
                  <c:v>1569.85</c:v>
                </c:pt>
                <c:pt idx="191">
                  <c:v>1567.53</c:v>
                </c:pt>
                <c:pt idx="192">
                  <c:v>1565.22</c:v>
                </c:pt>
                <c:pt idx="193">
                  <c:v>1562.9</c:v>
                </c:pt>
                <c:pt idx="194">
                  <c:v>1560.58</c:v>
                </c:pt>
                <c:pt idx="195">
                  <c:v>1558.26</c:v>
                </c:pt>
                <c:pt idx="196">
                  <c:v>1555.93</c:v>
                </c:pt>
                <c:pt idx="197">
                  <c:v>1553.61</c:v>
                </c:pt>
                <c:pt idx="198">
                  <c:v>1551.29</c:v>
                </c:pt>
                <c:pt idx="199">
                  <c:v>1548.97</c:v>
                </c:pt>
                <c:pt idx="200">
                  <c:v>1546.64</c:v>
                </c:pt>
                <c:pt idx="201">
                  <c:v>1544.32</c:v>
                </c:pt>
                <c:pt idx="202">
                  <c:v>1541.99</c:v>
                </c:pt>
                <c:pt idx="203">
                  <c:v>1539.67</c:v>
                </c:pt>
                <c:pt idx="204">
                  <c:v>1537.34</c:v>
                </c:pt>
                <c:pt idx="205">
                  <c:v>1535.01</c:v>
                </c:pt>
                <c:pt idx="206">
                  <c:v>1532.69</c:v>
                </c:pt>
                <c:pt idx="207">
                  <c:v>1530.36</c:v>
                </c:pt>
                <c:pt idx="208">
                  <c:v>1528.03</c:v>
                </c:pt>
                <c:pt idx="209">
                  <c:v>1525.7</c:v>
                </c:pt>
                <c:pt idx="210">
                  <c:v>1523.37</c:v>
                </c:pt>
                <c:pt idx="211">
                  <c:v>1521.04</c:v>
                </c:pt>
                <c:pt idx="212">
                  <c:v>1518.71</c:v>
                </c:pt>
                <c:pt idx="213">
                  <c:v>1516.38</c:v>
                </c:pt>
                <c:pt idx="214">
                  <c:v>1514.05</c:v>
                </c:pt>
                <c:pt idx="215">
                  <c:v>1511.71</c:v>
                </c:pt>
                <c:pt idx="216">
                  <c:v>1509.38</c:v>
                </c:pt>
                <c:pt idx="217">
                  <c:v>1507.04</c:v>
                </c:pt>
                <c:pt idx="218">
                  <c:v>1504.71</c:v>
                </c:pt>
                <c:pt idx="219">
                  <c:v>1502.37</c:v>
                </c:pt>
                <c:pt idx="220">
                  <c:v>1500.04</c:v>
                </c:pt>
                <c:pt idx="221">
                  <c:v>1497.7</c:v>
                </c:pt>
                <c:pt idx="222">
                  <c:v>1495.36</c:v>
                </c:pt>
                <c:pt idx="223">
                  <c:v>1493.03</c:v>
                </c:pt>
                <c:pt idx="224">
                  <c:v>1490.69</c:v>
                </c:pt>
                <c:pt idx="225">
                  <c:v>1488.35</c:v>
                </c:pt>
                <c:pt idx="226">
                  <c:v>1486.01</c:v>
                </c:pt>
                <c:pt idx="227">
                  <c:v>1483.67</c:v>
                </c:pt>
                <c:pt idx="228">
                  <c:v>1481.33</c:v>
                </c:pt>
                <c:pt idx="229">
                  <c:v>1478.99</c:v>
                </c:pt>
                <c:pt idx="230">
                  <c:v>1476.64</c:v>
                </c:pt>
                <c:pt idx="231">
                  <c:v>1474.3</c:v>
                </c:pt>
                <c:pt idx="232">
                  <c:v>1471.96</c:v>
                </c:pt>
                <c:pt idx="233">
                  <c:v>1469.61</c:v>
                </c:pt>
                <c:pt idx="234">
                  <c:v>1467.27</c:v>
                </c:pt>
                <c:pt idx="235">
                  <c:v>1464.92</c:v>
                </c:pt>
                <c:pt idx="236">
                  <c:v>1462.58</c:v>
                </c:pt>
                <c:pt idx="237">
                  <c:v>1460.23</c:v>
                </c:pt>
                <c:pt idx="238">
                  <c:v>1457.88</c:v>
                </c:pt>
                <c:pt idx="239">
                  <c:v>1455.53</c:v>
                </c:pt>
                <c:pt idx="240">
                  <c:v>1453.19</c:v>
                </c:pt>
                <c:pt idx="241">
                  <c:v>1450.84</c:v>
                </c:pt>
                <c:pt idx="242">
                  <c:v>1448.49</c:v>
                </c:pt>
                <c:pt idx="243">
                  <c:v>1446.14</c:v>
                </c:pt>
                <c:pt idx="244">
                  <c:v>1443.78</c:v>
                </c:pt>
                <c:pt idx="245">
                  <c:v>1441.43</c:v>
                </c:pt>
                <c:pt idx="246">
                  <c:v>1439.08</c:v>
                </c:pt>
                <c:pt idx="247">
                  <c:v>1436.73</c:v>
                </c:pt>
                <c:pt idx="248">
                  <c:v>1434.37</c:v>
                </c:pt>
                <c:pt idx="249">
                  <c:v>1432.02</c:v>
                </c:pt>
                <c:pt idx="250">
                  <c:v>1429.66</c:v>
                </c:pt>
                <c:pt idx="251">
                  <c:v>1427.31</c:v>
                </c:pt>
                <c:pt idx="252">
                  <c:v>1424.95</c:v>
                </c:pt>
                <c:pt idx="253">
                  <c:v>1422.6</c:v>
                </c:pt>
                <c:pt idx="254">
                  <c:v>1420.24</c:v>
                </c:pt>
                <c:pt idx="255">
                  <c:v>1417.88</c:v>
                </c:pt>
                <c:pt idx="256">
                  <c:v>1415.52</c:v>
                </c:pt>
                <c:pt idx="257">
                  <c:v>1413.16</c:v>
                </c:pt>
                <c:pt idx="258">
                  <c:v>1410.8</c:v>
                </c:pt>
                <c:pt idx="259">
                  <c:v>1408.44</c:v>
                </c:pt>
                <c:pt idx="260">
                  <c:v>1406.08</c:v>
                </c:pt>
                <c:pt idx="261">
                  <c:v>1403.72</c:v>
                </c:pt>
                <c:pt idx="262">
                  <c:v>1401.36</c:v>
                </c:pt>
                <c:pt idx="263">
                  <c:v>1398.99</c:v>
                </c:pt>
                <c:pt idx="264">
                  <c:v>1396.63</c:v>
                </c:pt>
                <c:pt idx="265">
                  <c:v>1394.27</c:v>
                </c:pt>
                <c:pt idx="266">
                  <c:v>1391.9</c:v>
                </c:pt>
                <c:pt idx="267">
                  <c:v>1389.54</c:v>
                </c:pt>
                <c:pt idx="268">
                  <c:v>1387.17</c:v>
                </c:pt>
                <c:pt idx="269">
                  <c:v>1384.8</c:v>
                </c:pt>
                <c:pt idx="270">
                  <c:v>1382.44</c:v>
                </c:pt>
                <c:pt idx="271">
                  <c:v>1380.07</c:v>
                </c:pt>
                <c:pt idx="272">
                  <c:v>1377.7</c:v>
                </c:pt>
                <c:pt idx="273">
                  <c:v>1375.33</c:v>
                </c:pt>
                <c:pt idx="274">
                  <c:v>1372.96</c:v>
                </c:pt>
                <c:pt idx="275">
                  <c:v>1370.59</c:v>
                </c:pt>
                <c:pt idx="276">
                  <c:v>1368.22</c:v>
                </c:pt>
                <c:pt idx="277">
                  <c:v>1365.85</c:v>
                </c:pt>
                <c:pt idx="278">
                  <c:v>1363.47</c:v>
                </c:pt>
                <c:pt idx="279">
                  <c:v>1361.1</c:v>
                </c:pt>
                <c:pt idx="280">
                  <c:v>1358.73</c:v>
                </c:pt>
                <c:pt idx="281">
                  <c:v>1356.35</c:v>
                </c:pt>
                <c:pt idx="282">
                  <c:v>1353.98</c:v>
                </c:pt>
                <c:pt idx="283">
                  <c:v>1351.6</c:v>
                </c:pt>
                <c:pt idx="284">
                  <c:v>1349.23</c:v>
                </c:pt>
                <c:pt idx="285">
                  <c:v>1346.85</c:v>
                </c:pt>
                <c:pt idx="286">
                  <c:v>1344.47</c:v>
                </c:pt>
                <c:pt idx="287">
                  <c:v>1342.09</c:v>
                </c:pt>
                <c:pt idx="288">
                  <c:v>1339.71</c:v>
                </c:pt>
                <c:pt idx="289">
                  <c:v>1337.33</c:v>
                </c:pt>
                <c:pt idx="290">
                  <c:v>1334.95</c:v>
                </c:pt>
                <c:pt idx="291">
                  <c:v>1332.57</c:v>
                </c:pt>
                <c:pt idx="292">
                  <c:v>1330.19</c:v>
                </c:pt>
                <c:pt idx="293">
                  <c:v>1327.81</c:v>
                </c:pt>
                <c:pt idx="294">
                  <c:v>1325.43</c:v>
                </c:pt>
                <c:pt idx="295">
                  <c:v>1323.04</c:v>
                </c:pt>
                <c:pt idx="296">
                  <c:v>1320.66</c:v>
                </c:pt>
                <c:pt idx="297">
                  <c:v>1318.27</c:v>
                </c:pt>
                <c:pt idx="298">
                  <c:v>1315.89</c:v>
                </c:pt>
                <c:pt idx="299">
                  <c:v>1313.5</c:v>
                </c:pt>
                <c:pt idx="300">
                  <c:v>1311.12</c:v>
                </c:pt>
                <c:pt idx="301">
                  <c:v>1308.73</c:v>
                </c:pt>
                <c:pt idx="302">
                  <c:v>1306.3399999999999</c:v>
                </c:pt>
                <c:pt idx="303">
                  <c:v>1303.95</c:v>
                </c:pt>
                <c:pt idx="304">
                  <c:v>1301.56</c:v>
                </c:pt>
                <c:pt idx="305">
                  <c:v>1299.17</c:v>
                </c:pt>
                <c:pt idx="306">
                  <c:v>1296.78</c:v>
                </c:pt>
                <c:pt idx="307">
                  <c:v>1294.3900000000001</c:v>
                </c:pt>
                <c:pt idx="308">
                  <c:v>1292</c:v>
                </c:pt>
                <c:pt idx="309">
                  <c:v>1289.6099999999999</c:v>
                </c:pt>
                <c:pt idx="310">
                  <c:v>1287.22</c:v>
                </c:pt>
                <c:pt idx="311">
                  <c:v>1284.82</c:v>
                </c:pt>
                <c:pt idx="312">
                  <c:v>1282.43</c:v>
                </c:pt>
                <c:pt idx="313">
                  <c:v>1280.03</c:v>
                </c:pt>
                <c:pt idx="314">
                  <c:v>1277.6400000000001</c:v>
                </c:pt>
                <c:pt idx="315">
                  <c:v>1275.24</c:v>
                </c:pt>
                <c:pt idx="316">
                  <c:v>1272.8499999999999</c:v>
                </c:pt>
                <c:pt idx="317">
                  <c:v>1270.45</c:v>
                </c:pt>
                <c:pt idx="318">
                  <c:v>1268.05</c:v>
                </c:pt>
                <c:pt idx="319">
                  <c:v>1265.6500000000001</c:v>
                </c:pt>
                <c:pt idx="320">
                  <c:v>1263.25</c:v>
                </c:pt>
                <c:pt idx="321">
                  <c:v>1260.8499999999999</c:v>
                </c:pt>
                <c:pt idx="322">
                  <c:v>1258.45</c:v>
                </c:pt>
                <c:pt idx="323">
                  <c:v>1256.05</c:v>
                </c:pt>
                <c:pt idx="324">
                  <c:v>1253.6500000000001</c:v>
                </c:pt>
                <c:pt idx="325">
                  <c:v>1251.24</c:v>
                </c:pt>
                <c:pt idx="326">
                  <c:v>1248.8399999999999</c:v>
                </c:pt>
                <c:pt idx="327">
                  <c:v>1246.44</c:v>
                </c:pt>
                <c:pt idx="328">
                  <c:v>1244.03</c:v>
                </c:pt>
                <c:pt idx="329">
                  <c:v>1241.6300000000001</c:v>
                </c:pt>
                <c:pt idx="330">
                  <c:v>1239.22</c:v>
                </c:pt>
                <c:pt idx="331">
                  <c:v>1236.82</c:v>
                </c:pt>
                <c:pt idx="332">
                  <c:v>1234.4100000000001</c:v>
                </c:pt>
                <c:pt idx="333">
                  <c:v>1232</c:v>
                </c:pt>
                <c:pt idx="334">
                  <c:v>1229.5899999999999</c:v>
                </c:pt>
                <c:pt idx="335">
                  <c:v>1227.18</c:v>
                </c:pt>
                <c:pt idx="336">
                  <c:v>1224.77</c:v>
                </c:pt>
                <c:pt idx="337">
                  <c:v>1222.3599999999999</c:v>
                </c:pt>
                <c:pt idx="338">
                  <c:v>1219.95</c:v>
                </c:pt>
                <c:pt idx="339">
                  <c:v>1217.54</c:v>
                </c:pt>
                <c:pt idx="340">
                  <c:v>1215.1300000000001</c:v>
                </c:pt>
                <c:pt idx="341">
                  <c:v>1212.71</c:v>
                </c:pt>
                <c:pt idx="342">
                  <c:v>1210.3</c:v>
                </c:pt>
                <c:pt idx="343">
                  <c:v>1207.8900000000001</c:v>
                </c:pt>
                <c:pt idx="344">
                  <c:v>1205.47</c:v>
                </c:pt>
                <c:pt idx="345">
                  <c:v>1203.06</c:v>
                </c:pt>
                <c:pt idx="346">
                  <c:v>1200.6400000000001</c:v>
                </c:pt>
                <c:pt idx="347">
                  <c:v>1198.22</c:v>
                </c:pt>
                <c:pt idx="348">
                  <c:v>1195.81</c:v>
                </c:pt>
                <c:pt idx="349">
                  <c:v>1193.3900000000001</c:v>
                </c:pt>
                <c:pt idx="350">
                  <c:v>1190.97</c:v>
                </c:pt>
                <c:pt idx="351">
                  <c:v>1188.55</c:v>
                </c:pt>
                <c:pt idx="352">
                  <c:v>1186.1300000000001</c:v>
                </c:pt>
                <c:pt idx="353">
                  <c:v>1183.71</c:v>
                </c:pt>
                <c:pt idx="354">
                  <c:v>1181.29</c:v>
                </c:pt>
                <c:pt idx="355">
                  <c:v>1178.8599999999999</c:v>
                </c:pt>
                <c:pt idx="356">
                  <c:v>1176.44</c:v>
                </c:pt>
                <c:pt idx="357">
                  <c:v>1174.02</c:v>
                </c:pt>
                <c:pt idx="358">
                  <c:v>1171.5899999999999</c:v>
                </c:pt>
                <c:pt idx="359">
                  <c:v>1169.17</c:v>
                </c:pt>
                <c:pt idx="360">
                  <c:v>1166.74</c:v>
                </c:pt>
                <c:pt idx="361">
                  <c:v>1164.32</c:v>
                </c:pt>
                <c:pt idx="362">
                  <c:v>1161.8900000000001</c:v>
                </c:pt>
                <c:pt idx="363">
                  <c:v>1159.46</c:v>
                </c:pt>
                <c:pt idx="364">
                  <c:v>1157.03</c:v>
                </c:pt>
                <c:pt idx="365">
                  <c:v>1154.6099999999999</c:v>
                </c:pt>
                <c:pt idx="366">
                  <c:v>1152.18</c:v>
                </c:pt>
                <c:pt idx="367">
                  <c:v>1149.75</c:v>
                </c:pt>
                <c:pt idx="368">
                  <c:v>1147.32</c:v>
                </c:pt>
                <c:pt idx="369">
                  <c:v>1144.8800000000001</c:v>
                </c:pt>
                <c:pt idx="370">
                  <c:v>1142.45</c:v>
                </c:pt>
                <c:pt idx="371">
                  <c:v>1140.02</c:v>
                </c:pt>
                <c:pt idx="372">
                  <c:v>1137.5899999999999</c:v>
                </c:pt>
                <c:pt idx="373">
                  <c:v>1135.1500000000001</c:v>
                </c:pt>
                <c:pt idx="374">
                  <c:v>1132.72</c:v>
                </c:pt>
                <c:pt idx="375">
                  <c:v>1130.28</c:v>
                </c:pt>
                <c:pt idx="376">
                  <c:v>1127.8499999999999</c:v>
                </c:pt>
                <c:pt idx="377">
                  <c:v>1125.4100000000001</c:v>
                </c:pt>
                <c:pt idx="378">
                  <c:v>1122.97</c:v>
                </c:pt>
                <c:pt idx="379">
                  <c:v>1120.54</c:v>
                </c:pt>
                <c:pt idx="380">
                  <c:v>1118.0999999999999</c:v>
                </c:pt>
                <c:pt idx="381">
                  <c:v>1115.6600000000001</c:v>
                </c:pt>
                <c:pt idx="382">
                  <c:v>1113.22</c:v>
                </c:pt>
                <c:pt idx="383">
                  <c:v>1110.78</c:v>
                </c:pt>
                <c:pt idx="384">
                  <c:v>1108.3399999999999</c:v>
                </c:pt>
                <c:pt idx="385">
                  <c:v>1105.8900000000001</c:v>
                </c:pt>
                <c:pt idx="386">
                  <c:v>1103.45</c:v>
                </c:pt>
                <c:pt idx="387">
                  <c:v>1101.01</c:v>
                </c:pt>
                <c:pt idx="388">
                  <c:v>1098.56</c:v>
                </c:pt>
                <c:pt idx="389">
                  <c:v>1096.1199999999999</c:v>
                </c:pt>
                <c:pt idx="390">
                  <c:v>1093.67</c:v>
                </c:pt>
                <c:pt idx="391">
                  <c:v>1091.23</c:v>
                </c:pt>
                <c:pt idx="392">
                  <c:v>1088.78</c:v>
                </c:pt>
                <c:pt idx="393">
                  <c:v>1086.33</c:v>
                </c:pt>
                <c:pt idx="394">
                  <c:v>1083.8900000000001</c:v>
                </c:pt>
                <c:pt idx="395">
                  <c:v>1081.44</c:v>
                </c:pt>
                <c:pt idx="396">
                  <c:v>1078.99</c:v>
                </c:pt>
                <c:pt idx="397">
                  <c:v>1076.54</c:v>
                </c:pt>
                <c:pt idx="398">
                  <c:v>1074.0899999999999</c:v>
                </c:pt>
                <c:pt idx="399">
                  <c:v>1071.6400000000001</c:v>
                </c:pt>
                <c:pt idx="400">
                  <c:v>1069.19</c:v>
                </c:pt>
                <c:pt idx="401">
                  <c:v>1066.73</c:v>
                </c:pt>
                <c:pt idx="402">
                  <c:v>1064.28</c:v>
                </c:pt>
                <c:pt idx="403">
                  <c:v>1061.83</c:v>
                </c:pt>
                <c:pt idx="404">
                  <c:v>1059.3699999999999</c:v>
                </c:pt>
                <c:pt idx="405">
                  <c:v>1056.92</c:v>
                </c:pt>
                <c:pt idx="406">
                  <c:v>1054.46</c:v>
                </c:pt>
                <c:pt idx="407">
                  <c:v>1052</c:v>
                </c:pt>
                <c:pt idx="408">
                  <c:v>1049.55</c:v>
                </c:pt>
                <c:pt idx="409">
                  <c:v>1047.0899999999999</c:v>
                </c:pt>
                <c:pt idx="410">
                  <c:v>1044.6300000000001</c:v>
                </c:pt>
                <c:pt idx="411">
                  <c:v>1042.17</c:v>
                </c:pt>
                <c:pt idx="412">
                  <c:v>1039.71</c:v>
                </c:pt>
                <c:pt idx="413">
                  <c:v>1037.25</c:v>
                </c:pt>
                <c:pt idx="414">
                  <c:v>1034.79</c:v>
                </c:pt>
                <c:pt idx="415">
                  <c:v>1032.33</c:v>
                </c:pt>
                <c:pt idx="416">
                  <c:v>1029.8599999999999</c:v>
                </c:pt>
                <c:pt idx="417">
                  <c:v>1027.4000000000001</c:v>
                </c:pt>
                <c:pt idx="418">
                  <c:v>1024.94</c:v>
                </c:pt>
                <c:pt idx="419">
                  <c:v>1022.47</c:v>
                </c:pt>
                <c:pt idx="420">
                  <c:v>1020.01</c:v>
                </c:pt>
                <c:pt idx="421">
                  <c:v>1017.54</c:v>
                </c:pt>
                <c:pt idx="422">
                  <c:v>1015.08</c:v>
                </c:pt>
                <c:pt idx="423">
                  <c:v>1012.61</c:v>
                </c:pt>
                <c:pt idx="424">
                  <c:v>1010.14</c:v>
                </c:pt>
                <c:pt idx="425">
                  <c:v>1007.67</c:v>
                </c:pt>
                <c:pt idx="426">
                  <c:v>1005.2</c:v>
                </c:pt>
                <c:pt idx="427">
                  <c:v>1002.73</c:v>
                </c:pt>
                <c:pt idx="428">
                  <c:v>1000.26</c:v>
                </c:pt>
                <c:pt idx="429">
                  <c:v>997.79</c:v>
                </c:pt>
                <c:pt idx="430">
                  <c:v>995.31799999999998</c:v>
                </c:pt>
                <c:pt idx="431">
                  <c:v>992.846</c:v>
                </c:pt>
                <c:pt idx="432">
                  <c:v>990.37199999999996</c:v>
                </c:pt>
                <c:pt idx="433">
                  <c:v>987.89800000000002</c:v>
                </c:pt>
                <c:pt idx="434">
                  <c:v>985.42399999999998</c:v>
                </c:pt>
                <c:pt idx="435">
                  <c:v>982.94799999999998</c:v>
                </c:pt>
                <c:pt idx="436">
                  <c:v>980.47199999999998</c:v>
                </c:pt>
                <c:pt idx="437">
                  <c:v>977.99599999999998</c:v>
                </c:pt>
                <c:pt idx="438">
                  <c:v>975.51800000000003</c:v>
                </c:pt>
                <c:pt idx="439">
                  <c:v>973.04</c:v>
                </c:pt>
                <c:pt idx="440">
                  <c:v>970.56200000000001</c:v>
                </c:pt>
                <c:pt idx="441">
                  <c:v>968.08199999999999</c:v>
                </c:pt>
                <c:pt idx="442">
                  <c:v>965.60199999999998</c:v>
                </c:pt>
                <c:pt idx="443">
                  <c:v>963.12099999999998</c:v>
                </c:pt>
                <c:pt idx="444">
                  <c:v>960.64</c:v>
                </c:pt>
                <c:pt idx="445">
                  <c:v>958.15800000000002</c:v>
                </c:pt>
                <c:pt idx="446">
                  <c:v>955.67499999999995</c:v>
                </c:pt>
                <c:pt idx="447">
                  <c:v>953.19100000000003</c:v>
                </c:pt>
                <c:pt idx="448">
                  <c:v>950.70699999999999</c:v>
                </c:pt>
                <c:pt idx="449">
                  <c:v>948.22199999999998</c:v>
                </c:pt>
                <c:pt idx="450">
                  <c:v>945.73699999999997</c:v>
                </c:pt>
                <c:pt idx="451">
                  <c:v>943.25099999999998</c:v>
                </c:pt>
                <c:pt idx="452">
                  <c:v>940.76400000000001</c:v>
                </c:pt>
                <c:pt idx="453">
                  <c:v>938.27599999999995</c:v>
                </c:pt>
                <c:pt idx="454">
                  <c:v>935.78800000000001</c:v>
                </c:pt>
                <c:pt idx="455">
                  <c:v>933.29899999999998</c:v>
                </c:pt>
                <c:pt idx="456">
                  <c:v>930.81</c:v>
                </c:pt>
                <c:pt idx="457">
                  <c:v>928.31899999999996</c:v>
                </c:pt>
                <c:pt idx="458">
                  <c:v>925.82799999999997</c:v>
                </c:pt>
                <c:pt idx="459">
                  <c:v>923.33699999999999</c:v>
                </c:pt>
                <c:pt idx="460">
                  <c:v>920.84400000000005</c:v>
                </c:pt>
                <c:pt idx="461">
                  <c:v>918.351</c:v>
                </c:pt>
                <c:pt idx="462">
                  <c:v>915.85799999999995</c:v>
                </c:pt>
                <c:pt idx="463">
                  <c:v>913.36300000000006</c:v>
                </c:pt>
                <c:pt idx="464">
                  <c:v>910.86800000000005</c:v>
                </c:pt>
                <c:pt idx="465">
                  <c:v>908.37199999999996</c:v>
                </c:pt>
                <c:pt idx="466">
                  <c:v>905.87599999999998</c:v>
                </c:pt>
                <c:pt idx="467">
                  <c:v>903.37900000000002</c:v>
                </c:pt>
                <c:pt idx="468">
                  <c:v>900.88099999999997</c:v>
                </c:pt>
                <c:pt idx="469">
                  <c:v>898.38300000000004</c:v>
                </c:pt>
                <c:pt idx="470">
                  <c:v>895.88400000000001</c:v>
                </c:pt>
                <c:pt idx="471">
                  <c:v>893.38400000000001</c:v>
                </c:pt>
                <c:pt idx="472">
                  <c:v>890.88300000000004</c:v>
                </c:pt>
                <c:pt idx="473">
                  <c:v>888.38199999999995</c:v>
                </c:pt>
                <c:pt idx="474">
                  <c:v>885.88</c:v>
                </c:pt>
                <c:pt idx="475">
                  <c:v>883.37699999999995</c:v>
                </c:pt>
                <c:pt idx="476">
                  <c:v>880.87400000000002</c:v>
                </c:pt>
                <c:pt idx="477">
                  <c:v>878.37</c:v>
                </c:pt>
                <c:pt idx="478">
                  <c:v>875.86599999999999</c:v>
                </c:pt>
                <c:pt idx="479">
                  <c:v>873.36</c:v>
                </c:pt>
                <c:pt idx="480">
                  <c:v>870.85400000000004</c:v>
                </c:pt>
                <c:pt idx="481">
                  <c:v>868.34699999999998</c:v>
                </c:pt>
                <c:pt idx="482">
                  <c:v>865.84</c:v>
                </c:pt>
                <c:pt idx="483">
                  <c:v>863.33199999999999</c:v>
                </c:pt>
                <c:pt idx="484">
                  <c:v>860.82299999999998</c:v>
                </c:pt>
                <c:pt idx="485">
                  <c:v>858.31399999999996</c:v>
                </c:pt>
                <c:pt idx="486">
                  <c:v>855.803</c:v>
                </c:pt>
                <c:pt idx="487">
                  <c:v>853.29300000000001</c:v>
                </c:pt>
                <c:pt idx="488">
                  <c:v>850.78099999999995</c:v>
                </c:pt>
                <c:pt idx="489">
                  <c:v>848.26900000000001</c:v>
                </c:pt>
                <c:pt idx="490">
                  <c:v>845.75599999999997</c:v>
                </c:pt>
                <c:pt idx="491">
                  <c:v>843.24199999999996</c:v>
                </c:pt>
                <c:pt idx="492">
                  <c:v>840.72799999999995</c:v>
                </c:pt>
                <c:pt idx="493">
                  <c:v>838.21299999999997</c:v>
                </c:pt>
                <c:pt idx="494">
                  <c:v>835.697</c:v>
                </c:pt>
                <c:pt idx="495">
                  <c:v>833.18100000000004</c:v>
                </c:pt>
                <c:pt idx="496">
                  <c:v>830.66399999999999</c:v>
                </c:pt>
                <c:pt idx="497">
                  <c:v>828.14599999999996</c:v>
                </c:pt>
                <c:pt idx="498">
                  <c:v>825.62800000000004</c:v>
                </c:pt>
                <c:pt idx="499">
                  <c:v>823.10900000000004</c:v>
                </c:pt>
                <c:pt idx="500">
                  <c:v>820.58900000000006</c:v>
                </c:pt>
                <c:pt idx="501">
                  <c:v>818.06799999999998</c:v>
                </c:pt>
                <c:pt idx="502">
                  <c:v>815.54700000000003</c:v>
                </c:pt>
                <c:pt idx="503">
                  <c:v>813.02499999999998</c:v>
                </c:pt>
                <c:pt idx="504">
                  <c:v>810.50199999999995</c:v>
                </c:pt>
                <c:pt idx="505">
                  <c:v>807.97900000000004</c:v>
                </c:pt>
                <c:pt idx="506">
                  <c:v>805.45500000000004</c:v>
                </c:pt>
                <c:pt idx="507">
                  <c:v>802.93</c:v>
                </c:pt>
                <c:pt idx="508">
                  <c:v>800.40499999999997</c:v>
                </c:pt>
                <c:pt idx="509">
                  <c:v>797.87900000000002</c:v>
                </c:pt>
                <c:pt idx="510">
                  <c:v>795.35199999999998</c:v>
                </c:pt>
                <c:pt idx="511">
                  <c:v>792.82500000000005</c:v>
                </c:pt>
                <c:pt idx="512">
                  <c:v>790.29600000000005</c:v>
                </c:pt>
                <c:pt idx="513">
                  <c:v>787.76700000000005</c:v>
                </c:pt>
                <c:pt idx="514">
                  <c:v>785.23800000000006</c:v>
                </c:pt>
                <c:pt idx="515">
                  <c:v>782.70799999999997</c:v>
                </c:pt>
                <c:pt idx="516">
                  <c:v>780.17700000000002</c:v>
                </c:pt>
                <c:pt idx="517">
                  <c:v>777.64499999999998</c:v>
                </c:pt>
                <c:pt idx="518">
                  <c:v>775.11300000000006</c:v>
                </c:pt>
                <c:pt idx="519">
                  <c:v>772.57899999999995</c:v>
                </c:pt>
                <c:pt idx="520">
                  <c:v>770.04600000000005</c:v>
                </c:pt>
                <c:pt idx="521">
                  <c:v>767.51099999999997</c:v>
                </c:pt>
                <c:pt idx="522">
                  <c:v>764.976</c:v>
                </c:pt>
                <c:pt idx="523">
                  <c:v>762.44</c:v>
                </c:pt>
                <c:pt idx="524">
                  <c:v>759.904</c:v>
                </c:pt>
                <c:pt idx="525">
                  <c:v>757.36599999999999</c:v>
                </c:pt>
                <c:pt idx="526">
                  <c:v>754.82799999999997</c:v>
                </c:pt>
                <c:pt idx="527">
                  <c:v>752.29</c:v>
                </c:pt>
                <c:pt idx="528">
                  <c:v>749.75</c:v>
                </c:pt>
                <c:pt idx="529">
                  <c:v>747.21</c:v>
                </c:pt>
                <c:pt idx="530">
                  <c:v>744.66899999999998</c:v>
                </c:pt>
                <c:pt idx="531">
                  <c:v>742.12800000000004</c:v>
                </c:pt>
                <c:pt idx="532">
                  <c:v>739.58600000000001</c:v>
                </c:pt>
                <c:pt idx="533">
                  <c:v>737.04300000000001</c:v>
                </c:pt>
                <c:pt idx="534">
                  <c:v>734.49900000000002</c:v>
                </c:pt>
                <c:pt idx="535">
                  <c:v>731.95500000000004</c:v>
                </c:pt>
                <c:pt idx="536">
                  <c:v>729.41</c:v>
                </c:pt>
                <c:pt idx="537">
                  <c:v>726.86400000000003</c:v>
                </c:pt>
                <c:pt idx="538">
                  <c:v>724.31799999999998</c:v>
                </c:pt>
                <c:pt idx="539">
                  <c:v>721.77099999999996</c:v>
                </c:pt>
                <c:pt idx="540">
                  <c:v>719.22299999999996</c:v>
                </c:pt>
                <c:pt idx="541">
                  <c:v>716.67499999999995</c:v>
                </c:pt>
                <c:pt idx="542">
                  <c:v>714.125</c:v>
                </c:pt>
                <c:pt idx="543">
                  <c:v>711.57500000000005</c:v>
                </c:pt>
                <c:pt idx="544">
                  <c:v>709.02499999999998</c:v>
                </c:pt>
                <c:pt idx="545">
                  <c:v>706.47299999999996</c:v>
                </c:pt>
                <c:pt idx="546">
                  <c:v>703.92100000000005</c:v>
                </c:pt>
                <c:pt idx="547">
                  <c:v>701.36900000000003</c:v>
                </c:pt>
                <c:pt idx="548">
                  <c:v>698.81500000000005</c:v>
                </c:pt>
                <c:pt idx="549">
                  <c:v>696.26099999999997</c:v>
                </c:pt>
                <c:pt idx="550">
                  <c:v>693.70600000000002</c:v>
                </c:pt>
                <c:pt idx="551">
                  <c:v>691.15</c:v>
                </c:pt>
                <c:pt idx="552">
                  <c:v>688.59400000000005</c:v>
                </c:pt>
                <c:pt idx="553">
                  <c:v>686.03700000000003</c:v>
                </c:pt>
                <c:pt idx="554">
                  <c:v>683.47900000000004</c:v>
                </c:pt>
                <c:pt idx="555">
                  <c:v>680.92100000000005</c:v>
                </c:pt>
                <c:pt idx="556">
                  <c:v>678.36199999999997</c:v>
                </c:pt>
                <c:pt idx="557">
                  <c:v>675.80200000000002</c:v>
                </c:pt>
                <c:pt idx="558">
                  <c:v>673.24199999999996</c:v>
                </c:pt>
                <c:pt idx="559">
                  <c:v>670.68</c:v>
                </c:pt>
                <c:pt idx="560">
                  <c:v>668.11800000000005</c:v>
                </c:pt>
                <c:pt idx="561">
                  <c:v>665.55600000000004</c:v>
                </c:pt>
                <c:pt idx="562">
                  <c:v>662.99199999999996</c:v>
                </c:pt>
                <c:pt idx="563">
                  <c:v>660.428</c:v>
                </c:pt>
                <c:pt idx="564">
                  <c:v>657.86300000000006</c:v>
                </c:pt>
                <c:pt idx="565">
                  <c:v>655.298</c:v>
                </c:pt>
                <c:pt idx="566">
                  <c:v>652.73199999999997</c:v>
                </c:pt>
                <c:pt idx="567">
                  <c:v>650.16499999999996</c:v>
                </c:pt>
                <c:pt idx="568">
                  <c:v>647.59699999999998</c:v>
                </c:pt>
                <c:pt idx="569">
                  <c:v>645.029</c:v>
                </c:pt>
                <c:pt idx="570">
                  <c:v>642.46</c:v>
                </c:pt>
                <c:pt idx="571">
                  <c:v>639.89</c:v>
                </c:pt>
                <c:pt idx="572">
                  <c:v>637.31899999999996</c:v>
                </c:pt>
                <c:pt idx="573">
                  <c:v>634.74800000000005</c:v>
                </c:pt>
                <c:pt idx="574">
                  <c:v>632.17600000000004</c:v>
                </c:pt>
                <c:pt idx="575">
                  <c:v>629.60299999999995</c:v>
                </c:pt>
                <c:pt idx="576">
                  <c:v>627.03</c:v>
                </c:pt>
                <c:pt idx="577">
                  <c:v>624.45600000000002</c:v>
                </c:pt>
                <c:pt idx="578">
                  <c:v>621.88099999999997</c:v>
                </c:pt>
                <c:pt idx="579">
                  <c:v>619.30600000000004</c:v>
                </c:pt>
                <c:pt idx="580">
                  <c:v>616.72900000000004</c:v>
                </c:pt>
                <c:pt idx="581">
                  <c:v>614.15200000000004</c:v>
                </c:pt>
                <c:pt idx="582">
                  <c:v>611.57500000000005</c:v>
                </c:pt>
                <c:pt idx="583">
                  <c:v>608.99599999999998</c:v>
                </c:pt>
                <c:pt idx="584">
                  <c:v>606.41700000000003</c:v>
                </c:pt>
                <c:pt idx="585">
                  <c:v>603.83699999999999</c:v>
                </c:pt>
                <c:pt idx="586">
                  <c:v>601.25699999999995</c:v>
                </c:pt>
                <c:pt idx="587">
                  <c:v>598.67600000000004</c:v>
                </c:pt>
                <c:pt idx="588">
                  <c:v>596.09400000000005</c:v>
                </c:pt>
                <c:pt idx="589">
                  <c:v>593.51099999999997</c:v>
                </c:pt>
                <c:pt idx="590">
                  <c:v>590.92700000000002</c:v>
                </c:pt>
                <c:pt idx="591">
                  <c:v>588.34299999999996</c:v>
                </c:pt>
                <c:pt idx="592">
                  <c:v>585.75800000000004</c:v>
                </c:pt>
                <c:pt idx="593">
                  <c:v>583.173</c:v>
                </c:pt>
                <c:pt idx="594">
                  <c:v>580.58699999999999</c:v>
                </c:pt>
                <c:pt idx="595">
                  <c:v>578</c:v>
                </c:pt>
                <c:pt idx="596">
                  <c:v>575.41200000000003</c:v>
                </c:pt>
                <c:pt idx="597">
                  <c:v>572.82299999999998</c:v>
                </c:pt>
                <c:pt idx="598">
                  <c:v>570.23400000000004</c:v>
                </c:pt>
                <c:pt idx="599">
                  <c:v>567.64400000000001</c:v>
                </c:pt>
                <c:pt idx="600">
                  <c:v>565.05399999999997</c:v>
                </c:pt>
                <c:pt idx="601">
                  <c:v>562.46199999999999</c:v>
                </c:pt>
                <c:pt idx="602">
                  <c:v>559.87</c:v>
                </c:pt>
                <c:pt idx="603">
                  <c:v>557.27700000000004</c:v>
                </c:pt>
                <c:pt idx="604">
                  <c:v>554.68399999999997</c:v>
                </c:pt>
                <c:pt idx="605">
                  <c:v>552.09</c:v>
                </c:pt>
                <c:pt idx="606">
                  <c:v>549.495</c:v>
                </c:pt>
                <c:pt idx="607">
                  <c:v>546.899</c:v>
                </c:pt>
                <c:pt idx="608">
                  <c:v>544.303</c:v>
                </c:pt>
                <c:pt idx="609">
                  <c:v>541.70500000000004</c:v>
                </c:pt>
                <c:pt idx="610">
                  <c:v>539.10799999999995</c:v>
                </c:pt>
                <c:pt idx="611">
                  <c:v>536.50900000000001</c:v>
                </c:pt>
                <c:pt idx="612">
                  <c:v>533.91</c:v>
                </c:pt>
                <c:pt idx="613">
                  <c:v>531.30999999999995</c:v>
                </c:pt>
                <c:pt idx="614">
                  <c:v>528.70899999999995</c:v>
                </c:pt>
                <c:pt idx="615">
                  <c:v>526.10699999999997</c:v>
                </c:pt>
                <c:pt idx="616">
                  <c:v>523.505</c:v>
                </c:pt>
                <c:pt idx="617">
                  <c:v>520.90200000000004</c:v>
                </c:pt>
                <c:pt idx="618">
                  <c:v>518.298</c:v>
                </c:pt>
                <c:pt idx="619">
                  <c:v>515.69399999999996</c:v>
                </c:pt>
                <c:pt idx="620">
                  <c:v>513.08900000000006</c:v>
                </c:pt>
                <c:pt idx="621">
                  <c:v>510.483</c:v>
                </c:pt>
                <c:pt idx="622">
                  <c:v>507.87599999999998</c:v>
                </c:pt>
                <c:pt idx="623">
                  <c:v>505.26900000000001</c:v>
                </c:pt>
                <c:pt idx="624">
                  <c:v>502.661</c:v>
                </c:pt>
                <c:pt idx="625">
                  <c:v>500.05200000000002</c:v>
                </c:pt>
                <c:pt idx="626">
                  <c:v>497.44299999999998</c:v>
                </c:pt>
                <c:pt idx="627">
                  <c:v>494.83300000000003</c:v>
                </c:pt>
                <c:pt idx="628">
                  <c:v>492.22199999999998</c:v>
                </c:pt>
                <c:pt idx="629">
                  <c:v>489.61</c:v>
                </c:pt>
                <c:pt idx="630">
                  <c:v>486.99700000000001</c:v>
                </c:pt>
                <c:pt idx="631">
                  <c:v>484.38400000000001</c:v>
                </c:pt>
                <c:pt idx="632">
                  <c:v>481.77</c:v>
                </c:pt>
                <c:pt idx="633">
                  <c:v>479.15600000000001</c:v>
                </c:pt>
                <c:pt idx="634">
                  <c:v>476.54</c:v>
                </c:pt>
                <c:pt idx="635">
                  <c:v>473.92399999999998</c:v>
                </c:pt>
                <c:pt idx="636">
                  <c:v>471.30700000000002</c:v>
                </c:pt>
                <c:pt idx="637">
                  <c:v>468.69</c:v>
                </c:pt>
                <c:pt idx="638">
                  <c:v>466.072</c:v>
                </c:pt>
                <c:pt idx="639">
                  <c:v>463.45299999999997</c:v>
                </c:pt>
                <c:pt idx="640">
                  <c:v>460.83300000000003</c:v>
                </c:pt>
                <c:pt idx="641">
                  <c:v>458.21199999999999</c:v>
                </c:pt>
                <c:pt idx="642">
                  <c:v>455.59100000000001</c:v>
                </c:pt>
                <c:pt idx="643">
                  <c:v>452.96899999999999</c:v>
                </c:pt>
                <c:pt idx="644">
                  <c:v>450.346</c:v>
                </c:pt>
                <c:pt idx="645">
                  <c:v>447.72300000000001</c:v>
                </c:pt>
                <c:pt idx="646">
                  <c:v>445.09899999999999</c:v>
                </c:pt>
                <c:pt idx="647">
                  <c:v>442.47399999999999</c:v>
                </c:pt>
                <c:pt idx="648">
                  <c:v>439.84800000000001</c:v>
                </c:pt>
                <c:pt idx="649">
                  <c:v>437.22199999999998</c:v>
                </c:pt>
                <c:pt idx="650">
                  <c:v>434.59500000000003</c:v>
                </c:pt>
                <c:pt idx="651">
                  <c:v>431.96699999999998</c:v>
                </c:pt>
                <c:pt idx="652">
                  <c:v>429.33800000000002</c:v>
                </c:pt>
                <c:pt idx="653">
                  <c:v>426.709</c:v>
                </c:pt>
                <c:pt idx="654">
                  <c:v>424.07900000000001</c:v>
                </c:pt>
                <c:pt idx="655">
                  <c:v>421.44799999999998</c:v>
                </c:pt>
                <c:pt idx="656">
                  <c:v>418.81700000000001</c:v>
                </c:pt>
                <c:pt idx="657">
                  <c:v>416.18400000000003</c:v>
                </c:pt>
                <c:pt idx="658">
                  <c:v>413.55099999999999</c:v>
                </c:pt>
                <c:pt idx="659">
                  <c:v>410.91699999999997</c:v>
                </c:pt>
                <c:pt idx="660">
                  <c:v>408.28300000000002</c:v>
                </c:pt>
                <c:pt idx="661">
                  <c:v>405.64800000000002</c:v>
                </c:pt>
                <c:pt idx="662">
                  <c:v>403.012</c:v>
                </c:pt>
                <c:pt idx="663">
                  <c:v>400.375</c:v>
                </c:pt>
                <c:pt idx="664">
                  <c:v>397.738</c:v>
                </c:pt>
                <c:pt idx="665">
                  <c:v>395.09899999999999</c:v>
                </c:pt>
                <c:pt idx="666">
                  <c:v>392.46</c:v>
                </c:pt>
                <c:pt idx="667">
                  <c:v>389.82100000000003</c:v>
                </c:pt>
                <c:pt idx="668">
                  <c:v>387.18</c:v>
                </c:pt>
                <c:pt idx="669">
                  <c:v>384.53899999999999</c:v>
                </c:pt>
                <c:pt idx="670">
                  <c:v>381.89699999999999</c:v>
                </c:pt>
                <c:pt idx="671">
                  <c:v>379.25400000000002</c:v>
                </c:pt>
                <c:pt idx="672">
                  <c:v>376.61099999999999</c:v>
                </c:pt>
                <c:pt idx="673">
                  <c:v>373.96699999999998</c:v>
                </c:pt>
                <c:pt idx="674">
                  <c:v>371.322</c:v>
                </c:pt>
                <c:pt idx="675">
                  <c:v>368.67599999999999</c:v>
                </c:pt>
                <c:pt idx="676">
                  <c:v>366.03</c:v>
                </c:pt>
                <c:pt idx="677">
                  <c:v>363.38299999999998</c:v>
                </c:pt>
                <c:pt idx="678">
                  <c:v>360.73500000000001</c:v>
                </c:pt>
                <c:pt idx="679">
                  <c:v>358.08600000000001</c:v>
                </c:pt>
                <c:pt idx="680">
                  <c:v>355.43700000000001</c:v>
                </c:pt>
                <c:pt idx="681">
                  <c:v>352.78699999999998</c:v>
                </c:pt>
                <c:pt idx="682">
                  <c:v>350.13600000000002</c:v>
                </c:pt>
                <c:pt idx="683">
                  <c:v>347.48399999999998</c:v>
                </c:pt>
                <c:pt idx="684">
                  <c:v>344.83199999999999</c:v>
                </c:pt>
                <c:pt idx="685">
                  <c:v>342.17899999999997</c:v>
                </c:pt>
                <c:pt idx="686">
                  <c:v>339.52499999999998</c:v>
                </c:pt>
                <c:pt idx="687">
                  <c:v>336.87</c:v>
                </c:pt>
                <c:pt idx="688">
                  <c:v>334.21499999999997</c:v>
                </c:pt>
                <c:pt idx="689">
                  <c:v>331.55900000000003</c:v>
                </c:pt>
                <c:pt idx="690">
                  <c:v>328.90199999999999</c:v>
                </c:pt>
                <c:pt idx="691">
                  <c:v>326.24400000000003</c:v>
                </c:pt>
                <c:pt idx="692">
                  <c:v>323.58600000000001</c:v>
                </c:pt>
                <c:pt idx="693">
                  <c:v>320.92700000000002</c:v>
                </c:pt>
                <c:pt idx="694">
                  <c:v>318.267</c:v>
                </c:pt>
                <c:pt idx="695">
                  <c:v>315.60599999999999</c:v>
                </c:pt>
                <c:pt idx="696">
                  <c:v>312.94499999999999</c:v>
                </c:pt>
                <c:pt idx="697">
                  <c:v>310.28300000000002</c:v>
                </c:pt>
                <c:pt idx="698">
                  <c:v>307.62</c:v>
                </c:pt>
                <c:pt idx="699">
                  <c:v>304.95600000000002</c:v>
                </c:pt>
                <c:pt idx="700">
                  <c:v>302.29199999999997</c:v>
                </c:pt>
                <c:pt idx="701">
                  <c:v>299.62700000000001</c:v>
                </c:pt>
                <c:pt idx="702">
                  <c:v>296.96100000000001</c:v>
                </c:pt>
                <c:pt idx="703">
                  <c:v>294.29399999999998</c:v>
                </c:pt>
                <c:pt idx="704">
                  <c:v>291.62700000000001</c:v>
                </c:pt>
                <c:pt idx="705">
                  <c:v>288.959</c:v>
                </c:pt>
                <c:pt idx="706">
                  <c:v>286.29000000000002</c:v>
                </c:pt>
                <c:pt idx="707">
                  <c:v>283.62</c:v>
                </c:pt>
                <c:pt idx="708">
                  <c:v>280.95</c:v>
                </c:pt>
                <c:pt idx="709">
                  <c:v>278.279</c:v>
                </c:pt>
                <c:pt idx="710">
                  <c:v>275.60700000000003</c:v>
                </c:pt>
                <c:pt idx="711">
                  <c:v>272.93400000000003</c:v>
                </c:pt>
                <c:pt idx="712">
                  <c:v>270.26100000000002</c:v>
                </c:pt>
                <c:pt idx="713">
                  <c:v>267.58699999999999</c:v>
                </c:pt>
                <c:pt idx="714">
                  <c:v>264.91199999999998</c:v>
                </c:pt>
                <c:pt idx="715">
                  <c:v>262.23599999999999</c:v>
                </c:pt>
                <c:pt idx="716">
                  <c:v>259.55900000000003</c:v>
                </c:pt>
                <c:pt idx="717">
                  <c:v>256.88200000000001</c:v>
                </c:pt>
                <c:pt idx="718">
                  <c:v>254.20400000000001</c:v>
                </c:pt>
                <c:pt idx="719">
                  <c:v>251.52600000000001</c:v>
                </c:pt>
                <c:pt idx="720">
                  <c:v>248.846</c:v>
                </c:pt>
                <c:pt idx="721">
                  <c:v>246.166</c:v>
                </c:pt>
                <c:pt idx="722">
                  <c:v>243.48500000000001</c:v>
                </c:pt>
                <c:pt idx="723">
                  <c:v>240.803</c:v>
                </c:pt>
                <c:pt idx="724">
                  <c:v>238.12</c:v>
                </c:pt>
                <c:pt idx="725">
                  <c:v>235.43700000000001</c:v>
                </c:pt>
                <c:pt idx="726">
                  <c:v>232.75299999999999</c:v>
                </c:pt>
                <c:pt idx="727">
                  <c:v>230.06800000000001</c:v>
                </c:pt>
                <c:pt idx="728">
                  <c:v>227.38300000000001</c:v>
                </c:pt>
                <c:pt idx="729">
                  <c:v>224.696</c:v>
                </c:pt>
                <c:pt idx="730">
                  <c:v>222.00899999999999</c:v>
                </c:pt>
                <c:pt idx="731">
                  <c:v>219.321</c:v>
                </c:pt>
                <c:pt idx="732">
                  <c:v>216.63300000000001</c:v>
                </c:pt>
                <c:pt idx="733">
                  <c:v>213.94300000000001</c:v>
                </c:pt>
                <c:pt idx="734">
                  <c:v>211.25299999999999</c:v>
                </c:pt>
                <c:pt idx="735">
                  <c:v>208.56200000000001</c:v>
                </c:pt>
                <c:pt idx="736">
                  <c:v>205.87100000000001</c:v>
                </c:pt>
                <c:pt idx="737">
                  <c:v>203.178</c:v>
                </c:pt>
                <c:pt idx="738">
                  <c:v>200.48500000000001</c:v>
                </c:pt>
                <c:pt idx="739">
                  <c:v>197.791</c:v>
                </c:pt>
                <c:pt idx="740">
                  <c:v>195.096</c:v>
                </c:pt>
                <c:pt idx="741">
                  <c:v>192.40100000000001</c:v>
                </c:pt>
                <c:pt idx="742">
                  <c:v>189.70500000000001</c:v>
                </c:pt>
                <c:pt idx="743">
                  <c:v>187.00800000000001</c:v>
                </c:pt>
                <c:pt idx="744">
                  <c:v>184.31</c:v>
                </c:pt>
                <c:pt idx="745">
                  <c:v>181.61099999999999</c:v>
                </c:pt>
                <c:pt idx="746">
                  <c:v>178.91200000000001</c:v>
                </c:pt>
                <c:pt idx="747">
                  <c:v>176.21199999999999</c:v>
                </c:pt>
                <c:pt idx="748">
                  <c:v>173.511</c:v>
                </c:pt>
                <c:pt idx="749">
                  <c:v>170.809</c:v>
                </c:pt>
                <c:pt idx="750">
                  <c:v>168.107</c:v>
                </c:pt>
                <c:pt idx="751">
                  <c:v>165.404</c:v>
                </c:pt>
                <c:pt idx="752">
                  <c:v>162.69999999999999</c:v>
                </c:pt>
                <c:pt idx="753">
                  <c:v>159.995</c:v>
                </c:pt>
                <c:pt idx="754">
                  <c:v>157.28899999999999</c:v>
                </c:pt>
                <c:pt idx="755">
                  <c:v>154.583</c:v>
                </c:pt>
                <c:pt idx="756">
                  <c:v>151.876</c:v>
                </c:pt>
                <c:pt idx="757">
                  <c:v>149.16800000000001</c:v>
                </c:pt>
                <c:pt idx="758">
                  <c:v>146.46</c:v>
                </c:pt>
                <c:pt idx="759">
                  <c:v>143.75</c:v>
                </c:pt>
                <c:pt idx="760">
                  <c:v>141.04</c:v>
                </c:pt>
                <c:pt idx="761">
                  <c:v>138.32900000000001</c:v>
                </c:pt>
                <c:pt idx="762">
                  <c:v>135.61799999999999</c:v>
                </c:pt>
                <c:pt idx="763">
                  <c:v>132.905</c:v>
                </c:pt>
                <c:pt idx="764">
                  <c:v>130.19200000000001</c:v>
                </c:pt>
                <c:pt idx="765">
                  <c:v>127.47799999999999</c:v>
                </c:pt>
                <c:pt idx="766">
                  <c:v>124.76300000000001</c:v>
                </c:pt>
                <c:pt idx="767">
                  <c:v>122.048</c:v>
                </c:pt>
                <c:pt idx="768">
                  <c:v>119.33199999999999</c:v>
                </c:pt>
                <c:pt idx="769">
                  <c:v>116.61499999999999</c:v>
                </c:pt>
                <c:pt idx="770">
                  <c:v>113.89700000000001</c:v>
                </c:pt>
                <c:pt idx="771">
                  <c:v>111.178</c:v>
                </c:pt>
                <c:pt idx="772">
                  <c:v>108.459</c:v>
                </c:pt>
                <c:pt idx="773">
                  <c:v>105.739</c:v>
                </c:pt>
                <c:pt idx="774">
                  <c:v>103.018</c:v>
                </c:pt>
                <c:pt idx="775">
                  <c:v>100.29600000000001</c:v>
                </c:pt>
                <c:pt idx="776">
                  <c:v>97.573400000000007</c:v>
                </c:pt>
              </c:numCache>
            </c:numRef>
          </c:xVal>
          <c:yVal>
            <c:numRef>
              <c:f>Sheet1!$D$3:$D$779</c:f>
              <c:numCache>
                <c:formatCode>General</c:formatCode>
                <c:ptCount val="777"/>
                <c:pt idx="0">
                  <c:v>9391.26</c:v>
                </c:pt>
                <c:pt idx="1">
                  <c:v>9352.7199999999993</c:v>
                </c:pt>
                <c:pt idx="2">
                  <c:v>9464.75</c:v>
                </c:pt>
                <c:pt idx="3">
                  <c:v>9488.35</c:v>
                </c:pt>
                <c:pt idx="4">
                  <c:v>9525.5400000000009</c:v>
                </c:pt>
                <c:pt idx="5">
                  <c:v>9497.0300000000007</c:v>
                </c:pt>
                <c:pt idx="6">
                  <c:v>9355.35</c:v>
                </c:pt>
                <c:pt idx="7">
                  <c:v>9489.85</c:v>
                </c:pt>
                <c:pt idx="8">
                  <c:v>9503.23</c:v>
                </c:pt>
                <c:pt idx="9">
                  <c:v>9526.7900000000009</c:v>
                </c:pt>
                <c:pt idx="10">
                  <c:v>9475.7000000000007</c:v>
                </c:pt>
                <c:pt idx="11">
                  <c:v>9615.68</c:v>
                </c:pt>
                <c:pt idx="12">
                  <c:v>9623.36</c:v>
                </c:pt>
                <c:pt idx="13">
                  <c:v>9685.27</c:v>
                </c:pt>
                <c:pt idx="14">
                  <c:v>9575.4599999999991</c:v>
                </c:pt>
                <c:pt idx="15">
                  <c:v>9667.84</c:v>
                </c:pt>
                <c:pt idx="16">
                  <c:v>9683.39</c:v>
                </c:pt>
                <c:pt idx="17">
                  <c:v>9706.85</c:v>
                </c:pt>
                <c:pt idx="18">
                  <c:v>9600.52</c:v>
                </c:pt>
                <c:pt idx="19">
                  <c:v>9660.07</c:v>
                </c:pt>
                <c:pt idx="20">
                  <c:v>9675.6200000000008</c:v>
                </c:pt>
                <c:pt idx="21">
                  <c:v>9643.7900000000009</c:v>
                </c:pt>
                <c:pt idx="22">
                  <c:v>9788.9599999999991</c:v>
                </c:pt>
                <c:pt idx="23">
                  <c:v>9629.77</c:v>
                </c:pt>
                <c:pt idx="24">
                  <c:v>9707.27</c:v>
                </c:pt>
                <c:pt idx="25">
                  <c:v>9684.48</c:v>
                </c:pt>
                <c:pt idx="26">
                  <c:v>9824.98</c:v>
                </c:pt>
                <c:pt idx="27">
                  <c:v>9789.7800000000007</c:v>
                </c:pt>
                <c:pt idx="28">
                  <c:v>9857.02</c:v>
                </c:pt>
                <c:pt idx="29">
                  <c:v>9702.56</c:v>
                </c:pt>
                <c:pt idx="30">
                  <c:v>9878.9</c:v>
                </c:pt>
                <c:pt idx="31">
                  <c:v>9790.8700000000008</c:v>
                </c:pt>
                <c:pt idx="32">
                  <c:v>9849.0400000000009</c:v>
                </c:pt>
                <c:pt idx="33">
                  <c:v>9708.23</c:v>
                </c:pt>
                <c:pt idx="34">
                  <c:v>9707.9500000000007</c:v>
                </c:pt>
                <c:pt idx="35">
                  <c:v>9691.9500000000007</c:v>
                </c:pt>
                <c:pt idx="36">
                  <c:v>9739.98</c:v>
                </c:pt>
                <c:pt idx="37">
                  <c:v>9665.58</c:v>
                </c:pt>
                <c:pt idx="38">
                  <c:v>9701.24</c:v>
                </c:pt>
                <c:pt idx="39">
                  <c:v>9830.0300000000007</c:v>
                </c:pt>
                <c:pt idx="40">
                  <c:v>9634.49</c:v>
                </c:pt>
                <c:pt idx="41">
                  <c:v>9624.1299999999992</c:v>
                </c:pt>
                <c:pt idx="42">
                  <c:v>9723.68</c:v>
                </c:pt>
                <c:pt idx="43">
                  <c:v>9598.9500000000007</c:v>
                </c:pt>
                <c:pt idx="44">
                  <c:v>9677.16</c:v>
                </c:pt>
                <c:pt idx="45">
                  <c:v>9663.43</c:v>
                </c:pt>
                <c:pt idx="46">
                  <c:v>9586.99</c:v>
                </c:pt>
                <c:pt idx="47">
                  <c:v>9576.65</c:v>
                </c:pt>
                <c:pt idx="48">
                  <c:v>9634.6200000000008</c:v>
                </c:pt>
                <c:pt idx="49">
                  <c:v>9553.76</c:v>
                </c:pt>
                <c:pt idx="50">
                  <c:v>9475.18</c:v>
                </c:pt>
                <c:pt idx="51">
                  <c:v>9449.2199999999993</c:v>
                </c:pt>
                <c:pt idx="52">
                  <c:v>9491.5</c:v>
                </c:pt>
                <c:pt idx="53">
                  <c:v>9397.34</c:v>
                </c:pt>
                <c:pt idx="54">
                  <c:v>9413.9</c:v>
                </c:pt>
                <c:pt idx="55">
                  <c:v>9376.7999999999993</c:v>
                </c:pt>
                <c:pt idx="56">
                  <c:v>9405.64</c:v>
                </c:pt>
                <c:pt idx="57">
                  <c:v>9327.24</c:v>
                </c:pt>
                <c:pt idx="58">
                  <c:v>9357.19</c:v>
                </c:pt>
                <c:pt idx="59">
                  <c:v>9391.6</c:v>
                </c:pt>
                <c:pt idx="60">
                  <c:v>9270.84</c:v>
                </c:pt>
                <c:pt idx="61">
                  <c:v>9337.61</c:v>
                </c:pt>
                <c:pt idx="62">
                  <c:v>9280.51</c:v>
                </c:pt>
                <c:pt idx="63">
                  <c:v>9193.33</c:v>
                </c:pt>
                <c:pt idx="64">
                  <c:v>9355.9599999999991</c:v>
                </c:pt>
                <c:pt idx="65">
                  <c:v>9211.9500000000007</c:v>
                </c:pt>
                <c:pt idx="66">
                  <c:v>9366.68</c:v>
                </c:pt>
                <c:pt idx="67">
                  <c:v>9259.51</c:v>
                </c:pt>
                <c:pt idx="68">
                  <c:v>9306.11</c:v>
                </c:pt>
                <c:pt idx="69">
                  <c:v>9269.16</c:v>
                </c:pt>
                <c:pt idx="70">
                  <c:v>9247.82</c:v>
                </c:pt>
                <c:pt idx="71">
                  <c:v>9214.24</c:v>
                </c:pt>
                <c:pt idx="72">
                  <c:v>9129.5</c:v>
                </c:pt>
                <c:pt idx="73">
                  <c:v>9069.2800000000007</c:v>
                </c:pt>
                <c:pt idx="74">
                  <c:v>9154.76</c:v>
                </c:pt>
                <c:pt idx="75">
                  <c:v>9041.2000000000007</c:v>
                </c:pt>
                <c:pt idx="76">
                  <c:v>9139.98</c:v>
                </c:pt>
                <c:pt idx="77">
                  <c:v>9109.82</c:v>
                </c:pt>
                <c:pt idx="78">
                  <c:v>9098.5499999999993</c:v>
                </c:pt>
                <c:pt idx="79">
                  <c:v>9097.2900000000009</c:v>
                </c:pt>
                <c:pt idx="80">
                  <c:v>9033.84</c:v>
                </c:pt>
                <c:pt idx="81">
                  <c:v>9136.94</c:v>
                </c:pt>
                <c:pt idx="82">
                  <c:v>9094.6</c:v>
                </c:pt>
                <c:pt idx="83">
                  <c:v>9097.77</c:v>
                </c:pt>
                <c:pt idx="84">
                  <c:v>9104.27</c:v>
                </c:pt>
                <c:pt idx="85">
                  <c:v>9054.2099999999991</c:v>
                </c:pt>
                <c:pt idx="86">
                  <c:v>9008.61</c:v>
                </c:pt>
                <c:pt idx="87">
                  <c:v>8984.09</c:v>
                </c:pt>
                <c:pt idx="88">
                  <c:v>8936.31</c:v>
                </c:pt>
                <c:pt idx="89">
                  <c:v>8925.11</c:v>
                </c:pt>
                <c:pt idx="90">
                  <c:v>8962.65</c:v>
                </c:pt>
                <c:pt idx="91">
                  <c:v>8964.73</c:v>
                </c:pt>
                <c:pt idx="92">
                  <c:v>9130.6299999999992</c:v>
                </c:pt>
                <c:pt idx="93">
                  <c:v>8961.15</c:v>
                </c:pt>
                <c:pt idx="94">
                  <c:v>9077.18</c:v>
                </c:pt>
                <c:pt idx="95">
                  <c:v>8955.36</c:v>
                </c:pt>
                <c:pt idx="96">
                  <c:v>8997.24</c:v>
                </c:pt>
                <c:pt idx="97">
                  <c:v>8887.66</c:v>
                </c:pt>
                <c:pt idx="98">
                  <c:v>9013.5300000000007</c:v>
                </c:pt>
                <c:pt idx="99">
                  <c:v>9000.1299999999992</c:v>
                </c:pt>
                <c:pt idx="100">
                  <c:v>8896.15</c:v>
                </c:pt>
                <c:pt idx="101">
                  <c:v>8876.15</c:v>
                </c:pt>
                <c:pt idx="102">
                  <c:v>8775.57</c:v>
                </c:pt>
                <c:pt idx="103">
                  <c:v>8909.0300000000007</c:v>
                </c:pt>
                <c:pt idx="104">
                  <c:v>8828.36</c:v>
                </c:pt>
                <c:pt idx="105">
                  <c:v>8803.98</c:v>
                </c:pt>
                <c:pt idx="106">
                  <c:v>8791.75</c:v>
                </c:pt>
                <c:pt idx="107">
                  <c:v>8776.2199999999993</c:v>
                </c:pt>
                <c:pt idx="108">
                  <c:v>8713.2900000000009</c:v>
                </c:pt>
                <c:pt idx="109">
                  <c:v>8654.81</c:v>
                </c:pt>
                <c:pt idx="110">
                  <c:v>8792.4599999999991</c:v>
                </c:pt>
                <c:pt idx="111">
                  <c:v>8757.11</c:v>
                </c:pt>
                <c:pt idx="112">
                  <c:v>8828.59</c:v>
                </c:pt>
                <c:pt idx="113">
                  <c:v>8736.01</c:v>
                </c:pt>
                <c:pt idx="114">
                  <c:v>8821.76</c:v>
                </c:pt>
                <c:pt idx="115">
                  <c:v>8750.1299999999992</c:v>
                </c:pt>
                <c:pt idx="116">
                  <c:v>8687.34</c:v>
                </c:pt>
                <c:pt idx="117">
                  <c:v>8898.39</c:v>
                </c:pt>
                <c:pt idx="118">
                  <c:v>8810.31</c:v>
                </c:pt>
                <c:pt idx="119">
                  <c:v>8878.34</c:v>
                </c:pt>
                <c:pt idx="120">
                  <c:v>8721.08</c:v>
                </c:pt>
                <c:pt idx="121">
                  <c:v>8822.0499999999993</c:v>
                </c:pt>
                <c:pt idx="122">
                  <c:v>8660.49</c:v>
                </c:pt>
                <c:pt idx="123">
                  <c:v>8716.41</c:v>
                </c:pt>
                <c:pt idx="124">
                  <c:v>8730.59</c:v>
                </c:pt>
                <c:pt idx="125">
                  <c:v>8759.02</c:v>
                </c:pt>
                <c:pt idx="126">
                  <c:v>8778.66</c:v>
                </c:pt>
                <c:pt idx="127">
                  <c:v>8676.5499999999993</c:v>
                </c:pt>
                <c:pt idx="128">
                  <c:v>8662.2099999999991</c:v>
                </c:pt>
                <c:pt idx="129">
                  <c:v>8780.52</c:v>
                </c:pt>
                <c:pt idx="130">
                  <c:v>8827.5300000000007</c:v>
                </c:pt>
                <c:pt idx="131">
                  <c:v>8743.0400000000009</c:v>
                </c:pt>
                <c:pt idx="132">
                  <c:v>8738.5499999999993</c:v>
                </c:pt>
                <c:pt idx="133">
                  <c:v>8819.4699999999993</c:v>
                </c:pt>
                <c:pt idx="134">
                  <c:v>8869.7000000000007</c:v>
                </c:pt>
                <c:pt idx="135">
                  <c:v>8703.2000000000007</c:v>
                </c:pt>
                <c:pt idx="136">
                  <c:v>8732.65</c:v>
                </c:pt>
                <c:pt idx="137">
                  <c:v>8837.5499999999993</c:v>
                </c:pt>
                <c:pt idx="138">
                  <c:v>8866.94</c:v>
                </c:pt>
                <c:pt idx="139">
                  <c:v>8893.0400000000009</c:v>
                </c:pt>
                <c:pt idx="140">
                  <c:v>8916.93</c:v>
                </c:pt>
                <c:pt idx="141">
                  <c:v>8977.9599999999991</c:v>
                </c:pt>
                <c:pt idx="142">
                  <c:v>8986.5300000000007</c:v>
                </c:pt>
                <c:pt idx="143">
                  <c:v>9025.66</c:v>
                </c:pt>
                <c:pt idx="144">
                  <c:v>8879.16</c:v>
                </c:pt>
                <c:pt idx="145">
                  <c:v>9116.9699999999993</c:v>
                </c:pt>
                <c:pt idx="146">
                  <c:v>9190.9699999999993</c:v>
                </c:pt>
                <c:pt idx="147">
                  <c:v>9172.18</c:v>
                </c:pt>
                <c:pt idx="148">
                  <c:v>9096.69</c:v>
                </c:pt>
                <c:pt idx="149">
                  <c:v>9145.5400000000009</c:v>
                </c:pt>
                <c:pt idx="150">
                  <c:v>9369.89</c:v>
                </c:pt>
                <c:pt idx="151">
                  <c:v>9520</c:v>
                </c:pt>
                <c:pt idx="152">
                  <c:v>9356.24</c:v>
                </c:pt>
                <c:pt idx="153">
                  <c:v>9378.82</c:v>
                </c:pt>
                <c:pt idx="154">
                  <c:v>9508.1200000000008</c:v>
                </c:pt>
                <c:pt idx="155">
                  <c:v>9700.5</c:v>
                </c:pt>
                <c:pt idx="156">
                  <c:v>9775.2199999999993</c:v>
                </c:pt>
                <c:pt idx="157">
                  <c:v>9817.26</c:v>
                </c:pt>
                <c:pt idx="158">
                  <c:v>10030.1</c:v>
                </c:pt>
                <c:pt idx="159">
                  <c:v>10136.200000000001</c:v>
                </c:pt>
                <c:pt idx="160">
                  <c:v>10122.6</c:v>
                </c:pt>
                <c:pt idx="161">
                  <c:v>10460.200000000001</c:v>
                </c:pt>
                <c:pt idx="162">
                  <c:v>10471.6</c:v>
                </c:pt>
                <c:pt idx="163">
                  <c:v>10625.2</c:v>
                </c:pt>
                <c:pt idx="164">
                  <c:v>10856</c:v>
                </c:pt>
                <c:pt idx="165">
                  <c:v>10969.3</c:v>
                </c:pt>
                <c:pt idx="166">
                  <c:v>11330.1</c:v>
                </c:pt>
                <c:pt idx="167">
                  <c:v>11680.9</c:v>
                </c:pt>
                <c:pt idx="168">
                  <c:v>11671.3</c:v>
                </c:pt>
                <c:pt idx="169">
                  <c:v>11898.2</c:v>
                </c:pt>
                <c:pt idx="170">
                  <c:v>12218.2</c:v>
                </c:pt>
                <c:pt idx="171">
                  <c:v>12276.7</c:v>
                </c:pt>
                <c:pt idx="172">
                  <c:v>12544.5</c:v>
                </c:pt>
                <c:pt idx="173">
                  <c:v>12716.7</c:v>
                </c:pt>
                <c:pt idx="174">
                  <c:v>12741.5</c:v>
                </c:pt>
                <c:pt idx="175">
                  <c:v>12764.1</c:v>
                </c:pt>
                <c:pt idx="176">
                  <c:v>12812.7</c:v>
                </c:pt>
                <c:pt idx="177">
                  <c:v>12900.3</c:v>
                </c:pt>
                <c:pt idx="178">
                  <c:v>13002.9</c:v>
                </c:pt>
                <c:pt idx="179">
                  <c:v>12997.3</c:v>
                </c:pt>
                <c:pt idx="180">
                  <c:v>13022</c:v>
                </c:pt>
                <c:pt idx="181">
                  <c:v>12972</c:v>
                </c:pt>
                <c:pt idx="182">
                  <c:v>13035.6</c:v>
                </c:pt>
                <c:pt idx="183">
                  <c:v>12676.6</c:v>
                </c:pt>
                <c:pt idx="184">
                  <c:v>12631.1</c:v>
                </c:pt>
                <c:pt idx="185">
                  <c:v>12608.4</c:v>
                </c:pt>
                <c:pt idx="186">
                  <c:v>12417.1</c:v>
                </c:pt>
                <c:pt idx="187">
                  <c:v>12366.4</c:v>
                </c:pt>
                <c:pt idx="188">
                  <c:v>12400.9</c:v>
                </c:pt>
                <c:pt idx="189">
                  <c:v>12234.6</c:v>
                </c:pt>
                <c:pt idx="190">
                  <c:v>12140.8</c:v>
                </c:pt>
                <c:pt idx="191">
                  <c:v>11998.5</c:v>
                </c:pt>
                <c:pt idx="192">
                  <c:v>11760.3</c:v>
                </c:pt>
                <c:pt idx="193">
                  <c:v>11798.1</c:v>
                </c:pt>
                <c:pt idx="194">
                  <c:v>11584.9</c:v>
                </c:pt>
                <c:pt idx="195">
                  <c:v>11581.8</c:v>
                </c:pt>
                <c:pt idx="196">
                  <c:v>11659.5</c:v>
                </c:pt>
                <c:pt idx="197">
                  <c:v>11393.7</c:v>
                </c:pt>
                <c:pt idx="198">
                  <c:v>11335.8</c:v>
                </c:pt>
                <c:pt idx="199">
                  <c:v>11147.7</c:v>
                </c:pt>
                <c:pt idx="200">
                  <c:v>11174.8</c:v>
                </c:pt>
                <c:pt idx="201">
                  <c:v>11022.4</c:v>
                </c:pt>
                <c:pt idx="202">
                  <c:v>10991.5</c:v>
                </c:pt>
                <c:pt idx="203">
                  <c:v>10959.6</c:v>
                </c:pt>
                <c:pt idx="204">
                  <c:v>10924.4</c:v>
                </c:pt>
                <c:pt idx="205">
                  <c:v>10788.3</c:v>
                </c:pt>
                <c:pt idx="206">
                  <c:v>10721</c:v>
                </c:pt>
                <c:pt idx="207">
                  <c:v>10727.8</c:v>
                </c:pt>
                <c:pt idx="208">
                  <c:v>10782.9</c:v>
                </c:pt>
                <c:pt idx="209">
                  <c:v>10615.9</c:v>
                </c:pt>
                <c:pt idx="210">
                  <c:v>10656</c:v>
                </c:pt>
                <c:pt idx="211">
                  <c:v>10646.7</c:v>
                </c:pt>
                <c:pt idx="212">
                  <c:v>10571</c:v>
                </c:pt>
                <c:pt idx="213">
                  <c:v>10606.7</c:v>
                </c:pt>
                <c:pt idx="214">
                  <c:v>10488.2</c:v>
                </c:pt>
                <c:pt idx="215">
                  <c:v>10502.5</c:v>
                </c:pt>
                <c:pt idx="216">
                  <c:v>10429</c:v>
                </c:pt>
                <c:pt idx="217">
                  <c:v>10321.299999999999</c:v>
                </c:pt>
                <c:pt idx="218">
                  <c:v>10366.700000000001</c:v>
                </c:pt>
                <c:pt idx="219">
                  <c:v>10343.700000000001</c:v>
                </c:pt>
                <c:pt idx="220">
                  <c:v>10314.200000000001</c:v>
                </c:pt>
                <c:pt idx="221">
                  <c:v>10113.5</c:v>
                </c:pt>
                <c:pt idx="222">
                  <c:v>10258.4</c:v>
                </c:pt>
                <c:pt idx="223">
                  <c:v>10331.6</c:v>
                </c:pt>
                <c:pt idx="224">
                  <c:v>10323.5</c:v>
                </c:pt>
                <c:pt idx="225">
                  <c:v>10366.700000000001</c:v>
                </c:pt>
                <c:pt idx="226">
                  <c:v>10277.4</c:v>
                </c:pt>
                <c:pt idx="227">
                  <c:v>10217</c:v>
                </c:pt>
                <c:pt idx="228">
                  <c:v>10183.299999999999</c:v>
                </c:pt>
                <c:pt idx="229">
                  <c:v>10259.6</c:v>
                </c:pt>
                <c:pt idx="230">
                  <c:v>10175.799999999999</c:v>
                </c:pt>
                <c:pt idx="231">
                  <c:v>10066.4</c:v>
                </c:pt>
                <c:pt idx="232">
                  <c:v>10257.799999999999</c:v>
                </c:pt>
                <c:pt idx="233">
                  <c:v>10183.700000000001</c:v>
                </c:pt>
                <c:pt idx="234">
                  <c:v>10211.9</c:v>
                </c:pt>
                <c:pt idx="235">
                  <c:v>10240.1</c:v>
                </c:pt>
                <c:pt idx="236">
                  <c:v>10286.299999999999</c:v>
                </c:pt>
                <c:pt idx="237">
                  <c:v>10265.5</c:v>
                </c:pt>
                <c:pt idx="238">
                  <c:v>10194.6</c:v>
                </c:pt>
                <c:pt idx="239">
                  <c:v>10303.700000000001</c:v>
                </c:pt>
                <c:pt idx="240">
                  <c:v>10297.799999999999</c:v>
                </c:pt>
                <c:pt idx="241">
                  <c:v>10291.799999999999</c:v>
                </c:pt>
                <c:pt idx="242">
                  <c:v>10180.6</c:v>
                </c:pt>
                <c:pt idx="243">
                  <c:v>10231</c:v>
                </c:pt>
                <c:pt idx="244">
                  <c:v>10341</c:v>
                </c:pt>
                <c:pt idx="245">
                  <c:v>10369.1</c:v>
                </c:pt>
                <c:pt idx="246">
                  <c:v>10276</c:v>
                </c:pt>
                <c:pt idx="247">
                  <c:v>10441.1</c:v>
                </c:pt>
                <c:pt idx="248">
                  <c:v>10302.4</c:v>
                </c:pt>
                <c:pt idx="249">
                  <c:v>10360.200000000001</c:v>
                </c:pt>
                <c:pt idx="250">
                  <c:v>10448.700000000001</c:v>
                </c:pt>
                <c:pt idx="251">
                  <c:v>10615.7</c:v>
                </c:pt>
                <c:pt idx="252">
                  <c:v>10525.9</c:v>
                </c:pt>
                <c:pt idx="253">
                  <c:v>10707.7</c:v>
                </c:pt>
                <c:pt idx="254">
                  <c:v>10662.4</c:v>
                </c:pt>
                <c:pt idx="255">
                  <c:v>10767.7</c:v>
                </c:pt>
                <c:pt idx="256">
                  <c:v>10721.4</c:v>
                </c:pt>
                <c:pt idx="257">
                  <c:v>10856.3</c:v>
                </c:pt>
                <c:pt idx="258">
                  <c:v>10977.3</c:v>
                </c:pt>
                <c:pt idx="259">
                  <c:v>11006.1</c:v>
                </c:pt>
                <c:pt idx="260">
                  <c:v>10985.2</c:v>
                </c:pt>
                <c:pt idx="261">
                  <c:v>11080.7</c:v>
                </c:pt>
                <c:pt idx="262">
                  <c:v>11139.1</c:v>
                </c:pt>
                <c:pt idx="263">
                  <c:v>10999.7</c:v>
                </c:pt>
                <c:pt idx="264">
                  <c:v>11162.8</c:v>
                </c:pt>
                <c:pt idx="265">
                  <c:v>11273</c:v>
                </c:pt>
                <c:pt idx="266">
                  <c:v>11360.9</c:v>
                </c:pt>
                <c:pt idx="267">
                  <c:v>11359.9</c:v>
                </c:pt>
                <c:pt idx="268">
                  <c:v>11427.7</c:v>
                </c:pt>
                <c:pt idx="269">
                  <c:v>11527.1</c:v>
                </c:pt>
                <c:pt idx="270">
                  <c:v>11523</c:v>
                </c:pt>
                <c:pt idx="271">
                  <c:v>11514.6</c:v>
                </c:pt>
                <c:pt idx="272">
                  <c:v>11623.4</c:v>
                </c:pt>
                <c:pt idx="273">
                  <c:v>11622.4</c:v>
                </c:pt>
                <c:pt idx="274">
                  <c:v>11626.7</c:v>
                </c:pt>
                <c:pt idx="275">
                  <c:v>11735.4</c:v>
                </c:pt>
                <c:pt idx="276">
                  <c:v>11747</c:v>
                </c:pt>
                <c:pt idx="277">
                  <c:v>11749.1</c:v>
                </c:pt>
                <c:pt idx="278">
                  <c:v>11660.6</c:v>
                </c:pt>
                <c:pt idx="279">
                  <c:v>11718.6</c:v>
                </c:pt>
                <c:pt idx="280">
                  <c:v>11680.7</c:v>
                </c:pt>
                <c:pt idx="281">
                  <c:v>11630.2</c:v>
                </c:pt>
                <c:pt idx="282">
                  <c:v>11867.1</c:v>
                </c:pt>
                <c:pt idx="283">
                  <c:v>11624</c:v>
                </c:pt>
                <c:pt idx="284">
                  <c:v>11693.4</c:v>
                </c:pt>
                <c:pt idx="285">
                  <c:v>11496.8</c:v>
                </c:pt>
                <c:pt idx="286">
                  <c:v>11409.6</c:v>
                </c:pt>
                <c:pt idx="287">
                  <c:v>11526.4</c:v>
                </c:pt>
                <c:pt idx="288">
                  <c:v>11458.1</c:v>
                </c:pt>
                <c:pt idx="289">
                  <c:v>11484.5</c:v>
                </c:pt>
                <c:pt idx="290">
                  <c:v>11338.6</c:v>
                </c:pt>
                <c:pt idx="291">
                  <c:v>11277.8</c:v>
                </c:pt>
                <c:pt idx="292">
                  <c:v>11221.2</c:v>
                </c:pt>
                <c:pt idx="293">
                  <c:v>11054.5</c:v>
                </c:pt>
                <c:pt idx="294">
                  <c:v>11068.3</c:v>
                </c:pt>
                <c:pt idx="295">
                  <c:v>10995</c:v>
                </c:pt>
                <c:pt idx="296">
                  <c:v>11043.5</c:v>
                </c:pt>
                <c:pt idx="297">
                  <c:v>11045.8</c:v>
                </c:pt>
                <c:pt idx="298">
                  <c:v>11005.1</c:v>
                </c:pt>
                <c:pt idx="299">
                  <c:v>11000</c:v>
                </c:pt>
                <c:pt idx="300">
                  <c:v>10731</c:v>
                </c:pt>
                <c:pt idx="301">
                  <c:v>10824.5</c:v>
                </c:pt>
                <c:pt idx="302">
                  <c:v>10678.1</c:v>
                </c:pt>
                <c:pt idx="303">
                  <c:v>10678.4</c:v>
                </c:pt>
                <c:pt idx="304">
                  <c:v>10535.3</c:v>
                </c:pt>
                <c:pt idx="305">
                  <c:v>10423.700000000001</c:v>
                </c:pt>
                <c:pt idx="306">
                  <c:v>10420.9</c:v>
                </c:pt>
                <c:pt idx="307">
                  <c:v>10364.799999999999</c:v>
                </c:pt>
                <c:pt idx="308">
                  <c:v>10304.5</c:v>
                </c:pt>
                <c:pt idx="309">
                  <c:v>10280.799999999999</c:v>
                </c:pt>
                <c:pt idx="310">
                  <c:v>10274.9</c:v>
                </c:pt>
                <c:pt idx="311">
                  <c:v>10237.700000000001</c:v>
                </c:pt>
                <c:pt idx="312">
                  <c:v>10162.9</c:v>
                </c:pt>
                <c:pt idx="313">
                  <c:v>10046.4</c:v>
                </c:pt>
                <c:pt idx="314">
                  <c:v>10084.4</c:v>
                </c:pt>
                <c:pt idx="315">
                  <c:v>10058.700000000001</c:v>
                </c:pt>
                <c:pt idx="316">
                  <c:v>9858.8799999999992</c:v>
                </c:pt>
                <c:pt idx="317">
                  <c:v>9864.57</c:v>
                </c:pt>
                <c:pt idx="318">
                  <c:v>9777.48</c:v>
                </c:pt>
                <c:pt idx="319">
                  <c:v>9712.32</c:v>
                </c:pt>
                <c:pt idx="320">
                  <c:v>9747.2099999999991</c:v>
                </c:pt>
                <c:pt idx="321">
                  <c:v>9682.09</c:v>
                </c:pt>
                <c:pt idx="322">
                  <c:v>9697.19</c:v>
                </c:pt>
                <c:pt idx="323">
                  <c:v>9573.82</c:v>
                </c:pt>
                <c:pt idx="324">
                  <c:v>9476.5300000000007</c:v>
                </c:pt>
                <c:pt idx="325">
                  <c:v>9498.9500000000007</c:v>
                </c:pt>
                <c:pt idx="326">
                  <c:v>9521.36</c:v>
                </c:pt>
                <c:pt idx="327">
                  <c:v>9451.2000000000007</c:v>
                </c:pt>
                <c:pt idx="328">
                  <c:v>9413.31</c:v>
                </c:pt>
                <c:pt idx="329">
                  <c:v>9396.2199999999993</c:v>
                </c:pt>
                <c:pt idx="330">
                  <c:v>9364.59</c:v>
                </c:pt>
                <c:pt idx="331">
                  <c:v>9304.93</c:v>
                </c:pt>
                <c:pt idx="332">
                  <c:v>9216.23</c:v>
                </c:pt>
                <c:pt idx="333">
                  <c:v>9310.31</c:v>
                </c:pt>
                <c:pt idx="334">
                  <c:v>9121.99</c:v>
                </c:pt>
                <c:pt idx="335">
                  <c:v>9117.4599999999991</c:v>
                </c:pt>
                <c:pt idx="336">
                  <c:v>9151.31</c:v>
                </c:pt>
                <c:pt idx="337">
                  <c:v>9009.8700000000008</c:v>
                </c:pt>
                <c:pt idx="338">
                  <c:v>9077.9500000000007</c:v>
                </c:pt>
                <c:pt idx="339">
                  <c:v>9191.6</c:v>
                </c:pt>
                <c:pt idx="340">
                  <c:v>9019.16</c:v>
                </c:pt>
                <c:pt idx="341">
                  <c:v>9034.34</c:v>
                </c:pt>
                <c:pt idx="342">
                  <c:v>8931.44</c:v>
                </c:pt>
                <c:pt idx="343">
                  <c:v>8988.0499999999993</c:v>
                </c:pt>
                <c:pt idx="344">
                  <c:v>8990.7999999999993</c:v>
                </c:pt>
                <c:pt idx="345">
                  <c:v>8966.64</c:v>
                </c:pt>
                <c:pt idx="346">
                  <c:v>8845.24</c:v>
                </c:pt>
                <c:pt idx="347">
                  <c:v>8777.69</c:v>
                </c:pt>
                <c:pt idx="348">
                  <c:v>8737.06</c:v>
                </c:pt>
                <c:pt idx="349">
                  <c:v>8749.17</c:v>
                </c:pt>
                <c:pt idx="350">
                  <c:v>8807.7900000000009</c:v>
                </c:pt>
                <c:pt idx="351">
                  <c:v>8799.2099999999991</c:v>
                </c:pt>
                <c:pt idx="352">
                  <c:v>8686.31</c:v>
                </c:pt>
                <c:pt idx="353">
                  <c:v>8824.41</c:v>
                </c:pt>
                <c:pt idx="354">
                  <c:v>8660.9699999999993</c:v>
                </c:pt>
                <c:pt idx="355">
                  <c:v>8590.5</c:v>
                </c:pt>
                <c:pt idx="356">
                  <c:v>8753.2800000000007</c:v>
                </c:pt>
                <c:pt idx="357">
                  <c:v>8700.3700000000008</c:v>
                </c:pt>
                <c:pt idx="358">
                  <c:v>8632.01</c:v>
                </c:pt>
                <c:pt idx="359">
                  <c:v>8669.89</c:v>
                </c:pt>
                <c:pt idx="360">
                  <c:v>8602.61</c:v>
                </c:pt>
                <c:pt idx="361">
                  <c:v>8501.36</c:v>
                </c:pt>
                <c:pt idx="362">
                  <c:v>8621.65</c:v>
                </c:pt>
                <c:pt idx="363">
                  <c:v>8552.3799999999992</c:v>
                </c:pt>
                <c:pt idx="364">
                  <c:v>8514.0300000000007</c:v>
                </c:pt>
                <c:pt idx="365">
                  <c:v>8617.75</c:v>
                </c:pt>
                <c:pt idx="366">
                  <c:v>8533.09</c:v>
                </c:pt>
                <c:pt idx="367">
                  <c:v>8501.98</c:v>
                </c:pt>
                <c:pt idx="368">
                  <c:v>8549.0499999999993</c:v>
                </c:pt>
                <c:pt idx="369">
                  <c:v>8542.6200000000008</c:v>
                </c:pt>
                <c:pt idx="370">
                  <c:v>8516.66</c:v>
                </c:pt>
                <c:pt idx="371">
                  <c:v>8552.3799999999992</c:v>
                </c:pt>
                <c:pt idx="372">
                  <c:v>8720.6200000000008</c:v>
                </c:pt>
                <c:pt idx="373">
                  <c:v>8649.44</c:v>
                </c:pt>
                <c:pt idx="374">
                  <c:v>8624.51</c:v>
                </c:pt>
                <c:pt idx="375">
                  <c:v>8643.73</c:v>
                </c:pt>
                <c:pt idx="376">
                  <c:v>8576.73</c:v>
                </c:pt>
                <c:pt idx="377">
                  <c:v>8669.83</c:v>
                </c:pt>
                <c:pt idx="378">
                  <c:v>8728</c:v>
                </c:pt>
                <c:pt idx="379">
                  <c:v>8624.11</c:v>
                </c:pt>
                <c:pt idx="380">
                  <c:v>8749.92</c:v>
                </c:pt>
                <c:pt idx="381">
                  <c:v>8768.0499999999993</c:v>
                </c:pt>
                <c:pt idx="382">
                  <c:v>8707.27</c:v>
                </c:pt>
                <c:pt idx="383">
                  <c:v>8833.9699999999993</c:v>
                </c:pt>
                <c:pt idx="384">
                  <c:v>8766.0400000000009</c:v>
                </c:pt>
                <c:pt idx="385">
                  <c:v>8866.0400000000009</c:v>
                </c:pt>
                <c:pt idx="386">
                  <c:v>8950.6299999999992</c:v>
                </c:pt>
                <c:pt idx="387">
                  <c:v>8972.76</c:v>
                </c:pt>
                <c:pt idx="388">
                  <c:v>9015.34</c:v>
                </c:pt>
                <c:pt idx="389">
                  <c:v>9077.32</c:v>
                </c:pt>
                <c:pt idx="390">
                  <c:v>9110.65</c:v>
                </c:pt>
                <c:pt idx="391">
                  <c:v>9102.0400000000009</c:v>
                </c:pt>
                <c:pt idx="392">
                  <c:v>9198.69</c:v>
                </c:pt>
                <c:pt idx="393">
                  <c:v>9284.0499999999993</c:v>
                </c:pt>
                <c:pt idx="394">
                  <c:v>9198.7999999999993</c:v>
                </c:pt>
                <c:pt idx="395">
                  <c:v>9307.6</c:v>
                </c:pt>
                <c:pt idx="396">
                  <c:v>9344.8799999999992</c:v>
                </c:pt>
                <c:pt idx="397">
                  <c:v>9391.32</c:v>
                </c:pt>
                <c:pt idx="398">
                  <c:v>9510.17</c:v>
                </c:pt>
                <c:pt idx="399">
                  <c:v>9668.73</c:v>
                </c:pt>
                <c:pt idx="400">
                  <c:v>9917.9599999999991</c:v>
                </c:pt>
                <c:pt idx="401">
                  <c:v>9840.85</c:v>
                </c:pt>
                <c:pt idx="402">
                  <c:v>10102.1</c:v>
                </c:pt>
                <c:pt idx="403">
                  <c:v>10058.6</c:v>
                </c:pt>
                <c:pt idx="404">
                  <c:v>10265.700000000001</c:v>
                </c:pt>
                <c:pt idx="405">
                  <c:v>10366.799999999999</c:v>
                </c:pt>
                <c:pt idx="406">
                  <c:v>10636.8</c:v>
                </c:pt>
                <c:pt idx="407">
                  <c:v>10775.3</c:v>
                </c:pt>
                <c:pt idx="408">
                  <c:v>10918.9</c:v>
                </c:pt>
                <c:pt idx="409">
                  <c:v>11220.1</c:v>
                </c:pt>
                <c:pt idx="410">
                  <c:v>11433.6</c:v>
                </c:pt>
                <c:pt idx="411">
                  <c:v>11928.6</c:v>
                </c:pt>
                <c:pt idx="412">
                  <c:v>12384.7</c:v>
                </c:pt>
                <c:pt idx="413">
                  <c:v>12779.7</c:v>
                </c:pt>
                <c:pt idx="414">
                  <c:v>13428.3</c:v>
                </c:pt>
                <c:pt idx="415">
                  <c:v>14105</c:v>
                </c:pt>
                <c:pt idx="416">
                  <c:v>14857.5</c:v>
                </c:pt>
                <c:pt idx="417">
                  <c:v>15695.8</c:v>
                </c:pt>
                <c:pt idx="418">
                  <c:v>17060.3</c:v>
                </c:pt>
                <c:pt idx="419">
                  <c:v>18472.8</c:v>
                </c:pt>
                <c:pt idx="420">
                  <c:v>20187.7</c:v>
                </c:pt>
                <c:pt idx="421">
                  <c:v>22499.8</c:v>
                </c:pt>
                <c:pt idx="422">
                  <c:v>25046.7</c:v>
                </c:pt>
                <c:pt idx="423">
                  <c:v>28320.9</c:v>
                </c:pt>
                <c:pt idx="424">
                  <c:v>31598.3</c:v>
                </c:pt>
                <c:pt idx="425">
                  <c:v>35487.599999999999</c:v>
                </c:pt>
                <c:pt idx="426">
                  <c:v>38912.199999999997</c:v>
                </c:pt>
                <c:pt idx="427">
                  <c:v>42217.4</c:v>
                </c:pt>
                <c:pt idx="428">
                  <c:v>44679</c:v>
                </c:pt>
                <c:pt idx="429">
                  <c:v>45671.3</c:v>
                </c:pt>
                <c:pt idx="430">
                  <c:v>45257.4</c:v>
                </c:pt>
                <c:pt idx="431">
                  <c:v>43791.1</c:v>
                </c:pt>
                <c:pt idx="432">
                  <c:v>41679.800000000003</c:v>
                </c:pt>
                <c:pt idx="433">
                  <c:v>38992.6</c:v>
                </c:pt>
                <c:pt idx="434">
                  <c:v>36294.699999999997</c:v>
                </c:pt>
                <c:pt idx="435">
                  <c:v>34062.9</c:v>
                </c:pt>
                <c:pt idx="436">
                  <c:v>32338.1</c:v>
                </c:pt>
                <c:pt idx="437">
                  <c:v>30830.3</c:v>
                </c:pt>
                <c:pt idx="438">
                  <c:v>29752.2</c:v>
                </c:pt>
                <c:pt idx="439">
                  <c:v>28577.9</c:v>
                </c:pt>
                <c:pt idx="440">
                  <c:v>27687.599999999999</c:v>
                </c:pt>
                <c:pt idx="441">
                  <c:v>26897.599999999999</c:v>
                </c:pt>
                <c:pt idx="442">
                  <c:v>26227.9</c:v>
                </c:pt>
                <c:pt idx="443">
                  <c:v>25455.9</c:v>
                </c:pt>
                <c:pt idx="444">
                  <c:v>24391.1</c:v>
                </c:pt>
                <c:pt idx="445">
                  <c:v>23419.5</c:v>
                </c:pt>
                <c:pt idx="446">
                  <c:v>22530</c:v>
                </c:pt>
                <c:pt idx="447">
                  <c:v>21561.5</c:v>
                </c:pt>
                <c:pt idx="448">
                  <c:v>20691.099999999999</c:v>
                </c:pt>
                <c:pt idx="449">
                  <c:v>19986.2</c:v>
                </c:pt>
                <c:pt idx="450">
                  <c:v>19196.2</c:v>
                </c:pt>
                <c:pt idx="451">
                  <c:v>18850.099999999999</c:v>
                </c:pt>
                <c:pt idx="452">
                  <c:v>18588.599999999999</c:v>
                </c:pt>
                <c:pt idx="453">
                  <c:v>18267.900000000001</c:v>
                </c:pt>
                <c:pt idx="454">
                  <c:v>18324.2</c:v>
                </c:pt>
                <c:pt idx="455">
                  <c:v>18585.400000000001</c:v>
                </c:pt>
                <c:pt idx="456">
                  <c:v>18861.5</c:v>
                </c:pt>
                <c:pt idx="457">
                  <c:v>19081.2</c:v>
                </c:pt>
                <c:pt idx="458">
                  <c:v>19740.400000000001</c:v>
                </c:pt>
                <c:pt idx="459">
                  <c:v>19827.3</c:v>
                </c:pt>
                <c:pt idx="460">
                  <c:v>19801.8</c:v>
                </c:pt>
                <c:pt idx="461">
                  <c:v>19645.900000000001</c:v>
                </c:pt>
                <c:pt idx="462">
                  <c:v>19209.5</c:v>
                </c:pt>
                <c:pt idx="463">
                  <c:v>18384.400000000001</c:v>
                </c:pt>
                <c:pt idx="464">
                  <c:v>17907.400000000001</c:v>
                </c:pt>
                <c:pt idx="465">
                  <c:v>17336.5</c:v>
                </c:pt>
                <c:pt idx="466">
                  <c:v>16824.099999999999</c:v>
                </c:pt>
                <c:pt idx="467">
                  <c:v>16744.400000000001</c:v>
                </c:pt>
                <c:pt idx="468">
                  <c:v>16487.599999999999</c:v>
                </c:pt>
                <c:pt idx="469">
                  <c:v>16398</c:v>
                </c:pt>
                <c:pt idx="470">
                  <c:v>16541.5</c:v>
                </c:pt>
                <c:pt idx="471">
                  <c:v>16923</c:v>
                </c:pt>
                <c:pt idx="472">
                  <c:v>16895.400000000001</c:v>
                </c:pt>
                <c:pt idx="473">
                  <c:v>17282.599999999999</c:v>
                </c:pt>
                <c:pt idx="474">
                  <c:v>17353.8</c:v>
                </c:pt>
                <c:pt idx="475">
                  <c:v>17418.900000000001</c:v>
                </c:pt>
                <c:pt idx="476">
                  <c:v>17263.400000000001</c:v>
                </c:pt>
                <c:pt idx="477">
                  <c:v>17228.7</c:v>
                </c:pt>
                <c:pt idx="478">
                  <c:v>17079.2</c:v>
                </c:pt>
                <c:pt idx="479">
                  <c:v>16883.900000000001</c:v>
                </c:pt>
                <c:pt idx="480">
                  <c:v>16532.099999999999</c:v>
                </c:pt>
                <c:pt idx="481">
                  <c:v>16385</c:v>
                </c:pt>
                <c:pt idx="482">
                  <c:v>15940.8</c:v>
                </c:pt>
                <c:pt idx="483">
                  <c:v>16050</c:v>
                </c:pt>
                <c:pt idx="484">
                  <c:v>15779.6</c:v>
                </c:pt>
                <c:pt idx="485">
                  <c:v>15826</c:v>
                </c:pt>
                <c:pt idx="486">
                  <c:v>15714.1</c:v>
                </c:pt>
                <c:pt idx="487">
                  <c:v>15957.7</c:v>
                </c:pt>
                <c:pt idx="488">
                  <c:v>16034</c:v>
                </c:pt>
                <c:pt idx="489">
                  <c:v>16161.9</c:v>
                </c:pt>
                <c:pt idx="490">
                  <c:v>16258</c:v>
                </c:pt>
                <c:pt idx="491">
                  <c:v>16686.099999999999</c:v>
                </c:pt>
                <c:pt idx="492">
                  <c:v>16880.400000000001</c:v>
                </c:pt>
                <c:pt idx="493">
                  <c:v>17228.7</c:v>
                </c:pt>
                <c:pt idx="494">
                  <c:v>17650.2</c:v>
                </c:pt>
                <c:pt idx="495">
                  <c:v>17980.2</c:v>
                </c:pt>
                <c:pt idx="496">
                  <c:v>18627.8</c:v>
                </c:pt>
                <c:pt idx="497">
                  <c:v>19022.8</c:v>
                </c:pt>
                <c:pt idx="498">
                  <c:v>19649.900000000001</c:v>
                </c:pt>
                <c:pt idx="499">
                  <c:v>19972</c:v>
                </c:pt>
                <c:pt idx="500">
                  <c:v>20483.400000000001</c:v>
                </c:pt>
                <c:pt idx="501">
                  <c:v>20587.900000000001</c:v>
                </c:pt>
                <c:pt idx="502">
                  <c:v>20558.400000000001</c:v>
                </c:pt>
                <c:pt idx="503">
                  <c:v>20668.7</c:v>
                </c:pt>
                <c:pt idx="504">
                  <c:v>20347.900000000001</c:v>
                </c:pt>
                <c:pt idx="505">
                  <c:v>19859.8</c:v>
                </c:pt>
                <c:pt idx="506">
                  <c:v>19227.3</c:v>
                </c:pt>
                <c:pt idx="507">
                  <c:v>18512.099999999999</c:v>
                </c:pt>
                <c:pt idx="508">
                  <c:v>17880.3</c:v>
                </c:pt>
                <c:pt idx="509">
                  <c:v>17158.900000000001</c:v>
                </c:pt>
                <c:pt idx="510">
                  <c:v>16396.3</c:v>
                </c:pt>
                <c:pt idx="511">
                  <c:v>16050.5</c:v>
                </c:pt>
                <c:pt idx="512">
                  <c:v>15422.1</c:v>
                </c:pt>
                <c:pt idx="513">
                  <c:v>14806.9</c:v>
                </c:pt>
                <c:pt idx="514">
                  <c:v>14427.3</c:v>
                </c:pt>
                <c:pt idx="515">
                  <c:v>13841.4</c:v>
                </c:pt>
                <c:pt idx="516">
                  <c:v>13521.5</c:v>
                </c:pt>
                <c:pt idx="517">
                  <c:v>13233.3</c:v>
                </c:pt>
                <c:pt idx="518">
                  <c:v>12927.6</c:v>
                </c:pt>
                <c:pt idx="519">
                  <c:v>12565.8</c:v>
                </c:pt>
                <c:pt idx="520">
                  <c:v>12167.6</c:v>
                </c:pt>
                <c:pt idx="521">
                  <c:v>12016.3</c:v>
                </c:pt>
                <c:pt idx="522">
                  <c:v>11821.7</c:v>
                </c:pt>
                <c:pt idx="523">
                  <c:v>11657.7</c:v>
                </c:pt>
                <c:pt idx="524">
                  <c:v>11498.8</c:v>
                </c:pt>
                <c:pt idx="525">
                  <c:v>11318.3</c:v>
                </c:pt>
                <c:pt idx="526">
                  <c:v>11012.7</c:v>
                </c:pt>
                <c:pt idx="527">
                  <c:v>11099.3</c:v>
                </c:pt>
                <c:pt idx="528">
                  <c:v>10718.2</c:v>
                </c:pt>
                <c:pt idx="529">
                  <c:v>10628.6</c:v>
                </c:pt>
                <c:pt idx="530">
                  <c:v>10512.5</c:v>
                </c:pt>
                <c:pt idx="531">
                  <c:v>10498.8</c:v>
                </c:pt>
                <c:pt idx="532">
                  <c:v>10461.5</c:v>
                </c:pt>
                <c:pt idx="533">
                  <c:v>10169.5</c:v>
                </c:pt>
                <c:pt idx="534">
                  <c:v>10055.700000000001</c:v>
                </c:pt>
                <c:pt idx="535">
                  <c:v>10228.799999999999</c:v>
                </c:pt>
                <c:pt idx="536">
                  <c:v>10075.700000000001</c:v>
                </c:pt>
                <c:pt idx="537">
                  <c:v>9995.2900000000009</c:v>
                </c:pt>
                <c:pt idx="538">
                  <c:v>9878.64</c:v>
                </c:pt>
                <c:pt idx="539">
                  <c:v>9803.27</c:v>
                </c:pt>
                <c:pt idx="540">
                  <c:v>9652.4</c:v>
                </c:pt>
                <c:pt idx="541">
                  <c:v>9567.32</c:v>
                </c:pt>
                <c:pt idx="542">
                  <c:v>9507.7999999999993</c:v>
                </c:pt>
                <c:pt idx="543">
                  <c:v>9447.32</c:v>
                </c:pt>
                <c:pt idx="544">
                  <c:v>9447.65</c:v>
                </c:pt>
                <c:pt idx="545">
                  <c:v>9283.35</c:v>
                </c:pt>
                <c:pt idx="546">
                  <c:v>9213.19</c:v>
                </c:pt>
                <c:pt idx="547">
                  <c:v>9138.17</c:v>
                </c:pt>
                <c:pt idx="548">
                  <c:v>9013.26</c:v>
                </c:pt>
                <c:pt idx="549">
                  <c:v>9153.66</c:v>
                </c:pt>
                <c:pt idx="550">
                  <c:v>9069.91</c:v>
                </c:pt>
                <c:pt idx="551">
                  <c:v>8902.07</c:v>
                </c:pt>
                <c:pt idx="552">
                  <c:v>9009.14</c:v>
                </c:pt>
                <c:pt idx="553">
                  <c:v>8921.58</c:v>
                </c:pt>
                <c:pt idx="554">
                  <c:v>8876.1</c:v>
                </c:pt>
                <c:pt idx="555">
                  <c:v>8768.11</c:v>
                </c:pt>
                <c:pt idx="556">
                  <c:v>8769.59</c:v>
                </c:pt>
                <c:pt idx="557">
                  <c:v>8667.5400000000009</c:v>
                </c:pt>
                <c:pt idx="558">
                  <c:v>8701.26</c:v>
                </c:pt>
                <c:pt idx="559">
                  <c:v>8672.5</c:v>
                </c:pt>
                <c:pt idx="560">
                  <c:v>8604.7099999999991</c:v>
                </c:pt>
                <c:pt idx="561">
                  <c:v>8591.59</c:v>
                </c:pt>
                <c:pt idx="562">
                  <c:v>8618.4699999999993</c:v>
                </c:pt>
                <c:pt idx="563">
                  <c:v>8551.73</c:v>
                </c:pt>
                <c:pt idx="564">
                  <c:v>8464.5499999999993</c:v>
                </c:pt>
                <c:pt idx="565">
                  <c:v>8590.83</c:v>
                </c:pt>
                <c:pt idx="566">
                  <c:v>8445.24</c:v>
                </c:pt>
                <c:pt idx="567">
                  <c:v>8581.19</c:v>
                </c:pt>
                <c:pt idx="568">
                  <c:v>8590.5</c:v>
                </c:pt>
                <c:pt idx="569">
                  <c:v>8450.86</c:v>
                </c:pt>
                <c:pt idx="570">
                  <c:v>8390.1299999999992</c:v>
                </c:pt>
                <c:pt idx="571">
                  <c:v>8342.08</c:v>
                </c:pt>
                <c:pt idx="572">
                  <c:v>8386.44</c:v>
                </c:pt>
                <c:pt idx="573">
                  <c:v>8553.2900000000009</c:v>
                </c:pt>
                <c:pt idx="574">
                  <c:v>8498.43</c:v>
                </c:pt>
                <c:pt idx="575">
                  <c:v>8435.82</c:v>
                </c:pt>
                <c:pt idx="576">
                  <c:v>8483.02</c:v>
                </c:pt>
                <c:pt idx="577">
                  <c:v>8479.69</c:v>
                </c:pt>
                <c:pt idx="578">
                  <c:v>8507.43</c:v>
                </c:pt>
                <c:pt idx="579">
                  <c:v>8516.7099999999991</c:v>
                </c:pt>
                <c:pt idx="580">
                  <c:v>8476.5</c:v>
                </c:pt>
                <c:pt idx="581">
                  <c:v>8393.6200000000008</c:v>
                </c:pt>
                <c:pt idx="582">
                  <c:v>8478.58</c:v>
                </c:pt>
                <c:pt idx="583">
                  <c:v>8383.14</c:v>
                </c:pt>
                <c:pt idx="584">
                  <c:v>8366.26</c:v>
                </c:pt>
                <c:pt idx="585">
                  <c:v>8491.85</c:v>
                </c:pt>
                <c:pt idx="586">
                  <c:v>8475.93</c:v>
                </c:pt>
                <c:pt idx="587">
                  <c:v>8442.57</c:v>
                </c:pt>
                <c:pt idx="588">
                  <c:v>8393.75</c:v>
                </c:pt>
                <c:pt idx="589">
                  <c:v>8472.7199999999993</c:v>
                </c:pt>
                <c:pt idx="590">
                  <c:v>8445.2000000000007</c:v>
                </c:pt>
                <c:pt idx="591">
                  <c:v>8473.81</c:v>
                </c:pt>
                <c:pt idx="592">
                  <c:v>8425.02</c:v>
                </c:pt>
                <c:pt idx="593">
                  <c:v>8445.8799999999992</c:v>
                </c:pt>
                <c:pt idx="594">
                  <c:v>8373.93</c:v>
                </c:pt>
                <c:pt idx="595">
                  <c:v>8454.7099999999991</c:v>
                </c:pt>
                <c:pt idx="596">
                  <c:v>8414.67</c:v>
                </c:pt>
                <c:pt idx="597">
                  <c:v>8518.57</c:v>
                </c:pt>
                <c:pt idx="598">
                  <c:v>8477.57</c:v>
                </c:pt>
                <c:pt idx="599">
                  <c:v>8384.4699999999993</c:v>
                </c:pt>
                <c:pt idx="600">
                  <c:v>8510.48</c:v>
                </c:pt>
                <c:pt idx="601">
                  <c:v>8544.77</c:v>
                </c:pt>
                <c:pt idx="602">
                  <c:v>8475.84</c:v>
                </c:pt>
                <c:pt idx="603">
                  <c:v>8504.33</c:v>
                </c:pt>
                <c:pt idx="604">
                  <c:v>8519.31</c:v>
                </c:pt>
                <c:pt idx="605">
                  <c:v>8552.59</c:v>
                </c:pt>
                <c:pt idx="606">
                  <c:v>8551.17</c:v>
                </c:pt>
                <c:pt idx="607">
                  <c:v>8468.84</c:v>
                </c:pt>
                <c:pt idx="608">
                  <c:v>8542.5400000000009</c:v>
                </c:pt>
                <c:pt idx="609">
                  <c:v>8570</c:v>
                </c:pt>
                <c:pt idx="610">
                  <c:v>8481</c:v>
                </c:pt>
                <c:pt idx="611">
                  <c:v>8486.33</c:v>
                </c:pt>
                <c:pt idx="612">
                  <c:v>8459.91</c:v>
                </c:pt>
                <c:pt idx="613">
                  <c:v>8567.16</c:v>
                </c:pt>
                <c:pt idx="614">
                  <c:v>8567.65</c:v>
                </c:pt>
                <c:pt idx="615">
                  <c:v>8633.49</c:v>
                </c:pt>
                <c:pt idx="616">
                  <c:v>8640.68</c:v>
                </c:pt>
                <c:pt idx="617">
                  <c:v>8518.2099999999991</c:v>
                </c:pt>
                <c:pt idx="618">
                  <c:v>8635.86</c:v>
                </c:pt>
                <c:pt idx="619">
                  <c:v>8620</c:v>
                </c:pt>
                <c:pt idx="620">
                  <c:v>8582.09</c:v>
                </c:pt>
                <c:pt idx="621">
                  <c:v>8574.89</c:v>
                </c:pt>
                <c:pt idx="622">
                  <c:v>8539.89</c:v>
                </c:pt>
                <c:pt idx="623">
                  <c:v>8723.51</c:v>
                </c:pt>
                <c:pt idx="624">
                  <c:v>8740.24</c:v>
                </c:pt>
                <c:pt idx="625">
                  <c:v>8620.89</c:v>
                </c:pt>
                <c:pt idx="626">
                  <c:v>8702.7800000000007</c:v>
                </c:pt>
                <c:pt idx="627">
                  <c:v>8759.73</c:v>
                </c:pt>
                <c:pt idx="628">
                  <c:v>8853.98</c:v>
                </c:pt>
                <c:pt idx="629">
                  <c:v>8706.01</c:v>
                </c:pt>
                <c:pt idx="630">
                  <c:v>8817.4500000000007</c:v>
                </c:pt>
                <c:pt idx="631">
                  <c:v>8854.2099999999991</c:v>
                </c:pt>
                <c:pt idx="632">
                  <c:v>8882.33</c:v>
                </c:pt>
                <c:pt idx="633">
                  <c:v>8980.24</c:v>
                </c:pt>
                <c:pt idx="634">
                  <c:v>8950.9599999999991</c:v>
                </c:pt>
                <c:pt idx="635">
                  <c:v>9126.2000000000007</c:v>
                </c:pt>
                <c:pt idx="636">
                  <c:v>8983.2099999999991</c:v>
                </c:pt>
                <c:pt idx="637">
                  <c:v>9164.07</c:v>
                </c:pt>
                <c:pt idx="638">
                  <c:v>9164.3700000000008</c:v>
                </c:pt>
                <c:pt idx="639">
                  <c:v>9306.89</c:v>
                </c:pt>
                <c:pt idx="640">
                  <c:v>9395.89</c:v>
                </c:pt>
                <c:pt idx="641">
                  <c:v>9471.49</c:v>
                </c:pt>
                <c:pt idx="642">
                  <c:v>9595.68</c:v>
                </c:pt>
                <c:pt idx="643">
                  <c:v>9783.69</c:v>
                </c:pt>
                <c:pt idx="644">
                  <c:v>9770.4599999999991</c:v>
                </c:pt>
                <c:pt idx="645">
                  <c:v>9986.9</c:v>
                </c:pt>
                <c:pt idx="646">
                  <c:v>10212.700000000001</c:v>
                </c:pt>
                <c:pt idx="647">
                  <c:v>10246.1</c:v>
                </c:pt>
                <c:pt idx="648">
                  <c:v>10320.299999999999</c:v>
                </c:pt>
                <c:pt idx="649">
                  <c:v>10460.200000000001</c:v>
                </c:pt>
                <c:pt idx="650">
                  <c:v>10645.7</c:v>
                </c:pt>
                <c:pt idx="651">
                  <c:v>10808.2</c:v>
                </c:pt>
                <c:pt idx="652">
                  <c:v>11050.6</c:v>
                </c:pt>
                <c:pt idx="653">
                  <c:v>11184.4</c:v>
                </c:pt>
                <c:pt idx="654">
                  <c:v>11510.1</c:v>
                </c:pt>
                <c:pt idx="655">
                  <c:v>11713.1</c:v>
                </c:pt>
                <c:pt idx="656">
                  <c:v>11956.8</c:v>
                </c:pt>
                <c:pt idx="657">
                  <c:v>12281.1</c:v>
                </c:pt>
                <c:pt idx="658">
                  <c:v>12761</c:v>
                </c:pt>
                <c:pt idx="659">
                  <c:v>13337.3</c:v>
                </c:pt>
                <c:pt idx="660">
                  <c:v>13675.2</c:v>
                </c:pt>
                <c:pt idx="661">
                  <c:v>14363.9</c:v>
                </c:pt>
                <c:pt idx="662">
                  <c:v>15097.7</c:v>
                </c:pt>
                <c:pt idx="663">
                  <c:v>16055.9</c:v>
                </c:pt>
                <c:pt idx="664">
                  <c:v>17250.400000000001</c:v>
                </c:pt>
                <c:pt idx="665">
                  <c:v>18739</c:v>
                </c:pt>
                <c:pt idx="666">
                  <c:v>20473</c:v>
                </c:pt>
                <c:pt idx="667">
                  <c:v>22615.3</c:v>
                </c:pt>
                <c:pt idx="668">
                  <c:v>24553.599999999999</c:v>
                </c:pt>
                <c:pt idx="669">
                  <c:v>26430.400000000001</c:v>
                </c:pt>
                <c:pt idx="670">
                  <c:v>27842.3</c:v>
                </c:pt>
                <c:pt idx="671">
                  <c:v>28397.4</c:v>
                </c:pt>
                <c:pt idx="672">
                  <c:v>28592.7</c:v>
                </c:pt>
                <c:pt idx="673">
                  <c:v>28604.5</c:v>
                </c:pt>
                <c:pt idx="674">
                  <c:v>28165.5</c:v>
                </c:pt>
                <c:pt idx="675">
                  <c:v>27887.3</c:v>
                </c:pt>
                <c:pt idx="676">
                  <c:v>27209.7</c:v>
                </c:pt>
                <c:pt idx="677">
                  <c:v>26360.5</c:v>
                </c:pt>
                <c:pt idx="678">
                  <c:v>25299.4</c:v>
                </c:pt>
                <c:pt idx="679">
                  <c:v>23890.6</c:v>
                </c:pt>
                <c:pt idx="680">
                  <c:v>22474.1</c:v>
                </c:pt>
                <c:pt idx="681">
                  <c:v>21020.7</c:v>
                </c:pt>
                <c:pt idx="682">
                  <c:v>19622.8</c:v>
                </c:pt>
                <c:pt idx="683">
                  <c:v>18320.900000000001</c:v>
                </c:pt>
                <c:pt idx="684">
                  <c:v>17054.599999999999</c:v>
                </c:pt>
                <c:pt idx="685">
                  <c:v>16324.2</c:v>
                </c:pt>
                <c:pt idx="686">
                  <c:v>15744</c:v>
                </c:pt>
                <c:pt idx="687">
                  <c:v>15175.5</c:v>
                </c:pt>
                <c:pt idx="688">
                  <c:v>14992.3</c:v>
                </c:pt>
                <c:pt idx="689">
                  <c:v>14806.4</c:v>
                </c:pt>
                <c:pt idx="690">
                  <c:v>14718.5</c:v>
                </c:pt>
                <c:pt idx="691">
                  <c:v>14697.4</c:v>
                </c:pt>
                <c:pt idx="692">
                  <c:v>14834.3</c:v>
                </c:pt>
                <c:pt idx="693">
                  <c:v>14567.8</c:v>
                </c:pt>
                <c:pt idx="694">
                  <c:v>14450.9</c:v>
                </c:pt>
                <c:pt idx="695">
                  <c:v>14354.8</c:v>
                </c:pt>
                <c:pt idx="696">
                  <c:v>14092.4</c:v>
                </c:pt>
                <c:pt idx="697">
                  <c:v>14060.2</c:v>
                </c:pt>
                <c:pt idx="698">
                  <c:v>13784.9</c:v>
                </c:pt>
                <c:pt idx="699">
                  <c:v>13598</c:v>
                </c:pt>
                <c:pt idx="700">
                  <c:v>13598.9</c:v>
                </c:pt>
                <c:pt idx="701">
                  <c:v>13458.1</c:v>
                </c:pt>
                <c:pt idx="702">
                  <c:v>13281.7</c:v>
                </c:pt>
                <c:pt idx="703">
                  <c:v>13134.5</c:v>
                </c:pt>
                <c:pt idx="704">
                  <c:v>12882.5</c:v>
                </c:pt>
                <c:pt idx="705">
                  <c:v>12685.8</c:v>
                </c:pt>
                <c:pt idx="706">
                  <c:v>12443.3</c:v>
                </c:pt>
                <c:pt idx="707">
                  <c:v>12380.8</c:v>
                </c:pt>
                <c:pt idx="708">
                  <c:v>12190.1</c:v>
                </c:pt>
                <c:pt idx="709">
                  <c:v>11956.4</c:v>
                </c:pt>
                <c:pt idx="710">
                  <c:v>11896</c:v>
                </c:pt>
                <c:pt idx="711">
                  <c:v>11789.7</c:v>
                </c:pt>
                <c:pt idx="712">
                  <c:v>11725.6</c:v>
                </c:pt>
                <c:pt idx="713">
                  <c:v>11549.3</c:v>
                </c:pt>
                <c:pt idx="714">
                  <c:v>11792.8</c:v>
                </c:pt>
                <c:pt idx="715">
                  <c:v>11498.9</c:v>
                </c:pt>
                <c:pt idx="716">
                  <c:v>11587.1</c:v>
                </c:pt>
                <c:pt idx="717">
                  <c:v>11482.1</c:v>
                </c:pt>
                <c:pt idx="718">
                  <c:v>11628.2</c:v>
                </c:pt>
                <c:pt idx="719">
                  <c:v>11636.1</c:v>
                </c:pt>
                <c:pt idx="720">
                  <c:v>11826.9</c:v>
                </c:pt>
                <c:pt idx="721">
                  <c:v>12017.5</c:v>
                </c:pt>
                <c:pt idx="722">
                  <c:v>11879.8</c:v>
                </c:pt>
                <c:pt idx="723">
                  <c:v>11878.3</c:v>
                </c:pt>
                <c:pt idx="724">
                  <c:v>11832.1</c:v>
                </c:pt>
                <c:pt idx="725">
                  <c:v>11725.3</c:v>
                </c:pt>
                <c:pt idx="726">
                  <c:v>11730.4</c:v>
                </c:pt>
                <c:pt idx="727">
                  <c:v>11608.8</c:v>
                </c:pt>
                <c:pt idx="728">
                  <c:v>11581.3</c:v>
                </c:pt>
                <c:pt idx="729">
                  <c:v>11541.7</c:v>
                </c:pt>
                <c:pt idx="730">
                  <c:v>11460.3</c:v>
                </c:pt>
                <c:pt idx="731">
                  <c:v>11434.7</c:v>
                </c:pt>
                <c:pt idx="732">
                  <c:v>11371.1</c:v>
                </c:pt>
                <c:pt idx="733">
                  <c:v>11236.8</c:v>
                </c:pt>
                <c:pt idx="734">
                  <c:v>11308.8</c:v>
                </c:pt>
                <c:pt idx="735">
                  <c:v>11425.5</c:v>
                </c:pt>
                <c:pt idx="736">
                  <c:v>11360</c:v>
                </c:pt>
                <c:pt idx="737">
                  <c:v>11429.2</c:v>
                </c:pt>
                <c:pt idx="738">
                  <c:v>11280.2</c:v>
                </c:pt>
                <c:pt idx="739">
                  <c:v>11322.5</c:v>
                </c:pt>
                <c:pt idx="740">
                  <c:v>11212.6</c:v>
                </c:pt>
                <c:pt idx="741">
                  <c:v>11047.1</c:v>
                </c:pt>
                <c:pt idx="742">
                  <c:v>11073.6</c:v>
                </c:pt>
                <c:pt idx="743">
                  <c:v>11003.7</c:v>
                </c:pt>
                <c:pt idx="744">
                  <c:v>10963.6</c:v>
                </c:pt>
                <c:pt idx="745">
                  <c:v>10740</c:v>
                </c:pt>
                <c:pt idx="746">
                  <c:v>10830.4</c:v>
                </c:pt>
                <c:pt idx="747">
                  <c:v>10777.4</c:v>
                </c:pt>
                <c:pt idx="748">
                  <c:v>10831.7</c:v>
                </c:pt>
                <c:pt idx="749">
                  <c:v>10847.1</c:v>
                </c:pt>
                <c:pt idx="750">
                  <c:v>10849.6</c:v>
                </c:pt>
                <c:pt idx="751">
                  <c:v>10902</c:v>
                </c:pt>
                <c:pt idx="752">
                  <c:v>10788.9</c:v>
                </c:pt>
                <c:pt idx="753">
                  <c:v>10859.7</c:v>
                </c:pt>
                <c:pt idx="754">
                  <c:v>10901.9</c:v>
                </c:pt>
                <c:pt idx="755">
                  <c:v>10806.4</c:v>
                </c:pt>
                <c:pt idx="756">
                  <c:v>10726.7</c:v>
                </c:pt>
                <c:pt idx="757">
                  <c:v>10987.7</c:v>
                </c:pt>
                <c:pt idx="758">
                  <c:v>10827.7</c:v>
                </c:pt>
                <c:pt idx="759">
                  <c:v>10951</c:v>
                </c:pt>
                <c:pt idx="760">
                  <c:v>11004.2</c:v>
                </c:pt>
                <c:pt idx="761">
                  <c:v>11056.4</c:v>
                </c:pt>
                <c:pt idx="762">
                  <c:v>11180.4</c:v>
                </c:pt>
                <c:pt idx="763">
                  <c:v>11357</c:v>
                </c:pt>
                <c:pt idx="764">
                  <c:v>11314.1</c:v>
                </c:pt>
                <c:pt idx="765">
                  <c:v>11397.5</c:v>
                </c:pt>
                <c:pt idx="766">
                  <c:v>11366.6</c:v>
                </c:pt>
                <c:pt idx="767">
                  <c:v>11596.3</c:v>
                </c:pt>
                <c:pt idx="768">
                  <c:v>11635.3</c:v>
                </c:pt>
                <c:pt idx="769">
                  <c:v>11713</c:v>
                </c:pt>
                <c:pt idx="770">
                  <c:v>11761.2</c:v>
                </c:pt>
                <c:pt idx="771">
                  <c:v>11641.9</c:v>
                </c:pt>
                <c:pt idx="772">
                  <c:v>11601.8</c:v>
                </c:pt>
                <c:pt idx="773">
                  <c:v>10836.6</c:v>
                </c:pt>
                <c:pt idx="774">
                  <c:v>9702.5</c:v>
                </c:pt>
                <c:pt idx="775">
                  <c:v>8065.66</c:v>
                </c:pt>
                <c:pt idx="776">
                  <c:v>5879.7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E7-4D1B-B7E3-A9FB9F57800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Sheet1!$E$3:$E$779</c:f>
              <c:numCache>
                <c:formatCode>General</c:formatCode>
                <c:ptCount val="777"/>
                <c:pt idx="0">
                  <c:v>1999.45</c:v>
                </c:pt>
                <c:pt idx="1">
                  <c:v>1997.24</c:v>
                </c:pt>
                <c:pt idx="2">
                  <c:v>1995.03</c:v>
                </c:pt>
                <c:pt idx="3">
                  <c:v>1992.83</c:v>
                </c:pt>
                <c:pt idx="4">
                  <c:v>1990.62</c:v>
                </c:pt>
                <c:pt idx="5">
                  <c:v>1988.41</c:v>
                </c:pt>
                <c:pt idx="6">
                  <c:v>1986.2</c:v>
                </c:pt>
                <c:pt idx="7">
                  <c:v>1983.99</c:v>
                </c:pt>
                <c:pt idx="8">
                  <c:v>1981.78</c:v>
                </c:pt>
                <c:pt idx="9">
                  <c:v>1979.57</c:v>
                </c:pt>
                <c:pt idx="10">
                  <c:v>1977.36</c:v>
                </c:pt>
                <c:pt idx="11">
                  <c:v>1975.15</c:v>
                </c:pt>
                <c:pt idx="12">
                  <c:v>1972.94</c:v>
                </c:pt>
                <c:pt idx="13">
                  <c:v>1970.73</c:v>
                </c:pt>
                <c:pt idx="14">
                  <c:v>1968.51</c:v>
                </c:pt>
                <c:pt idx="15">
                  <c:v>1966.3</c:v>
                </c:pt>
                <c:pt idx="16">
                  <c:v>1964.08</c:v>
                </c:pt>
                <c:pt idx="17">
                  <c:v>1961.87</c:v>
                </c:pt>
                <c:pt idx="18">
                  <c:v>1959.65</c:v>
                </c:pt>
                <c:pt idx="19">
                  <c:v>1957.44</c:v>
                </c:pt>
                <c:pt idx="20">
                  <c:v>1955.22</c:v>
                </c:pt>
                <c:pt idx="21">
                  <c:v>1953</c:v>
                </c:pt>
                <c:pt idx="22">
                  <c:v>1950.79</c:v>
                </c:pt>
                <c:pt idx="23">
                  <c:v>1948.57</c:v>
                </c:pt>
                <c:pt idx="24">
                  <c:v>1946.35</c:v>
                </c:pt>
                <c:pt idx="25">
                  <c:v>1944.13</c:v>
                </c:pt>
                <c:pt idx="26">
                  <c:v>1941.91</c:v>
                </c:pt>
                <c:pt idx="27">
                  <c:v>1939.69</c:v>
                </c:pt>
                <c:pt idx="28">
                  <c:v>1937.47</c:v>
                </c:pt>
                <c:pt idx="29">
                  <c:v>1935.25</c:v>
                </c:pt>
                <c:pt idx="30">
                  <c:v>1933.02</c:v>
                </c:pt>
                <c:pt idx="31">
                  <c:v>1930.8</c:v>
                </c:pt>
                <c:pt idx="32">
                  <c:v>1928.58</c:v>
                </c:pt>
                <c:pt idx="33">
                  <c:v>1926.35</c:v>
                </c:pt>
                <c:pt idx="34">
                  <c:v>1924.13</c:v>
                </c:pt>
                <c:pt idx="35">
                  <c:v>1921.9</c:v>
                </c:pt>
                <c:pt idx="36">
                  <c:v>1919.68</c:v>
                </c:pt>
                <c:pt idx="37">
                  <c:v>1917.45</c:v>
                </c:pt>
                <c:pt idx="38">
                  <c:v>1915.22</c:v>
                </c:pt>
                <c:pt idx="39">
                  <c:v>1913</c:v>
                </c:pt>
                <c:pt idx="40">
                  <c:v>1910.77</c:v>
                </c:pt>
                <c:pt idx="41">
                  <c:v>1908.54</c:v>
                </c:pt>
                <c:pt idx="42">
                  <c:v>1906.31</c:v>
                </c:pt>
                <c:pt idx="43">
                  <c:v>1904.08</c:v>
                </c:pt>
                <c:pt idx="44">
                  <c:v>1901.85</c:v>
                </c:pt>
                <c:pt idx="45">
                  <c:v>1899.62</c:v>
                </c:pt>
                <c:pt idx="46">
                  <c:v>1897.39</c:v>
                </c:pt>
                <c:pt idx="47">
                  <c:v>1895.15</c:v>
                </c:pt>
                <c:pt idx="48">
                  <c:v>1892.92</c:v>
                </c:pt>
                <c:pt idx="49">
                  <c:v>1890.69</c:v>
                </c:pt>
                <c:pt idx="50">
                  <c:v>1888.45</c:v>
                </c:pt>
                <c:pt idx="51">
                  <c:v>1886.22</c:v>
                </c:pt>
                <c:pt idx="52">
                  <c:v>1883.98</c:v>
                </c:pt>
                <c:pt idx="53">
                  <c:v>1881.75</c:v>
                </c:pt>
                <c:pt idx="54">
                  <c:v>1879.51</c:v>
                </c:pt>
                <c:pt idx="55">
                  <c:v>1877.27</c:v>
                </c:pt>
                <c:pt idx="56">
                  <c:v>1875.04</c:v>
                </c:pt>
                <c:pt idx="57">
                  <c:v>1872.8</c:v>
                </c:pt>
                <c:pt idx="58">
                  <c:v>1870.56</c:v>
                </c:pt>
                <c:pt idx="59">
                  <c:v>1868.32</c:v>
                </c:pt>
                <c:pt idx="60">
                  <c:v>1866.08</c:v>
                </c:pt>
                <c:pt idx="61">
                  <c:v>1863.84</c:v>
                </c:pt>
                <c:pt idx="62">
                  <c:v>1861.6</c:v>
                </c:pt>
                <c:pt idx="63">
                  <c:v>1859.36</c:v>
                </c:pt>
                <c:pt idx="64">
                  <c:v>1857.12</c:v>
                </c:pt>
                <c:pt idx="65">
                  <c:v>1854.87</c:v>
                </c:pt>
                <c:pt idx="66">
                  <c:v>1852.63</c:v>
                </c:pt>
                <c:pt idx="67">
                  <c:v>1850.39</c:v>
                </c:pt>
                <c:pt idx="68">
                  <c:v>1848.14</c:v>
                </c:pt>
                <c:pt idx="69">
                  <c:v>1845.9</c:v>
                </c:pt>
                <c:pt idx="70">
                  <c:v>1843.65</c:v>
                </c:pt>
                <c:pt idx="71">
                  <c:v>1841.4</c:v>
                </c:pt>
                <c:pt idx="72">
                  <c:v>1839.16</c:v>
                </c:pt>
                <c:pt idx="73">
                  <c:v>1836.91</c:v>
                </c:pt>
                <c:pt idx="74">
                  <c:v>1834.66</c:v>
                </c:pt>
                <c:pt idx="75">
                  <c:v>1832.41</c:v>
                </c:pt>
                <c:pt idx="76">
                  <c:v>1830.16</c:v>
                </c:pt>
                <c:pt idx="77">
                  <c:v>1827.91</c:v>
                </c:pt>
                <c:pt idx="78">
                  <c:v>1825.66</c:v>
                </c:pt>
                <c:pt idx="79">
                  <c:v>1823.41</c:v>
                </c:pt>
                <c:pt idx="80">
                  <c:v>1821.16</c:v>
                </c:pt>
                <c:pt idx="81">
                  <c:v>1818.91</c:v>
                </c:pt>
                <c:pt idx="82">
                  <c:v>1816.66</c:v>
                </c:pt>
                <c:pt idx="83">
                  <c:v>1814.4</c:v>
                </c:pt>
                <c:pt idx="84">
                  <c:v>1812.15</c:v>
                </c:pt>
                <c:pt idx="85">
                  <c:v>1809.9</c:v>
                </c:pt>
                <c:pt idx="86">
                  <c:v>1807.64</c:v>
                </c:pt>
                <c:pt idx="87">
                  <c:v>1805.38</c:v>
                </c:pt>
                <c:pt idx="88">
                  <c:v>1803.13</c:v>
                </c:pt>
                <c:pt idx="89">
                  <c:v>1800.87</c:v>
                </c:pt>
                <c:pt idx="90">
                  <c:v>1798.61</c:v>
                </c:pt>
                <c:pt idx="91">
                  <c:v>1796.36</c:v>
                </c:pt>
                <c:pt idx="92">
                  <c:v>1794.1</c:v>
                </c:pt>
                <c:pt idx="93">
                  <c:v>1791.84</c:v>
                </c:pt>
                <c:pt idx="94">
                  <c:v>1789.58</c:v>
                </c:pt>
                <c:pt idx="95">
                  <c:v>1787.32</c:v>
                </c:pt>
                <c:pt idx="96">
                  <c:v>1785.06</c:v>
                </c:pt>
                <c:pt idx="97">
                  <c:v>1782.8</c:v>
                </c:pt>
                <c:pt idx="98">
                  <c:v>1780.53</c:v>
                </c:pt>
                <c:pt idx="99">
                  <c:v>1778.27</c:v>
                </c:pt>
                <c:pt idx="100">
                  <c:v>1776.01</c:v>
                </c:pt>
                <c:pt idx="101">
                  <c:v>1773.74</c:v>
                </c:pt>
                <c:pt idx="102">
                  <c:v>1771.48</c:v>
                </c:pt>
                <c:pt idx="103">
                  <c:v>1769.21</c:v>
                </c:pt>
                <c:pt idx="104">
                  <c:v>1766.95</c:v>
                </c:pt>
                <c:pt idx="105">
                  <c:v>1764.68</c:v>
                </c:pt>
                <c:pt idx="106">
                  <c:v>1762.42</c:v>
                </c:pt>
                <c:pt idx="107">
                  <c:v>1760.15</c:v>
                </c:pt>
                <c:pt idx="108">
                  <c:v>1757.88</c:v>
                </c:pt>
                <c:pt idx="109">
                  <c:v>1755.61</c:v>
                </c:pt>
                <c:pt idx="110">
                  <c:v>1753.34</c:v>
                </c:pt>
                <c:pt idx="111">
                  <c:v>1751.07</c:v>
                </c:pt>
                <c:pt idx="112">
                  <c:v>1748.8</c:v>
                </c:pt>
                <c:pt idx="113">
                  <c:v>1746.53</c:v>
                </c:pt>
                <c:pt idx="114">
                  <c:v>1744.26</c:v>
                </c:pt>
                <c:pt idx="115">
                  <c:v>1741.99</c:v>
                </c:pt>
                <c:pt idx="116">
                  <c:v>1739.71</c:v>
                </c:pt>
                <c:pt idx="117">
                  <c:v>1737.44</c:v>
                </c:pt>
                <c:pt idx="118">
                  <c:v>1735.17</c:v>
                </c:pt>
                <c:pt idx="119">
                  <c:v>1732.89</c:v>
                </c:pt>
                <c:pt idx="120">
                  <c:v>1730.62</c:v>
                </c:pt>
                <c:pt idx="121">
                  <c:v>1728.34</c:v>
                </c:pt>
                <c:pt idx="122">
                  <c:v>1726.06</c:v>
                </c:pt>
                <c:pt idx="123">
                  <c:v>1723.79</c:v>
                </c:pt>
                <c:pt idx="124">
                  <c:v>1721.51</c:v>
                </c:pt>
                <c:pt idx="125">
                  <c:v>1719.23</c:v>
                </c:pt>
                <c:pt idx="126">
                  <c:v>1716.95</c:v>
                </c:pt>
                <c:pt idx="127">
                  <c:v>1714.67</c:v>
                </c:pt>
                <c:pt idx="128">
                  <c:v>1712.39</c:v>
                </c:pt>
                <c:pt idx="129">
                  <c:v>1710.11</c:v>
                </c:pt>
                <c:pt idx="130">
                  <c:v>1707.83</c:v>
                </c:pt>
                <c:pt idx="131">
                  <c:v>1705.55</c:v>
                </c:pt>
                <c:pt idx="132">
                  <c:v>1703.27</c:v>
                </c:pt>
                <c:pt idx="133">
                  <c:v>1700.98</c:v>
                </c:pt>
                <c:pt idx="134">
                  <c:v>1698.7</c:v>
                </c:pt>
                <c:pt idx="135">
                  <c:v>1696.42</c:v>
                </c:pt>
                <c:pt idx="136">
                  <c:v>1694.13</c:v>
                </c:pt>
                <c:pt idx="137">
                  <c:v>1691.85</c:v>
                </c:pt>
                <c:pt idx="138">
                  <c:v>1689.56</c:v>
                </c:pt>
                <c:pt idx="139">
                  <c:v>1687.27</c:v>
                </c:pt>
                <c:pt idx="140">
                  <c:v>1684.99</c:v>
                </c:pt>
                <c:pt idx="141">
                  <c:v>1682.7</c:v>
                </c:pt>
                <c:pt idx="142">
                  <c:v>1680.41</c:v>
                </c:pt>
                <c:pt idx="143">
                  <c:v>1678.12</c:v>
                </c:pt>
                <c:pt idx="144">
                  <c:v>1675.83</c:v>
                </c:pt>
                <c:pt idx="145">
                  <c:v>1673.54</c:v>
                </c:pt>
                <c:pt idx="146">
                  <c:v>1671.25</c:v>
                </c:pt>
                <c:pt idx="147">
                  <c:v>1668.96</c:v>
                </c:pt>
                <c:pt idx="148">
                  <c:v>1666.67</c:v>
                </c:pt>
                <c:pt idx="149">
                  <c:v>1664.37</c:v>
                </c:pt>
                <c:pt idx="150">
                  <c:v>1662.08</c:v>
                </c:pt>
                <c:pt idx="151">
                  <c:v>1659.79</c:v>
                </c:pt>
                <c:pt idx="152">
                  <c:v>1657.49</c:v>
                </c:pt>
                <c:pt idx="153">
                  <c:v>1655.2</c:v>
                </c:pt>
                <c:pt idx="154">
                  <c:v>1652.9</c:v>
                </c:pt>
                <c:pt idx="155">
                  <c:v>1650.6</c:v>
                </c:pt>
                <c:pt idx="156">
                  <c:v>1648.31</c:v>
                </c:pt>
                <c:pt idx="157">
                  <c:v>1646.01</c:v>
                </c:pt>
                <c:pt idx="158">
                  <c:v>1643.71</c:v>
                </c:pt>
                <c:pt idx="159">
                  <c:v>1641.41</c:v>
                </c:pt>
                <c:pt idx="160">
                  <c:v>1639.11</c:v>
                </c:pt>
                <c:pt idx="161">
                  <c:v>1636.81</c:v>
                </c:pt>
                <c:pt idx="162">
                  <c:v>1634.51</c:v>
                </c:pt>
                <c:pt idx="163">
                  <c:v>1632.21</c:v>
                </c:pt>
                <c:pt idx="164">
                  <c:v>1629.91</c:v>
                </c:pt>
                <c:pt idx="165">
                  <c:v>1627.61</c:v>
                </c:pt>
                <c:pt idx="166">
                  <c:v>1625.31</c:v>
                </c:pt>
                <c:pt idx="167">
                  <c:v>1623</c:v>
                </c:pt>
                <c:pt idx="168">
                  <c:v>1620.7</c:v>
                </c:pt>
                <c:pt idx="169">
                  <c:v>1618.39</c:v>
                </c:pt>
                <c:pt idx="170">
                  <c:v>1616.09</c:v>
                </c:pt>
                <c:pt idx="171">
                  <c:v>1613.78</c:v>
                </c:pt>
                <c:pt idx="172">
                  <c:v>1611.48</c:v>
                </c:pt>
                <c:pt idx="173">
                  <c:v>1609.17</c:v>
                </c:pt>
                <c:pt idx="174">
                  <c:v>1606.86</c:v>
                </c:pt>
                <c:pt idx="175">
                  <c:v>1604.55</c:v>
                </c:pt>
                <c:pt idx="176">
                  <c:v>1602.24</c:v>
                </c:pt>
                <c:pt idx="177">
                  <c:v>1599.93</c:v>
                </c:pt>
                <c:pt idx="178">
                  <c:v>1597.62</c:v>
                </c:pt>
                <c:pt idx="179">
                  <c:v>1595.31</c:v>
                </c:pt>
                <c:pt idx="180">
                  <c:v>1593</c:v>
                </c:pt>
                <c:pt idx="181">
                  <c:v>1590.69</c:v>
                </c:pt>
                <c:pt idx="182">
                  <c:v>1588.38</c:v>
                </c:pt>
                <c:pt idx="183">
                  <c:v>1586.06</c:v>
                </c:pt>
                <c:pt idx="184">
                  <c:v>1583.75</c:v>
                </c:pt>
                <c:pt idx="185">
                  <c:v>1581.43</c:v>
                </c:pt>
                <c:pt idx="186">
                  <c:v>1579.12</c:v>
                </c:pt>
                <c:pt idx="187">
                  <c:v>1576.8</c:v>
                </c:pt>
                <c:pt idx="188">
                  <c:v>1574.49</c:v>
                </c:pt>
                <c:pt idx="189">
                  <c:v>1572.17</c:v>
                </c:pt>
                <c:pt idx="190">
                  <c:v>1569.85</c:v>
                </c:pt>
                <c:pt idx="191">
                  <c:v>1567.53</c:v>
                </c:pt>
                <c:pt idx="192">
                  <c:v>1565.22</c:v>
                </c:pt>
                <c:pt idx="193">
                  <c:v>1562.9</c:v>
                </c:pt>
                <c:pt idx="194">
                  <c:v>1560.58</c:v>
                </c:pt>
                <c:pt idx="195">
                  <c:v>1558.26</c:v>
                </c:pt>
                <c:pt idx="196">
                  <c:v>1555.93</c:v>
                </c:pt>
                <c:pt idx="197">
                  <c:v>1553.61</c:v>
                </c:pt>
                <c:pt idx="198">
                  <c:v>1551.29</c:v>
                </c:pt>
                <c:pt idx="199">
                  <c:v>1548.97</c:v>
                </c:pt>
                <c:pt idx="200">
                  <c:v>1546.64</c:v>
                </c:pt>
                <c:pt idx="201">
                  <c:v>1544.32</c:v>
                </c:pt>
                <c:pt idx="202">
                  <c:v>1541.99</c:v>
                </c:pt>
                <c:pt idx="203">
                  <c:v>1539.67</c:v>
                </c:pt>
                <c:pt idx="204">
                  <c:v>1537.34</c:v>
                </c:pt>
                <c:pt idx="205">
                  <c:v>1535.01</c:v>
                </c:pt>
                <c:pt idx="206">
                  <c:v>1532.69</c:v>
                </c:pt>
                <c:pt idx="207">
                  <c:v>1530.36</c:v>
                </c:pt>
                <c:pt idx="208">
                  <c:v>1528.03</c:v>
                </c:pt>
                <c:pt idx="209">
                  <c:v>1525.7</c:v>
                </c:pt>
                <c:pt idx="210">
                  <c:v>1523.37</c:v>
                </c:pt>
                <c:pt idx="211">
                  <c:v>1521.04</c:v>
                </c:pt>
                <c:pt idx="212">
                  <c:v>1518.71</c:v>
                </c:pt>
                <c:pt idx="213">
                  <c:v>1516.38</c:v>
                </c:pt>
                <c:pt idx="214">
                  <c:v>1514.05</c:v>
                </c:pt>
                <c:pt idx="215">
                  <c:v>1511.71</c:v>
                </c:pt>
                <c:pt idx="216">
                  <c:v>1509.38</c:v>
                </c:pt>
                <c:pt idx="217">
                  <c:v>1507.04</c:v>
                </c:pt>
                <c:pt idx="218">
                  <c:v>1504.71</c:v>
                </c:pt>
                <c:pt idx="219">
                  <c:v>1502.37</c:v>
                </c:pt>
                <c:pt idx="220">
                  <c:v>1500.04</c:v>
                </c:pt>
                <c:pt idx="221">
                  <c:v>1497.7</c:v>
                </c:pt>
                <c:pt idx="222">
                  <c:v>1495.36</c:v>
                </c:pt>
                <c:pt idx="223">
                  <c:v>1493.03</c:v>
                </c:pt>
                <c:pt idx="224">
                  <c:v>1490.69</c:v>
                </c:pt>
                <c:pt idx="225">
                  <c:v>1488.35</c:v>
                </c:pt>
                <c:pt idx="226">
                  <c:v>1486.01</c:v>
                </c:pt>
                <c:pt idx="227">
                  <c:v>1483.67</c:v>
                </c:pt>
                <c:pt idx="228">
                  <c:v>1481.33</c:v>
                </c:pt>
                <c:pt idx="229">
                  <c:v>1478.99</c:v>
                </c:pt>
                <c:pt idx="230">
                  <c:v>1476.64</c:v>
                </c:pt>
                <c:pt idx="231">
                  <c:v>1474.3</c:v>
                </c:pt>
                <c:pt idx="232">
                  <c:v>1471.96</c:v>
                </c:pt>
                <c:pt idx="233">
                  <c:v>1469.61</c:v>
                </c:pt>
                <c:pt idx="234">
                  <c:v>1467.27</c:v>
                </c:pt>
                <c:pt idx="235">
                  <c:v>1464.92</c:v>
                </c:pt>
                <c:pt idx="236">
                  <c:v>1462.58</c:v>
                </c:pt>
                <c:pt idx="237">
                  <c:v>1460.23</c:v>
                </c:pt>
                <c:pt idx="238">
                  <c:v>1457.88</c:v>
                </c:pt>
                <c:pt idx="239">
                  <c:v>1455.53</c:v>
                </c:pt>
                <c:pt idx="240">
                  <c:v>1453.19</c:v>
                </c:pt>
                <c:pt idx="241">
                  <c:v>1450.84</c:v>
                </c:pt>
                <c:pt idx="242">
                  <c:v>1448.49</c:v>
                </c:pt>
                <c:pt idx="243">
                  <c:v>1446.14</c:v>
                </c:pt>
                <c:pt idx="244">
                  <c:v>1443.78</c:v>
                </c:pt>
                <c:pt idx="245">
                  <c:v>1441.43</c:v>
                </c:pt>
                <c:pt idx="246">
                  <c:v>1439.08</c:v>
                </c:pt>
                <c:pt idx="247">
                  <c:v>1436.73</c:v>
                </c:pt>
                <c:pt idx="248">
                  <c:v>1434.37</c:v>
                </c:pt>
                <c:pt idx="249">
                  <c:v>1432.02</c:v>
                </c:pt>
                <c:pt idx="250">
                  <c:v>1429.66</c:v>
                </c:pt>
                <c:pt idx="251">
                  <c:v>1427.31</c:v>
                </c:pt>
                <c:pt idx="252">
                  <c:v>1424.95</c:v>
                </c:pt>
                <c:pt idx="253">
                  <c:v>1422.6</c:v>
                </c:pt>
                <c:pt idx="254">
                  <c:v>1420.24</c:v>
                </c:pt>
                <c:pt idx="255">
                  <c:v>1417.88</c:v>
                </c:pt>
                <c:pt idx="256">
                  <c:v>1415.52</c:v>
                </c:pt>
                <c:pt idx="257">
                  <c:v>1413.16</c:v>
                </c:pt>
                <c:pt idx="258">
                  <c:v>1410.8</c:v>
                </c:pt>
                <c:pt idx="259">
                  <c:v>1408.44</c:v>
                </c:pt>
                <c:pt idx="260">
                  <c:v>1406.08</c:v>
                </c:pt>
                <c:pt idx="261">
                  <c:v>1403.72</c:v>
                </c:pt>
                <c:pt idx="262">
                  <c:v>1401.36</c:v>
                </c:pt>
                <c:pt idx="263">
                  <c:v>1398.99</c:v>
                </c:pt>
                <c:pt idx="264">
                  <c:v>1396.63</c:v>
                </c:pt>
                <c:pt idx="265">
                  <c:v>1394.27</c:v>
                </c:pt>
                <c:pt idx="266">
                  <c:v>1391.9</c:v>
                </c:pt>
                <c:pt idx="267">
                  <c:v>1389.54</c:v>
                </c:pt>
                <c:pt idx="268">
                  <c:v>1387.17</c:v>
                </c:pt>
                <c:pt idx="269">
                  <c:v>1384.8</c:v>
                </c:pt>
                <c:pt idx="270">
                  <c:v>1382.44</c:v>
                </c:pt>
                <c:pt idx="271">
                  <c:v>1380.07</c:v>
                </c:pt>
                <c:pt idx="272">
                  <c:v>1377.7</c:v>
                </c:pt>
                <c:pt idx="273">
                  <c:v>1375.33</c:v>
                </c:pt>
                <c:pt idx="274">
                  <c:v>1372.96</c:v>
                </c:pt>
                <c:pt idx="275">
                  <c:v>1370.59</c:v>
                </c:pt>
                <c:pt idx="276">
                  <c:v>1368.22</c:v>
                </c:pt>
                <c:pt idx="277">
                  <c:v>1365.85</c:v>
                </c:pt>
                <c:pt idx="278">
                  <c:v>1363.47</c:v>
                </c:pt>
                <c:pt idx="279">
                  <c:v>1361.1</c:v>
                </c:pt>
                <c:pt idx="280">
                  <c:v>1358.73</c:v>
                </c:pt>
                <c:pt idx="281">
                  <c:v>1356.35</c:v>
                </c:pt>
                <c:pt idx="282">
                  <c:v>1353.98</c:v>
                </c:pt>
                <c:pt idx="283">
                  <c:v>1351.6</c:v>
                </c:pt>
                <c:pt idx="284">
                  <c:v>1349.23</c:v>
                </c:pt>
                <c:pt idx="285">
                  <c:v>1346.85</c:v>
                </c:pt>
                <c:pt idx="286">
                  <c:v>1344.47</c:v>
                </c:pt>
                <c:pt idx="287">
                  <c:v>1342.09</c:v>
                </c:pt>
                <c:pt idx="288">
                  <c:v>1339.71</c:v>
                </c:pt>
                <c:pt idx="289">
                  <c:v>1337.33</c:v>
                </c:pt>
                <c:pt idx="290">
                  <c:v>1334.95</c:v>
                </c:pt>
                <c:pt idx="291">
                  <c:v>1332.57</c:v>
                </c:pt>
                <c:pt idx="292">
                  <c:v>1330.19</c:v>
                </c:pt>
                <c:pt idx="293">
                  <c:v>1327.81</c:v>
                </c:pt>
                <c:pt idx="294">
                  <c:v>1325.43</c:v>
                </c:pt>
                <c:pt idx="295">
                  <c:v>1323.04</c:v>
                </c:pt>
                <c:pt idx="296">
                  <c:v>1320.66</c:v>
                </c:pt>
                <c:pt idx="297">
                  <c:v>1318.27</c:v>
                </c:pt>
                <c:pt idx="298">
                  <c:v>1315.89</c:v>
                </c:pt>
                <c:pt idx="299">
                  <c:v>1313.5</c:v>
                </c:pt>
                <c:pt idx="300">
                  <c:v>1311.12</c:v>
                </c:pt>
                <c:pt idx="301">
                  <c:v>1308.73</c:v>
                </c:pt>
                <c:pt idx="302">
                  <c:v>1306.3399999999999</c:v>
                </c:pt>
                <c:pt idx="303">
                  <c:v>1303.95</c:v>
                </c:pt>
                <c:pt idx="304">
                  <c:v>1301.56</c:v>
                </c:pt>
                <c:pt idx="305">
                  <c:v>1299.17</c:v>
                </c:pt>
                <c:pt idx="306">
                  <c:v>1296.78</c:v>
                </c:pt>
                <c:pt idx="307">
                  <c:v>1294.3900000000001</c:v>
                </c:pt>
                <c:pt idx="308">
                  <c:v>1292</c:v>
                </c:pt>
                <c:pt idx="309">
                  <c:v>1289.6099999999999</c:v>
                </c:pt>
                <c:pt idx="310">
                  <c:v>1287.22</c:v>
                </c:pt>
                <c:pt idx="311">
                  <c:v>1284.82</c:v>
                </c:pt>
                <c:pt idx="312">
                  <c:v>1282.43</c:v>
                </c:pt>
                <c:pt idx="313">
                  <c:v>1280.03</c:v>
                </c:pt>
                <c:pt idx="314">
                  <c:v>1277.6400000000001</c:v>
                </c:pt>
                <c:pt idx="315">
                  <c:v>1275.24</c:v>
                </c:pt>
                <c:pt idx="316">
                  <c:v>1272.8499999999999</c:v>
                </c:pt>
                <c:pt idx="317">
                  <c:v>1270.45</c:v>
                </c:pt>
                <c:pt idx="318">
                  <c:v>1268.05</c:v>
                </c:pt>
                <c:pt idx="319">
                  <c:v>1265.6500000000001</c:v>
                </c:pt>
                <c:pt idx="320">
                  <c:v>1263.25</c:v>
                </c:pt>
                <c:pt idx="321">
                  <c:v>1260.8499999999999</c:v>
                </c:pt>
                <c:pt idx="322">
                  <c:v>1258.45</c:v>
                </c:pt>
                <c:pt idx="323">
                  <c:v>1256.05</c:v>
                </c:pt>
                <c:pt idx="324">
                  <c:v>1253.6500000000001</c:v>
                </c:pt>
                <c:pt idx="325">
                  <c:v>1251.24</c:v>
                </c:pt>
                <c:pt idx="326">
                  <c:v>1248.8399999999999</c:v>
                </c:pt>
                <c:pt idx="327">
                  <c:v>1246.44</c:v>
                </c:pt>
                <c:pt idx="328">
                  <c:v>1244.03</c:v>
                </c:pt>
                <c:pt idx="329">
                  <c:v>1241.6300000000001</c:v>
                </c:pt>
                <c:pt idx="330">
                  <c:v>1239.22</c:v>
                </c:pt>
                <c:pt idx="331">
                  <c:v>1236.82</c:v>
                </c:pt>
                <c:pt idx="332">
                  <c:v>1234.4100000000001</c:v>
                </c:pt>
                <c:pt idx="333">
                  <c:v>1232</c:v>
                </c:pt>
                <c:pt idx="334">
                  <c:v>1229.5899999999999</c:v>
                </c:pt>
                <c:pt idx="335">
                  <c:v>1227.18</c:v>
                </c:pt>
                <c:pt idx="336">
                  <c:v>1224.77</c:v>
                </c:pt>
                <c:pt idx="337">
                  <c:v>1222.3599999999999</c:v>
                </c:pt>
                <c:pt idx="338">
                  <c:v>1219.95</c:v>
                </c:pt>
                <c:pt idx="339">
                  <c:v>1217.54</c:v>
                </c:pt>
                <c:pt idx="340">
                  <c:v>1215.1300000000001</c:v>
                </c:pt>
                <c:pt idx="341">
                  <c:v>1212.71</c:v>
                </c:pt>
                <c:pt idx="342">
                  <c:v>1210.3</c:v>
                </c:pt>
                <c:pt idx="343">
                  <c:v>1207.8900000000001</c:v>
                </c:pt>
                <c:pt idx="344">
                  <c:v>1205.47</c:v>
                </c:pt>
                <c:pt idx="345">
                  <c:v>1203.06</c:v>
                </c:pt>
                <c:pt idx="346">
                  <c:v>1200.6400000000001</c:v>
                </c:pt>
                <c:pt idx="347">
                  <c:v>1198.22</c:v>
                </c:pt>
                <c:pt idx="348">
                  <c:v>1195.81</c:v>
                </c:pt>
                <c:pt idx="349">
                  <c:v>1193.3900000000001</c:v>
                </c:pt>
                <c:pt idx="350">
                  <c:v>1190.97</c:v>
                </c:pt>
                <c:pt idx="351">
                  <c:v>1188.55</c:v>
                </c:pt>
                <c:pt idx="352">
                  <c:v>1186.1300000000001</c:v>
                </c:pt>
                <c:pt idx="353">
                  <c:v>1183.71</c:v>
                </c:pt>
                <c:pt idx="354">
                  <c:v>1181.29</c:v>
                </c:pt>
                <c:pt idx="355">
                  <c:v>1178.8599999999999</c:v>
                </c:pt>
                <c:pt idx="356">
                  <c:v>1176.44</c:v>
                </c:pt>
                <c:pt idx="357">
                  <c:v>1174.02</c:v>
                </c:pt>
                <c:pt idx="358">
                  <c:v>1171.5899999999999</c:v>
                </c:pt>
                <c:pt idx="359">
                  <c:v>1169.17</c:v>
                </c:pt>
                <c:pt idx="360">
                  <c:v>1166.74</c:v>
                </c:pt>
                <c:pt idx="361">
                  <c:v>1164.32</c:v>
                </c:pt>
                <c:pt idx="362">
                  <c:v>1161.8900000000001</c:v>
                </c:pt>
                <c:pt idx="363">
                  <c:v>1159.46</c:v>
                </c:pt>
                <c:pt idx="364">
                  <c:v>1157.03</c:v>
                </c:pt>
                <c:pt idx="365">
                  <c:v>1154.6099999999999</c:v>
                </c:pt>
                <c:pt idx="366">
                  <c:v>1152.18</c:v>
                </c:pt>
                <c:pt idx="367">
                  <c:v>1149.75</c:v>
                </c:pt>
                <c:pt idx="368">
                  <c:v>1147.32</c:v>
                </c:pt>
                <c:pt idx="369">
                  <c:v>1144.8800000000001</c:v>
                </c:pt>
                <c:pt idx="370">
                  <c:v>1142.45</c:v>
                </c:pt>
                <c:pt idx="371">
                  <c:v>1140.02</c:v>
                </c:pt>
                <c:pt idx="372">
                  <c:v>1137.5899999999999</c:v>
                </c:pt>
                <c:pt idx="373">
                  <c:v>1135.1500000000001</c:v>
                </c:pt>
                <c:pt idx="374">
                  <c:v>1132.72</c:v>
                </c:pt>
                <c:pt idx="375">
                  <c:v>1130.28</c:v>
                </c:pt>
                <c:pt idx="376">
                  <c:v>1127.8499999999999</c:v>
                </c:pt>
                <c:pt idx="377">
                  <c:v>1125.4100000000001</c:v>
                </c:pt>
                <c:pt idx="378">
                  <c:v>1122.97</c:v>
                </c:pt>
                <c:pt idx="379">
                  <c:v>1120.54</c:v>
                </c:pt>
                <c:pt idx="380">
                  <c:v>1118.0999999999999</c:v>
                </c:pt>
                <c:pt idx="381">
                  <c:v>1115.6600000000001</c:v>
                </c:pt>
                <c:pt idx="382">
                  <c:v>1113.22</c:v>
                </c:pt>
                <c:pt idx="383">
                  <c:v>1110.78</c:v>
                </c:pt>
                <c:pt idx="384">
                  <c:v>1108.3399999999999</c:v>
                </c:pt>
                <c:pt idx="385">
                  <c:v>1105.8900000000001</c:v>
                </c:pt>
                <c:pt idx="386">
                  <c:v>1103.45</c:v>
                </c:pt>
                <c:pt idx="387">
                  <c:v>1101.01</c:v>
                </c:pt>
                <c:pt idx="388">
                  <c:v>1098.56</c:v>
                </c:pt>
                <c:pt idx="389">
                  <c:v>1096.1199999999999</c:v>
                </c:pt>
                <c:pt idx="390">
                  <c:v>1093.67</c:v>
                </c:pt>
                <c:pt idx="391">
                  <c:v>1091.23</c:v>
                </c:pt>
                <c:pt idx="392">
                  <c:v>1088.78</c:v>
                </c:pt>
                <c:pt idx="393">
                  <c:v>1086.33</c:v>
                </c:pt>
                <c:pt idx="394">
                  <c:v>1083.8900000000001</c:v>
                </c:pt>
                <c:pt idx="395">
                  <c:v>1081.44</c:v>
                </c:pt>
                <c:pt idx="396">
                  <c:v>1078.99</c:v>
                </c:pt>
                <c:pt idx="397">
                  <c:v>1076.54</c:v>
                </c:pt>
                <c:pt idx="398">
                  <c:v>1074.0899999999999</c:v>
                </c:pt>
                <c:pt idx="399">
                  <c:v>1071.6400000000001</c:v>
                </c:pt>
                <c:pt idx="400">
                  <c:v>1069.19</c:v>
                </c:pt>
                <c:pt idx="401">
                  <c:v>1066.73</c:v>
                </c:pt>
                <c:pt idx="402">
                  <c:v>1064.28</c:v>
                </c:pt>
                <c:pt idx="403">
                  <c:v>1061.83</c:v>
                </c:pt>
                <c:pt idx="404">
                  <c:v>1059.3699999999999</c:v>
                </c:pt>
                <c:pt idx="405">
                  <c:v>1056.92</c:v>
                </c:pt>
                <c:pt idx="406">
                  <c:v>1054.46</c:v>
                </c:pt>
                <c:pt idx="407">
                  <c:v>1052</c:v>
                </c:pt>
                <c:pt idx="408">
                  <c:v>1049.55</c:v>
                </c:pt>
                <c:pt idx="409">
                  <c:v>1047.0899999999999</c:v>
                </c:pt>
                <c:pt idx="410">
                  <c:v>1044.6300000000001</c:v>
                </c:pt>
                <c:pt idx="411">
                  <c:v>1042.17</c:v>
                </c:pt>
                <c:pt idx="412">
                  <c:v>1039.71</c:v>
                </c:pt>
                <c:pt idx="413">
                  <c:v>1037.25</c:v>
                </c:pt>
                <c:pt idx="414">
                  <c:v>1034.79</c:v>
                </c:pt>
                <c:pt idx="415">
                  <c:v>1032.33</c:v>
                </c:pt>
                <c:pt idx="416">
                  <c:v>1029.8599999999999</c:v>
                </c:pt>
                <c:pt idx="417">
                  <c:v>1027.4000000000001</c:v>
                </c:pt>
                <c:pt idx="418">
                  <c:v>1024.94</c:v>
                </c:pt>
                <c:pt idx="419">
                  <c:v>1022.47</c:v>
                </c:pt>
                <c:pt idx="420">
                  <c:v>1020.01</c:v>
                </c:pt>
                <c:pt idx="421">
                  <c:v>1017.54</c:v>
                </c:pt>
                <c:pt idx="422">
                  <c:v>1015.08</c:v>
                </c:pt>
                <c:pt idx="423">
                  <c:v>1012.61</c:v>
                </c:pt>
                <c:pt idx="424">
                  <c:v>1010.14</c:v>
                </c:pt>
                <c:pt idx="425">
                  <c:v>1007.67</c:v>
                </c:pt>
                <c:pt idx="426">
                  <c:v>1005.2</c:v>
                </c:pt>
                <c:pt idx="427">
                  <c:v>1002.73</c:v>
                </c:pt>
                <c:pt idx="428">
                  <c:v>1000.26</c:v>
                </c:pt>
                <c:pt idx="429">
                  <c:v>997.79</c:v>
                </c:pt>
                <c:pt idx="430">
                  <c:v>995.31799999999998</c:v>
                </c:pt>
                <c:pt idx="431">
                  <c:v>992.846</c:v>
                </c:pt>
                <c:pt idx="432">
                  <c:v>990.37199999999996</c:v>
                </c:pt>
                <c:pt idx="433">
                  <c:v>987.89800000000002</c:v>
                </c:pt>
                <c:pt idx="434">
                  <c:v>985.42399999999998</c:v>
                </c:pt>
                <c:pt idx="435">
                  <c:v>982.94799999999998</c:v>
                </c:pt>
                <c:pt idx="436">
                  <c:v>980.47199999999998</c:v>
                </c:pt>
                <c:pt idx="437">
                  <c:v>977.99599999999998</c:v>
                </c:pt>
                <c:pt idx="438">
                  <c:v>975.51800000000003</c:v>
                </c:pt>
                <c:pt idx="439">
                  <c:v>973.04</c:v>
                </c:pt>
                <c:pt idx="440">
                  <c:v>970.56200000000001</c:v>
                </c:pt>
                <c:pt idx="441">
                  <c:v>968.08199999999999</c:v>
                </c:pt>
                <c:pt idx="442">
                  <c:v>965.60199999999998</c:v>
                </c:pt>
                <c:pt idx="443">
                  <c:v>963.12099999999998</c:v>
                </c:pt>
                <c:pt idx="444">
                  <c:v>960.64</c:v>
                </c:pt>
                <c:pt idx="445">
                  <c:v>958.15800000000002</c:v>
                </c:pt>
                <c:pt idx="446">
                  <c:v>955.67499999999995</c:v>
                </c:pt>
                <c:pt idx="447">
                  <c:v>953.19100000000003</c:v>
                </c:pt>
                <c:pt idx="448">
                  <c:v>950.70699999999999</c:v>
                </c:pt>
                <c:pt idx="449">
                  <c:v>948.22199999999998</c:v>
                </c:pt>
                <c:pt idx="450">
                  <c:v>945.73699999999997</c:v>
                </c:pt>
                <c:pt idx="451">
                  <c:v>943.25099999999998</c:v>
                </c:pt>
                <c:pt idx="452">
                  <c:v>940.76400000000001</c:v>
                </c:pt>
                <c:pt idx="453">
                  <c:v>938.27599999999995</c:v>
                </c:pt>
                <c:pt idx="454">
                  <c:v>935.78800000000001</c:v>
                </c:pt>
                <c:pt idx="455">
                  <c:v>933.29899999999998</c:v>
                </c:pt>
                <c:pt idx="456">
                  <c:v>930.81</c:v>
                </c:pt>
                <c:pt idx="457">
                  <c:v>928.31899999999996</c:v>
                </c:pt>
                <c:pt idx="458">
                  <c:v>925.82799999999997</c:v>
                </c:pt>
                <c:pt idx="459">
                  <c:v>923.33699999999999</c:v>
                </c:pt>
                <c:pt idx="460">
                  <c:v>920.84400000000005</c:v>
                </c:pt>
                <c:pt idx="461">
                  <c:v>918.351</c:v>
                </c:pt>
                <c:pt idx="462">
                  <c:v>915.85799999999995</c:v>
                </c:pt>
                <c:pt idx="463">
                  <c:v>913.36300000000006</c:v>
                </c:pt>
                <c:pt idx="464">
                  <c:v>910.86800000000005</c:v>
                </c:pt>
                <c:pt idx="465">
                  <c:v>908.37199999999996</c:v>
                </c:pt>
                <c:pt idx="466">
                  <c:v>905.87599999999998</c:v>
                </c:pt>
                <c:pt idx="467">
                  <c:v>903.37900000000002</c:v>
                </c:pt>
                <c:pt idx="468">
                  <c:v>900.88099999999997</c:v>
                </c:pt>
                <c:pt idx="469">
                  <c:v>898.38300000000004</c:v>
                </c:pt>
                <c:pt idx="470">
                  <c:v>895.88400000000001</c:v>
                </c:pt>
                <c:pt idx="471">
                  <c:v>893.38400000000001</c:v>
                </c:pt>
                <c:pt idx="472">
                  <c:v>890.88300000000004</c:v>
                </c:pt>
                <c:pt idx="473">
                  <c:v>888.38199999999995</c:v>
                </c:pt>
                <c:pt idx="474">
                  <c:v>885.88</c:v>
                </c:pt>
                <c:pt idx="475">
                  <c:v>883.37699999999995</c:v>
                </c:pt>
                <c:pt idx="476">
                  <c:v>880.87400000000002</c:v>
                </c:pt>
                <c:pt idx="477">
                  <c:v>878.37</c:v>
                </c:pt>
                <c:pt idx="478">
                  <c:v>875.86599999999999</c:v>
                </c:pt>
                <c:pt idx="479">
                  <c:v>873.36</c:v>
                </c:pt>
                <c:pt idx="480">
                  <c:v>870.85400000000004</c:v>
                </c:pt>
                <c:pt idx="481">
                  <c:v>868.34699999999998</c:v>
                </c:pt>
                <c:pt idx="482">
                  <c:v>865.84</c:v>
                </c:pt>
                <c:pt idx="483">
                  <c:v>863.33199999999999</c:v>
                </c:pt>
                <c:pt idx="484">
                  <c:v>860.82299999999998</c:v>
                </c:pt>
                <c:pt idx="485">
                  <c:v>858.31399999999996</c:v>
                </c:pt>
                <c:pt idx="486">
                  <c:v>855.803</c:v>
                </c:pt>
                <c:pt idx="487">
                  <c:v>853.29300000000001</c:v>
                </c:pt>
                <c:pt idx="488">
                  <c:v>850.78099999999995</c:v>
                </c:pt>
                <c:pt idx="489">
                  <c:v>848.26900000000001</c:v>
                </c:pt>
                <c:pt idx="490">
                  <c:v>845.75599999999997</c:v>
                </c:pt>
                <c:pt idx="491">
                  <c:v>843.24199999999996</c:v>
                </c:pt>
                <c:pt idx="492">
                  <c:v>840.72799999999995</c:v>
                </c:pt>
                <c:pt idx="493">
                  <c:v>838.21299999999997</c:v>
                </c:pt>
                <c:pt idx="494">
                  <c:v>835.697</c:v>
                </c:pt>
                <c:pt idx="495">
                  <c:v>833.18100000000004</c:v>
                </c:pt>
                <c:pt idx="496">
                  <c:v>830.66399999999999</c:v>
                </c:pt>
                <c:pt idx="497">
                  <c:v>828.14599999999996</c:v>
                </c:pt>
                <c:pt idx="498">
                  <c:v>825.62800000000004</c:v>
                </c:pt>
                <c:pt idx="499">
                  <c:v>823.10900000000004</c:v>
                </c:pt>
                <c:pt idx="500">
                  <c:v>820.58900000000006</c:v>
                </c:pt>
                <c:pt idx="501">
                  <c:v>818.06799999999998</c:v>
                </c:pt>
                <c:pt idx="502">
                  <c:v>815.54700000000003</c:v>
                </c:pt>
                <c:pt idx="503">
                  <c:v>813.02499999999998</c:v>
                </c:pt>
                <c:pt idx="504">
                  <c:v>810.50199999999995</c:v>
                </c:pt>
                <c:pt idx="505">
                  <c:v>807.97900000000004</c:v>
                </c:pt>
                <c:pt idx="506">
                  <c:v>805.45500000000004</c:v>
                </c:pt>
                <c:pt idx="507">
                  <c:v>802.93</c:v>
                </c:pt>
                <c:pt idx="508">
                  <c:v>800.40499999999997</c:v>
                </c:pt>
                <c:pt idx="509">
                  <c:v>797.87900000000002</c:v>
                </c:pt>
                <c:pt idx="510">
                  <c:v>795.35199999999998</c:v>
                </c:pt>
                <c:pt idx="511">
                  <c:v>792.82500000000005</c:v>
                </c:pt>
                <c:pt idx="512">
                  <c:v>790.29600000000005</c:v>
                </c:pt>
                <c:pt idx="513">
                  <c:v>787.76700000000005</c:v>
                </c:pt>
                <c:pt idx="514">
                  <c:v>785.23800000000006</c:v>
                </c:pt>
                <c:pt idx="515">
                  <c:v>782.70799999999997</c:v>
                </c:pt>
                <c:pt idx="516">
                  <c:v>780.17700000000002</c:v>
                </c:pt>
                <c:pt idx="517">
                  <c:v>777.64499999999998</c:v>
                </c:pt>
                <c:pt idx="518">
                  <c:v>775.11300000000006</c:v>
                </c:pt>
                <c:pt idx="519">
                  <c:v>772.57899999999995</c:v>
                </c:pt>
                <c:pt idx="520">
                  <c:v>770.04600000000005</c:v>
                </c:pt>
                <c:pt idx="521">
                  <c:v>767.51099999999997</c:v>
                </c:pt>
                <c:pt idx="522">
                  <c:v>764.976</c:v>
                </c:pt>
                <c:pt idx="523">
                  <c:v>762.44</c:v>
                </c:pt>
                <c:pt idx="524">
                  <c:v>759.904</c:v>
                </c:pt>
                <c:pt idx="525">
                  <c:v>757.36599999999999</c:v>
                </c:pt>
                <c:pt idx="526">
                  <c:v>754.82799999999997</c:v>
                </c:pt>
                <c:pt idx="527">
                  <c:v>752.29</c:v>
                </c:pt>
                <c:pt idx="528">
                  <c:v>749.75</c:v>
                </c:pt>
                <c:pt idx="529">
                  <c:v>747.21</c:v>
                </c:pt>
                <c:pt idx="530">
                  <c:v>744.66899999999998</c:v>
                </c:pt>
                <c:pt idx="531">
                  <c:v>742.12800000000004</c:v>
                </c:pt>
                <c:pt idx="532">
                  <c:v>739.58600000000001</c:v>
                </c:pt>
                <c:pt idx="533">
                  <c:v>737.04300000000001</c:v>
                </c:pt>
                <c:pt idx="534">
                  <c:v>734.49900000000002</c:v>
                </c:pt>
                <c:pt idx="535">
                  <c:v>731.95500000000004</c:v>
                </c:pt>
                <c:pt idx="536">
                  <c:v>729.41</c:v>
                </c:pt>
                <c:pt idx="537">
                  <c:v>726.86400000000003</c:v>
                </c:pt>
                <c:pt idx="538">
                  <c:v>724.31799999999998</c:v>
                </c:pt>
                <c:pt idx="539">
                  <c:v>721.77099999999996</c:v>
                </c:pt>
                <c:pt idx="540">
                  <c:v>719.22299999999996</c:v>
                </c:pt>
                <c:pt idx="541">
                  <c:v>716.67499999999995</c:v>
                </c:pt>
                <c:pt idx="542">
                  <c:v>714.125</c:v>
                </c:pt>
                <c:pt idx="543">
                  <c:v>711.57500000000005</c:v>
                </c:pt>
                <c:pt idx="544">
                  <c:v>709.02499999999998</c:v>
                </c:pt>
                <c:pt idx="545">
                  <c:v>706.47299999999996</c:v>
                </c:pt>
                <c:pt idx="546">
                  <c:v>703.92100000000005</c:v>
                </c:pt>
                <c:pt idx="547">
                  <c:v>701.36900000000003</c:v>
                </c:pt>
                <c:pt idx="548">
                  <c:v>698.81500000000005</c:v>
                </c:pt>
                <c:pt idx="549">
                  <c:v>696.26099999999997</c:v>
                </c:pt>
                <c:pt idx="550">
                  <c:v>693.70600000000002</c:v>
                </c:pt>
                <c:pt idx="551">
                  <c:v>691.15</c:v>
                </c:pt>
                <c:pt idx="552">
                  <c:v>688.59400000000005</c:v>
                </c:pt>
                <c:pt idx="553">
                  <c:v>686.03700000000003</c:v>
                </c:pt>
                <c:pt idx="554">
                  <c:v>683.47900000000004</c:v>
                </c:pt>
                <c:pt idx="555">
                  <c:v>680.92100000000005</c:v>
                </c:pt>
                <c:pt idx="556">
                  <c:v>678.36199999999997</c:v>
                </c:pt>
                <c:pt idx="557">
                  <c:v>675.80200000000002</c:v>
                </c:pt>
                <c:pt idx="558">
                  <c:v>673.24199999999996</c:v>
                </c:pt>
                <c:pt idx="559">
                  <c:v>670.68</c:v>
                </c:pt>
                <c:pt idx="560">
                  <c:v>668.11800000000005</c:v>
                </c:pt>
                <c:pt idx="561">
                  <c:v>665.55600000000004</c:v>
                </c:pt>
                <c:pt idx="562">
                  <c:v>662.99199999999996</c:v>
                </c:pt>
                <c:pt idx="563">
                  <c:v>660.428</c:v>
                </c:pt>
                <c:pt idx="564">
                  <c:v>657.86300000000006</c:v>
                </c:pt>
                <c:pt idx="565">
                  <c:v>655.298</c:v>
                </c:pt>
                <c:pt idx="566">
                  <c:v>652.73199999999997</c:v>
                </c:pt>
                <c:pt idx="567">
                  <c:v>650.16499999999996</c:v>
                </c:pt>
                <c:pt idx="568">
                  <c:v>647.59699999999998</c:v>
                </c:pt>
                <c:pt idx="569">
                  <c:v>645.029</c:v>
                </c:pt>
                <c:pt idx="570">
                  <c:v>642.46</c:v>
                </c:pt>
                <c:pt idx="571">
                  <c:v>639.89</c:v>
                </c:pt>
                <c:pt idx="572">
                  <c:v>637.31899999999996</c:v>
                </c:pt>
                <c:pt idx="573">
                  <c:v>634.74800000000005</c:v>
                </c:pt>
                <c:pt idx="574">
                  <c:v>632.17600000000004</c:v>
                </c:pt>
                <c:pt idx="575">
                  <c:v>629.60299999999995</c:v>
                </c:pt>
                <c:pt idx="576">
                  <c:v>627.03</c:v>
                </c:pt>
                <c:pt idx="577">
                  <c:v>624.45600000000002</c:v>
                </c:pt>
                <c:pt idx="578">
                  <c:v>621.88099999999997</c:v>
                </c:pt>
                <c:pt idx="579">
                  <c:v>619.30600000000004</c:v>
                </c:pt>
                <c:pt idx="580">
                  <c:v>616.72900000000004</c:v>
                </c:pt>
                <c:pt idx="581">
                  <c:v>614.15200000000004</c:v>
                </c:pt>
                <c:pt idx="582">
                  <c:v>611.57500000000005</c:v>
                </c:pt>
                <c:pt idx="583">
                  <c:v>608.99599999999998</c:v>
                </c:pt>
                <c:pt idx="584">
                  <c:v>606.41700000000003</c:v>
                </c:pt>
                <c:pt idx="585">
                  <c:v>603.83699999999999</c:v>
                </c:pt>
                <c:pt idx="586">
                  <c:v>601.25699999999995</c:v>
                </c:pt>
                <c:pt idx="587">
                  <c:v>598.67600000000004</c:v>
                </c:pt>
                <c:pt idx="588">
                  <c:v>596.09400000000005</c:v>
                </c:pt>
                <c:pt idx="589">
                  <c:v>593.51099999999997</c:v>
                </c:pt>
                <c:pt idx="590">
                  <c:v>590.92700000000002</c:v>
                </c:pt>
                <c:pt idx="591">
                  <c:v>588.34299999999996</c:v>
                </c:pt>
                <c:pt idx="592">
                  <c:v>585.75800000000004</c:v>
                </c:pt>
                <c:pt idx="593">
                  <c:v>583.173</c:v>
                </c:pt>
                <c:pt idx="594">
                  <c:v>580.58699999999999</c:v>
                </c:pt>
                <c:pt idx="595">
                  <c:v>578</c:v>
                </c:pt>
                <c:pt idx="596">
                  <c:v>575.41200000000003</c:v>
                </c:pt>
                <c:pt idx="597">
                  <c:v>572.82299999999998</c:v>
                </c:pt>
                <c:pt idx="598">
                  <c:v>570.23400000000004</c:v>
                </c:pt>
                <c:pt idx="599">
                  <c:v>567.64400000000001</c:v>
                </c:pt>
                <c:pt idx="600">
                  <c:v>565.05399999999997</c:v>
                </c:pt>
                <c:pt idx="601">
                  <c:v>562.46199999999999</c:v>
                </c:pt>
                <c:pt idx="602">
                  <c:v>559.87</c:v>
                </c:pt>
                <c:pt idx="603">
                  <c:v>557.27700000000004</c:v>
                </c:pt>
                <c:pt idx="604">
                  <c:v>554.68399999999997</c:v>
                </c:pt>
                <c:pt idx="605">
                  <c:v>552.09</c:v>
                </c:pt>
                <c:pt idx="606">
                  <c:v>549.495</c:v>
                </c:pt>
                <c:pt idx="607">
                  <c:v>546.899</c:v>
                </c:pt>
                <c:pt idx="608">
                  <c:v>544.303</c:v>
                </c:pt>
                <c:pt idx="609">
                  <c:v>541.70500000000004</c:v>
                </c:pt>
                <c:pt idx="610">
                  <c:v>539.10799999999995</c:v>
                </c:pt>
                <c:pt idx="611">
                  <c:v>536.50900000000001</c:v>
                </c:pt>
                <c:pt idx="612">
                  <c:v>533.91</c:v>
                </c:pt>
                <c:pt idx="613">
                  <c:v>531.30999999999995</c:v>
                </c:pt>
                <c:pt idx="614">
                  <c:v>528.70899999999995</c:v>
                </c:pt>
                <c:pt idx="615">
                  <c:v>526.10699999999997</c:v>
                </c:pt>
                <c:pt idx="616">
                  <c:v>523.505</c:v>
                </c:pt>
                <c:pt idx="617">
                  <c:v>520.90200000000004</c:v>
                </c:pt>
                <c:pt idx="618">
                  <c:v>518.298</c:v>
                </c:pt>
                <c:pt idx="619">
                  <c:v>515.69399999999996</c:v>
                </c:pt>
                <c:pt idx="620">
                  <c:v>513.08900000000006</c:v>
                </c:pt>
                <c:pt idx="621">
                  <c:v>510.483</c:v>
                </c:pt>
                <c:pt idx="622">
                  <c:v>507.87599999999998</c:v>
                </c:pt>
                <c:pt idx="623">
                  <c:v>505.26900000000001</c:v>
                </c:pt>
                <c:pt idx="624">
                  <c:v>502.661</c:v>
                </c:pt>
                <c:pt idx="625">
                  <c:v>500.05200000000002</c:v>
                </c:pt>
                <c:pt idx="626">
                  <c:v>497.44299999999998</c:v>
                </c:pt>
                <c:pt idx="627">
                  <c:v>494.83300000000003</c:v>
                </c:pt>
                <c:pt idx="628">
                  <c:v>492.22199999999998</c:v>
                </c:pt>
                <c:pt idx="629">
                  <c:v>489.61</c:v>
                </c:pt>
                <c:pt idx="630">
                  <c:v>486.99700000000001</c:v>
                </c:pt>
                <c:pt idx="631">
                  <c:v>484.38400000000001</c:v>
                </c:pt>
                <c:pt idx="632">
                  <c:v>481.77</c:v>
                </c:pt>
                <c:pt idx="633">
                  <c:v>479.15600000000001</c:v>
                </c:pt>
                <c:pt idx="634">
                  <c:v>476.54</c:v>
                </c:pt>
                <c:pt idx="635">
                  <c:v>473.92399999999998</c:v>
                </c:pt>
                <c:pt idx="636">
                  <c:v>471.30700000000002</c:v>
                </c:pt>
                <c:pt idx="637">
                  <c:v>468.69</c:v>
                </c:pt>
                <c:pt idx="638">
                  <c:v>466.072</c:v>
                </c:pt>
                <c:pt idx="639">
                  <c:v>463.45299999999997</c:v>
                </c:pt>
                <c:pt idx="640">
                  <c:v>460.83300000000003</c:v>
                </c:pt>
                <c:pt idx="641">
                  <c:v>458.21199999999999</c:v>
                </c:pt>
                <c:pt idx="642">
                  <c:v>455.59100000000001</c:v>
                </c:pt>
                <c:pt idx="643">
                  <c:v>452.96899999999999</c:v>
                </c:pt>
                <c:pt idx="644">
                  <c:v>450.346</c:v>
                </c:pt>
                <c:pt idx="645">
                  <c:v>447.72300000000001</c:v>
                </c:pt>
                <c:pt idx="646">
                  <c:v>445.09899999999999</c:v>
                </c:pt>
                <c:pt idx="647">
                  <c:v>442.47399999999999</c:v>
                </c:pt>
                <c:pt idx="648">
                  <c:v>439.84800000000001</c:v>
                </c:pt>
                <c:pt idx="649">
                  <c:v>437.22199999999998</c:v>
                </c:pt>
                <c:pt idx="650">
                  <c:v>434.59500000000003</c:v>
                </c:pt>
                <c:pt idx="651">
                  <c:v>431.96699999999998</c:v>
                </c:pt>
                <c:pt idx="652">
                  <c:v>429.33800000000002</c:v>
                </c:pt>
                <c:pt idx="653">
                  <c:v>426.709</c:v>
                </c:pt>
                <c:pt idx="654">
                  <c:v>424.07900000000001</c:v>
                </c:pt>
                <c:pt idx="655">
                  <c:v>421.44799999999998</c:v>
                </c:pt>
                <c:pt idx="656">
                  <c:v>418.81700000000001</c:v>
                </c:pt>
                <c:pt idx="657">
                  <c:v>416.18400000000003</c:v>
                </c:pt>
                <c:pt idx="658">
                  <c:v>413.55099999999999</c:v>
                </c:pt>
                <c:pt idx="659">
                  <c:v>410.91699999999997</c:v>
                </c:pt>
                <c:pt idx="660">
                  <c:v>408.28300000000002</c:v>
                </c:pt>
                <c:pt idx="661">
                  <c:v>405.64800000000002</c:v>
                </c:pt>
                <c:pt idx="662">
                  <c:v>403.012</c:v>
                </c:pt>
                <c:pt idx="663">
                  <c:v>400.375</c:v>
                </c:pt>
                <c:pt idx="664">
                  <c:v>397.738</c:v>
                </c:pt>
                <c:pt idx="665">
                  <c:v>395.09899999999999</c:v>
                </c:pt>
                <c:pt idx="666">
                  <c:v>392.46</c:v>
                </c:pt>
                <c:pt idx="667">
                  <c:v>389.82100000000003</c:v>
                </c:pt>
                <c:pt idx="668">
                  <c:v>387.18</c:v>
                </c:pt>
                <c:pt idx="669">
                  <c:v>384.53899999999999</c:v>
                </c:pt>
                <c:pt idx="670">
                  <c:v>381.89699999999999</c:v>
                </c:pt>
                <c:pt idx="671">
                  <c:v>379.25400000000002</c:v>
                </c:pt>
                <c:pt idx="672">
                  <c:v>376.61099999999999</c:v>
                </c:pt>
                <c:pt idx="673">
                  <c:v>373.96699999999998</c:v>
                </c:pt>
                <c:pt idx="674">
                  <c:v>371.322</c:v>
                </c:pt>
                <c:pt idx="675">
                  <c:v>368.67599999999999</c:v>
                </c:pt>
                <c:pt idx="676">
                  <c:v>366.03</c:v>
                </c:pt>
                <c:pt idx="677">
                  <c:v>363.38299999999998</c:v>
                </c:pt>
                <c:pt idx="678">
                  <c:v>360.73500000000001</c:v>
                </c:pt>
                <c:pt idx="679">
                  <c:v>358.08600000000001</c:v>
                </c:pt>
                <c:pt idx="680">
                  <c:v>355.43700000000001</c:v>
                </c:pt>
                <c:pt idx="681">
                  <c:v>352.78699999999998</c:v>
                </c:pt>
                <c:pt idx="682">
                  <c:v>350.13600000000002</c:v>
                </c:pt>
                <c:pt idx="683">
                  <c:v>347.48399999999998</c:v>
                </c:pt>
                <c:pt idx="684">
                  <c:v>344.83199999999999</c:v>
                </c:pt>
                <c:pt idx="685">
                  <c:v>342.17899999999997</c:v>
                </c:pt>
                <c:pt idx="686">
                  <c:v>339.52499999999998</c:v>
                </c:pt>
                <c:pt idx="687">
                  <c:v>336.87</c:v>
                </c:pt>
                <c:pt idx="688">
                  <c:v>334.21499999999997</c:v>
                </c:pt>
                <c:pt idx="689">
                  <c:v>331.55900000000003</c:v>
                </c:pt>
                <c:pt idx="690">
                  <c:v>328.90199999999999</c:v>
                </c:pt>
                <c:pt idx="691">
                  <c:v>326.24400000000003</c:v>
                </c:pt>
                <c:pt idx="692">
                  <c:v>323.58600000000001</c:v>
                </c:pt>
                <c:pt idx="693">
                  <c:v>320.92700000000002</c:v>
                </c:pt>
                <c:pt idx="694">
                  <c:v>318.267</c:v>
                </c:pt>
                <c:pt idx="695">
                  <c:v>315.60599999999999</c:v>
                </c:pt>
                <c:pt idx="696">
                  <c:v>312.94499999999999</c:v>
                </c:pt>
                <c:pt idx="697">
                  <c:v>310.28300000000002</c:v>
                </c:pt>
                <c:pt idx="698">
                  <c:v>307.62</c:v>
                </c:pt>
                <c:pt idx="699">
                  <c:v>304.95600000000002</c:v>
                </c:pt>
                <c:pt idx="700">
                  <c:v>302.29199999999997</c:v>
                </c:pt>
                <c:pt idx="701">
                  <c:v>299.62700000000001</c:v>
                </c:pt>
                <c:pt idx="702">
                  <c:v>296.96100000000001</c:v>
                </c:pt>
                <c:pt idx="703">
                  <c:v>294.29399999999998</c:v>
                </c:pt>
                <c:pt idx="704">
                  <c:v>291.62700000000001</c:v>
                </c:pt>
                <c:pt idx="705">
                  <c:v>288.959</c:v>
                </c:pt>
                <c:pt idx="706">
                  <c:v>286.29000000000002</c:v>
                </c:pt>
                <c:pt idx="707">
                  <c:v>283.62</c:v>
                </c:pt>
                <c:pt idx="708">
                  <c:v>280.95</c:v>
                </c:pt>
                <c:pt idx="709">
                  <c:v>278.279</c:v>
                </c:pt>
                <c:pt idx="710">
                  <c:v>275.60700000000003</c:v>
                </c:pt>
                <c:pt idx="711">
                  <c:v>272.93400000000003</c:v>
                </c:pt>
                <c:pt idx="712">
                  <c:v>270.26100000000002</c:v>
                </c:pt>
                <c:pt idx="713">
                  <c:v>267.58699999999999</c:v>
                </c:pt>
                <c:pt idx="714">
                  <c:v>264.91199999999998</c:v>
                </c:pt>
                <c:pt idx="715">
                  <c:v>262.23599999999999</c:v>
                </c:pt>
                <c:pt idx="716">
                  <c:v>259.55900000000003</c:v>
                </c:pt>
                <c:pt idx="717">
                  <c:v>256.88200000000001</c:v>
                </c:pt>
                <c:pt idx="718">
                  <c:v>254.20400000000001</c:v>
                </c:pt>
                <c:pt idx="719">
                  <c:v>251.52600000000001</c:v>
                </c:pt>
                <c:pt idx="720">
                  <c:v>248.846</c:v>
                </c:pt>
                <c:pt idx="721">
                  <c:v>246.166</c:v>
                </c:pt>
                <c:pt idx="722">
                  <c:v>243.48500000000001</c:v>
                </c:pt>
                <c:pt idx="723">
                  <c:v>240.803</c:v>
                </c:pt>
                <c:pt idx="724">
                  <c:v>238.12</c:v>
                </c:pt>
                <c:pt idx="725">
                  <c:v>235.43700000000001</c:v>
                </c:pt>
                <c:pt idx="726">
                  <c:v>232.75299999999999</c:v>
                </c:pt>
                <c:pt idx="727">
                  <c:v>230.06800000000001</c:v>
                </c:pt>
                <c:pt idx="728">
                  <c:v>227.38300000000001</c:v>
                </c:pt>
                <c:pt idx="729">
                  <c:v>224.696</c:v>
                </c:pt>
                <c:pt idx="730">
                  <c:v>222.00899999999999</c:v>
                </c:pt>
                <c:pt idx="731">
                  <c:v>219.321</c:v>
                </c:pt>
                <c:pt idx="732">
                  <c:v>216.63300000000001</c:v>
                </c:pt>
                <c:pt idx="733">
                  <c:v>213.94300000000001</c:v>
                </c:pt>
                <c:pt idx="734">
                  <c:v>211.25299999999999</c:v>
                </c:pt>
                <c:pt idx="735">
                  <c:v>208.56200000000001</c:v>
                </c:pt>
                <c:pt idx="736">
                  <c:v>205.87100000000001</c:v>
                </c:pt>
                <c:pt idx="737">
                  <c:v>203.178</c:v>
                </c:pt>
                <c:pt idx="738">
                  <c:v>200.48500000000001</c:v>
                </c:pt>
                <c:pt idx="739">
                  <c:v>197.791</c:v>
                </c:pt>
                <c:pt idx="740">
                  <c:v>195.096</c:v>
                </c:pt>
                <c:pt idx="741">
                  <c:v>192.40100000000001</c:v>
                </c:pt>
                <c:pt idx="742">
                  <c:v>189.70500000000001</c:v>
                </c:pt>
                <c:pt idx="743">
                  <c:v>187.00800000000001</c:v>
                </c:pt>
                <c:pt idx="744">
                  <c:v>184.31</c:v>
                </c:pt>
                <c:pt idx="745">
                  <c:v>181.61099999999999</c:v>
                </c:pt>
                <c:pt idx="746">
                  <c:v>178.91200000000001</c:v>
                </c:pt>
                <c:pt idx="747">
                  <c:v>176.21199999999999</c:v>
                </c:pt>
                <c:pt idx="748">
                  <c:v>173.511</c:v>
                </c:pt>
                <c:pt idx="749">
                  <c:v>170.809</c:v>
                </c:pt>
                <c:pt idx="750">
                  <c:v>168.107</c:v>
                </c:pt>
                <c:pt idx="751">
                  <c:v>165.404</c:v>
                </c:pt>
                <c:pt idx="752">
                  <c:v>162.69999999999999</c:v>
                </c:pt>
                <c:pt idx="753">
                  <c:v>159.995</c:v>
                </c:pt>
                <c:pt idx="754">
                  <c:v>157.28899999999999</c:v>
                </c:pt>
                <c:pt idx="755">
                  <c:v>154.583</c:v>
                </c:pt>
                <c:pt idx="756">
                  <c:v>151.876</c:v>
                </c:pt>
                <c:pt idx="757">
                  <c:v>149.16800000000001</c:v>
                </c:pt>
                <c:pt idx="758">
                  <c:v>146.46</c:v>
                </c:pt>
                <c:pt idx="759">
                  <c:v>143.75</c:v>
                </c:pt>
                <c:pt idx="760">
                  <c:v>141.04</c:v>
                </c:pt>
                <c:pt idx="761">
                  <c:v>138.32900000000001</c:v>
                </c:pt>
                <c:pt idx="762">
                  <c:v>135.61799999999999</c:v>
                </c:pt>
                <c:pt idx="763">
                  <c:v>132.905</c:v>
                </c:pt>
                <c:pt idx="764">
                  <c:v>130.19200000000001</c:v>
                </c:pt>
                <c:pt idx="765">
                  <c:v>127.47799999999999</c:v>
                </c:pt>
                <c:pt idx="766">
                  <c:v>124.76300000000001</c:v>
                </c:pt>
                <c:pt idx="767">
                  <c:v>122.048</c:v>
                </c:pt>
                <c:pt idx="768">
                  <c:v>119.33199999999999</c:v>
                </c:pt>
                <c:pt idx="769">
                  <c:v>116.61499999999999</c:v>
                </c:pt>
                <c:pt idx="770">
                  <c:v>113.89700000000001</c:v>
                </c:pt>
                <c:pt idx="771">
                  <c:v>111.178</c:v>
                </c:pt>
                <c:pt idx="772">
                  <c:v>108.459</c:v>
                </c:pt>
                <c:pt idx="773">
                  <c:v>105.739</c:v>
                </c:pt>
                <c:pt idx="774">
                  <c:v>103.018</c:v>
                </c:pt>
                <c:pt idx="775">
                  <c:v>100.29600000000001</c:v>
                </c:pt>
                <c:pt idx="776">
                  <c:v>97.573400000000007</c:v>
                </c:pt>
              </c:numCache>
            </c:numRef>
          </c:xVal>
          <c:yVal>
            <c:numRef>
              <c:f>Sheet1!$F$3:$F$779</c:f>
              <c:numCache>
                <c:formatCode>General</c:formatCode>
                <c:ptCount val="777"/>
                <c:pt idx="0">
                  <c:v>18458.36</c:v>
                </c:pt>
                <c:pt idx="1">
                  <c:v>18596.36</c:v>
                </c:pt>
                <c:pt idx="2">
                  <c:v>18464.68</c:v>
                </c:pt>
                <c:pt idx="3">
                  <c:v>18645.64</c:v>
                </c:pt>
                <c:pt idx="4">
                  <c:v>18740.439999999999</c:v>
                </c:pt>
                <c:pt idx="5">
                  <c:v>18484.3</c:v>
                </c:pt>
                <c:pt idx="6">
                  <c:v>18531.580000000002</c:v>
                </c:pt>
                <c:pt idx="7">
                  <c:v>18508.68</c:v>
                </c:pt>
                <c:pt idx="8">
                  <c:v>18540.080000000002</c:v>
                </c:pt>
                <c:pt idx="9">
                  <c:v>18358.88</c:v>
                </c:pt>
                <c:pt idx="10">
                  <c:v>18530.48</c:v>
                </c:pt>
                <c:pt idx="11">
                  <c:v>18448.84</c:v>
                </c:pt>
                <c:pt idx="12">
                  <c:v>18502.8</c:v>
                </c:pt>
                <c:pt idx="13">
                  <c:v>18665.2</c:v>
                </c:pt>
                <c:pt idx="14">
                  <c:v>18432.240000000002</c:v>
                </c:pt>
                <c:pt idx="15">
                  <c:v>18574.240000000002</c:v>
                </c:pt>
                <c:pt idx="16">
                  <c:v>18427.2</c:v>
                </c:pt>
                <c:pt idx="17">
                  <c:v>18264.46</c:v>
                </c:pt>
                <c:pt idx="18">
                  <c:v>18383.82</c:v>
                </c:pt>
                <c:pt idx="19">
                  <c:v>18297.84</c:v>
                </c:pt>
                <c:pt idx="20">
                  <c:v>18238.98</c:v>
                </c:pt>
                <c:pt idx="21">
                  <c:v>18324.419999999998</c:v>
                </c:pt>
                <c:pt idx="22">
                  <c:v>18339.96</c:v>
                </c:pt>
                <c:pt idx="23">
                  <c:v>18350.98</c:v>
                </c:pt>
                <c:pt idx="24">
                  <c:v>18116.439999999999</c:v>
                </c:pt>
                <c:pt idx="25">
                  <c:v>18177.060000000001</c:v>
                </c:pt>
                <c:pt idx="26">
                  <c:v>18397.5</c:v>
                </c:pt>
                <c:pt idx="27">
                  <c:v>18277.919999999998</c:v>
                </c:pt>
                <c:pt idx="28">
                  <c:v>18293.419999999998</c:v>
                </c:pt>
                <c:pt idx="29">
                  <c:v>18158.2</c:v>
                </c:pt>
                <c:pt idx="30">
                  <c:v>17912.82</c:v>
                </c:pt>
                <c:pt idx="31">
                  <c:v>18321.919999999998</c:v>
                </c:pt>
                <c:pt idx="32">
                  <c:v>18411.580000000002</c:v>
                </c:pt>
                <c:pt idx="33">
                  <c:v>17970.78</c:v>
                </c:pt>
                <c:pt idx="34">
                  <c:v>18240.240000000002</c:v>
                </c:pt>
                <c:pt idx="35">
                  <c:v>18255.72</c:v>
                </c:pt>
                <c:pt idx="36">
                  <c:v>18100.52</c:v>
                </c:pt>
                <c:pt idx="37">
                  <c:v>17945.38</c:v>
                </c:pt>
                <c:pt idx="38">
                  <c:v>17900.32</c:v>
                </c:pt>
                <c:pt idx="39">
                  <c:v>18117.82</c:v>
                </c:pt>
                <c:pt idx="40">
                  <c:v>17785.580000000002</c:v>
                </c:pt>
                <c:pt idx="41">
                  <c:v>17846</c:v>
                </c:pt>
                <c:pt idx="42">
                  <c:v>18005.04</c:v>
                </c:pt>
                <c:pt idx="43">
                  <c:v>17998.12</c:v>
                </c:pt>
                <c:pt idx="44">
                  <c:v>17785.02</c:v>
                </c:pt>
                <c:pt idx="45">
                  <c:v>17766.96</c:v>
                </c:pt>
                <c:pt idx="46">
                  <c:v>17737.7</c:v>
                </c:pt>
                <c:pt idx="47">
                  <c:v>17822.66</c:v>
                </c:pt>
                <c:pt idx="48">
                  <c:v>17882.939999999999</c:v>
                </c:pt>
                <c:pt idx="49">
                  <c:v>17889.48</c:v>
                </c:pt>
                <c:pt idx="50">
                  <c:v>17725.96</c:v>
                </c:pt>
                <c:pt idx="51">
                  <c:v>17748.18</c:v>
                </c:pt>
                <c:pt idx="52">
                  <c:v>17985.099999999999</c:v>
                </c:pt>
                <c:pt idx="53">
                  <c:v>17852.98</c:v>
                </c:pt>
                <c:pt idx="54">
                  <c:v>17767.86</c:v>
                </c:pt>
                <c:pt idx="55">
                  <c:v>17647.04</c:v>
                </c:pt>
                <c:pt idx="56">
                  <c:v>17738.5</c:v>
                </c:pt>
                <c:pt idx="57">
                  <c:v>17711.560000000001</c:v>
                </c:pt>
                <c:pt idx="58">
                  <c:v>17564.04</c:v>
                </c:pt>
                <c:pt idx="59">
                  <c:v>17706.8</c:v>
                </c:pt>
                <c:pt idx="60">
                  <c:v>17530.34</c:v>
                </c:pt>
                <c:pt idx="61">
                  <c:v>17632.86</c:v>
                </c:pt>
                <c:pt idx="62">
                  <c:v>17628.259999999998</c:v>
                </c:pt>
                <c:pt idx="63">
                  <c:v>17273.560000000001</c:v>
                </c:pt>
                <c:pt idx="64">
                  <c:v>17652.52</c:v>
                </c:pt>
                <c:pt idx="65">
                  <c:v>17518.64</c:v>
                </c:pt>
                <c:pt idx="66">
                  <c:v>17609.900000000001</c:v>
                </c:pt>
                <c:pt idx="67">
                  <c:v>17718.919999999998</c:v>
                </c:pt>
                <c:pt idx="68">
                  <c:v>17747.7</c:v>
                </c:pt>
                <c:pt idx="69">
                  <c:v>17816.54</c:v>
                </c:pt>
                <c:pt idx="70">
                  <c:v>17656.080000000002</c:v>
                </c:pt>
                <c:pt idx="71">
                  <c:v>17537.98</c:v>
                </c:pt>
                <c:pt idx="72">
                  <c:v>17635.759999999998</c:v>
                </c:pt>
                <c:pt idx="73">
                  <c:v>17671.18</c:v>
                </c:pt>
                <c:pt idx="74">
                  <c:v>17606.54</c:v>
                </c:pt>
                <c:pt idx="75">
                  <c:v>17684.2</c:v>
                </c:pt>
                <c:pt idx="76">
                  <c:v>17441.78</c:v>
                </c:pt>
                <c:pt idx="77">
                  <c:v>17690.52</c:v>
                </c:pt>
                <c:pt idx="78">
                  <c:v>17452.66</c:v>
                </c:pt>
                <c:pt idx="79">
                  <c:v>17614.66</c:v>
                </c:pt>
                <c:pt idx="80">
                  <c:v>17503.5</c:v>
                </c:pt>
                <c:pt idx="81">
                  <c:v>17485.599999999999</c:v>
                </c:pt>
                <c:pt idx="82">
                  <c:v>17520.98</c:v>
                </c:pt>
                <c:pt idx="83">
                  <c:v>17569.64</c:v>
                </c:pt>
                <c:pt idx="84">
                  <c:v>17389.84</c:v>
                </c:pt>
                <c:pt idx="85">
                  <c:v>17467.34</c:v>
                </c:pt>
                <c:pt idx="86">
                  <c:v>17493.8</c:v>
                </c:pt>
                <c:pt idx="87">
                  <c:v>17487.02</c:v>
                </c:pt>
                <c:pt idx="88">
                  <c:v>17602.080000000002</c:v>
                </c:pt>
                <c:pt idx="89">
                  <c:v>17632.919999999998</c:v>
                </c:pt>
                <c:pt idx="90">
                  <c:v>17553.02</c:v>
                </c:pt>
                <c:pt idx="91">
                  <c:v>17258.439999999999</c:v>
                </c:pt>
                <c:pt idx="92">
                  <c:v>17789.5</c:v>
                </c:pt>
                <c:pt idx="93">
                  <c:v>17333.48</c:v>
                </c:pt>
                <c:pt idx="94">
                  <c:v>17497.060000000001</c:v>
                </c:pt>
                <c:pt idx="95">
                  <c:v>17552.2</c:v>
                </c:pt>
                <c:pt idx="96">
                  <c:v>17417.16</c:v>
                </c:pt>
                <c:pt idx="97">
                  <c:v>17580.580000000002</c:v>
                </c:pt>
                <c:pt idx="98">
                  <c:v>17346.18</c:v>
                </c:pt>
                <c:pt idx="99">
                  <c:v>17421.16</c:v>
                </c:pt>
                <c:pt idx="100">
                  <c:v>17652.919999999998</c:v>
                </c:pt>
                <c:pt idx="101">
                  <c:v>17425.3</c:v>
                </c:pt>
                <c:pt idx="102">
                  <c:v>17279.46</c:v>
                </c:pt>
                <c:pt idx="103">
                  <c:v>17164.599999999999</c:v>
                </c:pt>
                <c:pt idx="104">
                  <c:v>17380.72</c:v>
                </c:pt>
                <c:pt idx="105">
                  <c:v>17307.8</c:v>
                </c:pt>
                <c:pt idx="106">
                  <c:v>17265.78</c:v>
                </c:pt>
                <c:pt idx="107">
                  <c:v>17360.46</c:v>
                </c:pt>
                <c:pt idx="108">
                  <c:v>17419.82</c:v>
                </c:pt>
                <c:pt idx="109">
                  <c:v>17289.66</c:v>
                </c:pt>
                <c:pt idx="110">
                  <c:v>17157.38</c:v>
                </c:pt>
                <c:pt idx="111">
                  <c:v>17307.02</c:v>
                </c:pt>
                <c:pt idx="112">
                  <c:v>17229.84</c:v>
                </c:pt>
                <c:pt idx="113">
                  <c:v>17403.599999999999</c:v>
                </c:pt>
                <c:pt idx="114">
                  <c:v>17462.86</c:v>
                </c:pt>
                <c:pt idx="115">
                  <c:v>17242.68</c:v>
                </c:pt>
                <c:pt idx="116">
                  <c:v>17473.48</c:v>
                </c:pt>
                <c:pt idx="117">
                  <c:v>17293</c:v>
                </c:pt>
                <c:pt idx="118">
                  <c:v>17473.12</c:v>
                </c:pt>
                <c:pt idx="119">
                  <c:v>17343.259999999998</c:v>
                </c:pt>
                <c:pt idx="120">
                  <c:v>17237.66</c:v>
                </c:pt>
                <c:pt idx="121">
                  <c:v>17415.439999999999</c:v>
                </c:pt>
                <c:pt idx="122">
                  <c:v>17360.36</c:v>
                </c:pt>
                <c:pt idx="123">
                  <c:v>17305.32</c:v>
                </c:pt>
                <c:pt idx="124">
                  <c:v>17487.32</c:v>
                </c:pt>
                <c:pt idx="125">
                  <c:v>17269.900000000001</c:v>
                </c:pt>
                <c:pt idx="126">
                  <c:v>17210.52</c:v>
                </c:pt>
                <c:pt idx="127">
                  <c:v>17392.400000000001</c:v>
                </c:pt>
                <c:pt idx="128">
                  <c:v>17629</c:v>
                </c:pt>
                <c:pt idx="129">
                  <c:v>17573.96</c:v>
                </c:pt>
                <c:pt idx="130">
                  <c:v>17455.400000000001</c:v>
                </c:pt>
                <c:pt idx="131">
                  <c:v>17577.86</c:v>
                </c:pt>
                <c:pt idx="132">
                  <c:v>17665.22</c:v>
                </c:pt>
                <c:pt idx="133">
                  <c:v>17643.080000000002</c:v>
                </c:pt>
                <c:pt idx="134">
                  <c:v>17842</c:v>
                </c:pt>
                <c:pt idx="135">
                  <c:v>17894.22</c:v>
                </c:pt>
                <c:pt idx="136">
                  <c:v>17907</c:v>
                </c:pt>
                <c:pt idx="137">
                  <c:v>17782</c:v>
                </c:pt>
                <c:pt idx="138">
                  <c:v>18074.7</c:v>
                </c:pt>
                <c:pt idx="139">
                  <c:v>18118.04</c:v>
                </c:pt>
                <c:pt idx="140">
                  <c:v>18030.240000000002</c:v>
                </c:pt>
                <c:pt idx="141">
                  <c:v>18377.259999999998</c:v>
                </c:pt>
                <c:pt idx="142">
                  <c:v>18477.28</c:v>
                </c:pt>
                <c:pt idx="143">
                  <c:v>18551.02</c:v>
                </c:pt>
                <c:pt idx="144">
                  <c:v>18692.419999999998</c:v>
                </c:pt>
                <c:pt idx="145">
                  <c:v>18942.86</c:v>
                </c:pt>
                <c:pt idx="146">
                  <c:v>18793.86</c:v>
                </c:pt>
                <c:pt idx="147">
                  <c:v>19089.96</c:v>
                </c:pt>
                <c:pt idx="148">
                  <c:v>19429.5</c:v>
                </c:pt>
                <c:pt idx="149">
                  <c:v>19483.259999999998</c:v>
                </c:pt>
                <c:pt idx="150">
                  <c:v>19829.060000000001</c:v>
                </c:pt>
                <c:pt idx="151">
                  <c:v>19732.32</c:v>
                </c:pt>
                <c:pt idx="152">
                  <c:v>20069.2</c:v>
                </c:pt>
                <c:pt idx="153">
                  <c:v>20399.2</c:v>
                </c:pt>
                <c:pt idx="154">
                  <c:v>20681.400000000001</c:v>
                </c:pt>
                <c:pt idx="155">
                  <c:v>20889.2</c:v>
                </c:pt>
                <c:pt idx="156">
                  <c:v>21279.8</c:v>
                </c:pt>
                <c:pt idx="157">
                  <c:v>21857.200000000001</c:v>
                </c:pt>
                <c:pt idx="158">
                  <c:v>21725.4</c:v>
                </c:pt>
                <c:pt idx="159">
                  <c:v>22256.799999999999</c:v>
                </c:pt>
                <c:pt idx="160">
                  <c:v>22881.4</c:v>
                </c:pt>
                <c:pt idx="161">
                  <c:v>23101.4</c:v>
                </c:pt>
                <c:pt idx="162">
                  <c:v>23684</c:v>
                </c:pt>
                <c:pt idx="163">
                  <c:v>24403.4</c:v>
                </c:pt>
                <c:pt idx="164">
                  <c:v>25174.400000000001</c:v>
                </c:pt>
                <c:pt idx="165">
                  <c:v>25784.400000000001</c:v>
                </c:pt>
                <c:pt idx="166">
                  <c:v>26467.8</c:v>
                </c:pt>
                <c:pt idx="167">
                  <c:v>27055.4</c:v>
                </c:pt>
                <c:pt idx="168">
                  <c:v>28074.400000000001</c:v>
                </c:pt>
                <c:pt idx="169">
                  <c:v>28294.799999999999</c:v>
                </c:pt>
                <c:pt idx="170">
                  <c:v>28701.4</c:v>
                </c:pt>
                <c:pt idx="171">
                  <c:v>29424.400000000001</c:v>
                </c:pt>
                <c:pt idx="172">
                  <c:v>29923.599999999999</c:v>
                </c:pt>
                <c:pt idx="173">
                  <c:v>30212.6</c:v>
                </c:pt>
                <c:pt idx="174">
                  <c:v>30330.2</c:v>
                </c:pt>
                <c:pt idx="175">
                  <c:v>30406.6</c:v>
                </c:pt>
                <c:pt idx="176">
                  <c:v>30483</c:v>
                </c:pt>
                <c:pt idx="177">
                  <c:v>30633</c:v>
                </c:pt>
                <c:pt idx="178">
                  <c:v>30759</c:v>
                </c:pt>
                <c:pt idx="179">
                  <c:v>30415.599999999999</c:v>
                </c:pt>
                <c:pt idx="180">
                  <c:v>30115.599999999999</c:v>
                </c:pt>
                <c:pt idx="181">
                  <c:v>30183.4</c:v>
                </c:pt>
                <c:pt idx="182">
                  <c:v>30173.200000000001</c:v>
                </c:pt>
                <c:pt idx="183">
                  <c:v>29903.8</c:v>
                </c:pt>
                <c:pt idx="184">
                  <c:v>29755.4</c:v>
                </c:pt>
                <c:pt idx="185">
                  <c:v>29520.799999999999</c:v>
                </c:pt>
                <c:pt idx="186">
                  <c:v>28848</c:v>
                </c:pt>
                <c:pt idx="187">
                  <c:v>28400</c:v>
                </c:pt>
                <c:pt idx="188">
                  <c:v>28314.799999999999</c:v>
                </c:pt>
                <c:pt idx="189">
                  <c:v>28141.200000000001</c:v>
                </c:pt>
                <c:pt idx="190">
                  <c:v>27717.4</c:v>
                </c:pt>
                <c:pt idx="191">
                  <c:v>27611</c:v>
                </c:pt>
                <c:pt idx="192">
                  <c:v>27034.6</c:v>
                </c:pt>
                <c:pt idx="193">
                  <c:v>26730</c:v>
                </c:pt>
                <c:pt idx="194">
                  <c:v>26759.599999999999</c:v>
                </c:pt>
                <c:pt idx="195">
                  <c:v>26321.599999999999</c:v>
                </c:pt>
                <c:pt idx="196">
                  <c:v>25942.2</c:v>
                </c:pt>
                <c:pt idx="197">
                  <c:v>25754.400000000001</c:v>
                </c:pt>
                <c:pt idx="198">
                  <c:v>25538.799999999999</c:v>
                </c:pt>
                <c:pt idx="199">
                  <c:v>24970.400000000001</c:v>
                </c:pt>
                <c:pt idx="200">
                  <c:v>25013.4</c:v>
                </c:pt>
                <c:pt idx="201">
                  <c:v>25103.4</c:v>
                </c:pt>
                <c:pt idx="202">
                  <c:v>24746.400000000001</c:v>
                </c:pt>
                <c:pt idx="203">
                  <c:v>24228.2</c:v>
                </c:pt>
                <c:pt idx="204">
                  <c:v>24189.599999999999</c:v>
                </c:pt>
                <c:pt idx="205">
                  <c:v>24146.6</c:v>
                </c:pt>
                <c:pt idx="206">
                  <c:v>23732.2</c:v>
                </c:pt>
                <c:pt idx="207">
                  <c:v>24056.6</c:v>
                </c:pt>
                <c:pt idx="208">
                  <c:v>23547.8</c:v>
                </c:pt>
                <c:pt idx="209">
                  <c:v>23855</c:v>
                </c:pt>
                <c:pt idx="210">
                  <c:v>23507.4</c:v>
                </c:pt>
                <c:pt idx="211">
                  <c:v>23336</c:v>
                </c:pt>
                <c:pt idx="212">
                  <c:v>23314.799999999999</c:v>
                </c:pt>
                <c:pt idx="213">
                  <c:v>22967.8</c:v>
                </c:pt>
                <c:pt idx="214">
                  <c:v>23036.799999999999</c:v>
                </c:pt>
                <c:pt idx="215">
                  <c:v>23041.4</c:v>
                </c:pt>
                <c:pt idx="216">
                  <c:v>23078</c:v>
                </c:pt>
                <c:pt idx="217">
                  <c:v>22639.4</c:v>
                </c:pt>
                <c:pt idx="218">
                  <c:v>22856</c:v>
                </c:pt>
                <c:pt idx="219">
                  <c:v>22582.400000000001</c:v>
                </c:pt>
                <c:pt idx="220">
                  <c:v>22437.4</c:v>
                </c:pt>
                <c:pt idx="221">
                  <c:v>22707.4</c:v>
                </c:pt>
                <c:pt idx="222">
                  <c:v>22425.4</c:v>
                </c:pt>
                <c:pt idx="223">
                  <c:v>22757.200000000001</c:v>
                </c:pt>
                <c:pt idx="224">
                  <c:v>22533.200000000001</c:v>
                </c:pt>
                <c:pt idx="225">
                  <c:v>22183.200000000001</c:v>
                </c:pt>
                <c:pt idx="226">
                  <c:v>22433.599999999999</c:v>
                </c:pt>
                <c:pt idx="227">
                  <c:v>22487.4</c:v>
                </c:pt>
                <c:pt idx="228">
                  <c:v>22618.2</c:v>
                </c:pt>
                <c:pt idx="229">
                  <c:v>22328.2</c:v>
                </c:pt>
                <c:pt idx="230">
                  <c:v>22531.4</c:v>
                </c:pt>
                <c:pt idx="231">
                  <c:v>22484.799999999999</c:v>
                </c:pt>
                <c:pt idx="232">
                  <c:v>22380.799999999999</c:v>
                </c:pt>
                <c:pt idx="233">
                  <c:v>22074.2</c:v>
                </c:pt>
                <c:pt idx="234">
                  <c:v>22277.200000000001</c:v>
                </c:pt>
                <c:pt idx="235">
                  <c:v>22397</c:v>
                </c:pt>
                <c:pt idx="236">
                  <c:v>22452.799999999999</c:v>
                </c:pt>
                <c:pt idx="237">
                  <c:v>22510.799999999999</c:v>
                </c:pt>
                <c:pt idx="238">
                  <c:v>22379.200000000001</c:v>
                </c:pt>
                <c:pt idx="239">
                  <c:v>22375.4</c:v>
                </c:pt>
                <c:pt idx="240">
                  <c:v>22418.400000000001</c:v>
                </c:pt>
                <c:pt idx="241">
                  <c:v>22448.6</c:v>
                </c:pt>
                <c:pt idx="242">
                  <c:v>22600</c:v>
                </c:pt>
                <c:pt idx="243">
                  <c:v>22279.200000000001</c:v>
                </c:pt>
                <c:pt idx="244">
                  <c:v>22764.400000000001</c:v>
                </c:pt>
                <c:pt idx="245">
                  <c:v>22654.2</c:v>
                </c:pt>
                <c:pt idx="246">
                  <c:v>22779.8</c:v>
                </c:pt>
                <c:pt idx="247">
                  <c:v>23075.4</c:v>
                </c:pt>
                <c:pt idx="248">
                  <c:v>23022.6</c:v>
                </c:pt>
                <c:pt idx="249">
                  <c:v>23037.599999999999</c:v>
                </c:pt>
                <c:pt idx="250">
                  <c:v>22959.4</c:v>
                </c:pt>
                <c:pt idx="251">
                  <c:v>23292.799999999999</c:v>
                </c:pt>
                <c:pt idx="252">
                  <c:v>23307.8</c:v>
                </c:pt>
                <c:pt idx="253">
                  <c:v>23827.599999999999</c:v>
                </c:pt>
                <c:pt idx="254">
                  <c:v>23590</c:v>
                </c:pt>
                <c:pt idx="255">
                  <c:v>23778.799999999999</c:v>
                </c:pt>
                <c:pt idx="256">
                  <c:v>23827.599999999999</c:v>
                </c:pt>
                <c:pt idx="257">
                  <c:v>23918.6</c:v>
                </c:pt>
                <c:pt idx="258">
                  <c:v>24221.599999999999</c:v>
                </c:pt>
                <c:pt idx="259">
                  <c:v>24145.200000000001</c:v>
                </c:pt>
                <c:pt idx="260">
                  <c:v>24473.200000000001</c:v>
                </c:pt>
                <c:pt idx="261">
                  <c:v>24866.799999999999</c:v>
                </c:pt>
                <c:pt idx="262">
                  <c:v>24625.200000000001</c:v>
                </c:pt>
                <c:pt idx="263">
                  <c:v>24614.400000000001</c:v>
                </c:pt>
                <c:pt idx="264">
                  <c:v>25155.599999999999</c:v>
                </c:pt>
                <c:pt idx="265">
                  <c:v>25379.4</c:v>
                </c:pt>
                <c:pt idx="266">
                  <c:v>25328.2</c:v>
                </c:pt>
                <c:pt idx="267">
                  <c:v>25372.2</c:v>
                </c:pt>
                <c:pt idx="268">
                  <c:v>25768.799999999999</c:v>
                </c:pt>
                <c:pt idx="269">
                  <c:v>25783</c:v>
                </c:pt>
                <c:pt idx="270">
                  <c:v>25940.799999999999</c:v>
                </c:pt>
                <c:pt idx="271">
                  <c:v>25893.8</c:v>
                </c:pt>
                <c:pt idx="272">
                  <c:v>26055.8</c:v>
                </c:pt>
                <c:pt idx="273">
                  <c:v>26141.599999999999</c:v>
                </c:pt>
                <c:pt idx="274">
                  <c:v>25944.799999999999</c:v>
                </c:pt>
                <c:pt idx="275">
                  <c:v>26011.599999999999</c:v>
                </c:pt>
                <c:pt idx="276">
                  <c:v>25876</c:v>
                </c:pt>
                <c:pt idx="277">
                  <c:v>26313.8</c:v>
                </c:pt>
                <c:pt idx="278">
                  <c:v>26176.2</c:v>
                </c:pt>
                <c:pt idx="279">
                  <c:v>26146</c:v>
                </c:pt>
                <c:pt idx="280">
                  <c:v>25871.599999999999</c:v>
                </c:pt>
                <c:pt idx="281">
                  <c:v>26028.799999999999</c:v>
                </c:pt>
                <c:pt idx="282">
                  <c:v>25906.2</c:v>
                </c:pt>
                <c:pt idx="283">
                  <c:v>25831.8</c:v>
                </c:pt>
                <c:pt idx="284">
                  <c:v>25684</c:v>
                </c:pt>
                <c:pt idx="285">
                  <c:v>25569.8</c:v>
                </c:pt>
                <c:pt idx="286">
                  <c:v>25428.400000000001</c:v>
                </c:pt>
                <c:pt idx="287">
                  <c:v>25047.599999999999</c:v>
                </c:pt>
                <c:pt idx="288">
                  <c:v>25259.4</c:v>
                </c:pt>
                <c:pt idx="289">
                  <c:v>25051</c:v>
                </c:pt>
                <c:pt idx="290">
                  <c:v>24731.200000000001</c:v>
                </c:pt>
                <c:pt idx="291">
                  <c:v>24678.400000000001</c:v>
                </c:pt>
                <c:pt idx="292">
                  <c:v>24413.599999999999</c:v>
                </c:pt>
                <c:pt idx="293">
                  <c:v>24285.4</c:v>
                </c:pt>
                <c:pt idx="294">
                  <c:v>24157.200000000001</c:v>
                </c:pt>
                <c:pt idx="295">
                  <c:v>23911.599999999999</c:v>
                </c:pt>
                <c:pt idx="296">
                  <c:v>23697.599999999999</c:v>
                </c:pt>
                <c:pt idx="297">
                  <c:v>23343.4</c:v>
                </c:pt>
                <c:pt idx="298">
                  <c:v>23196.6</c:v>
                </c:pt>
                <c:pt idx="299">
                  <c:v>23117</c:v>
                </c:pt>
                <c:pt idx="300">
                  <c:v>23060.6</c:v>
                </c:pt>
                <c:pt idx="301">
                  <c:v>22696.400000000001</c:v>
                </c:pt>
                <c:pt idx="302">
                  <c:v>22309.200000000001</c:v>
                </c:pt>
                <c:pt idx="303">
                  <c:v>22426.799999999999</c:v>
                </c:pt>
                <c:pt idx="304">
                  <c:v>22190.6</c:v>
                </c:pt>
                <c:pt idx="305">
                  <c:v>21741.200000000001</c:v>
                </c:pt>
                <c:pt idx="306">
                  <c:v>21561.8</c:v>
                </c:pt>
                <c:pt idx="307">
                  <c:v>21382.400000000001</c:v>
                </c:pt>
                <c:pt idx="308">
                  <c:v>21330.799999999999</c:v>
                </c:pt>
                <c:pt idx="309">
                  <c:v>21195.4</c:v>
                </c:pt>
                <c:pt idx="310">
                  <c:v>20903.599999999999</c:v>
                </c:pt>
                <c:pt idx="311">
                  <c:v>20540.8</c:v>
                </c:pt>
                <c:pt idx="312">
                  <c:v>20641.8</c:v>
                </c:pt>
                <c:pt idx="313">
                  <c:v>20381.599999999999</c:v>
                </c:pt>
                <c:pt idx="314">
                  <c:v>20188.400000000001</c:v>
                </c:pt>
                <c:pt idx="315">
                  <c:v>20162.2</c:v>
                </c:pt>
                <c:pt idx="316">
                  <c:v>19770.86</c:v>
                </c:pt>
                <c:pt idx="317">
                  <c:v>19590.400000000001</c:v>
                </c:pt>
                <c:pt idx="318">
                  <c:v>19372.52</c:v>
                </c:pt>
                <c:pt idx="319">
                  <c:v>19171.439999999999</c:v>
                </c:pt>
                <c:pt idx="320">
                  <c:v>19303.78</c:v>
                </c:pt>
                <c:pt idx="321">
                  <c:v>19094.48</c:v>
                </c:pt>
                <c:pt idx="322">
                  <c:v>18881.12</c:v>
                </c:pt>
                <c:pt idx="323">
                  <c:v>18844.82</c:v>
                </c:pt>
                <c:pt idx="324">
                  <c:v>18567.12</c:v>
                </c:pt>
                <c:pt idx="325">
                  <c:v>18335.36</c:v>
                </c:pt>
                <c:pt idx="326">
                  <c:v>18503.060000000001</c:v>
                </c:pt>
                <c:pt idx="327">
                  <c:v>18209.04</c:v>
                </c:pt>
                <c:pt idx="328">
                  <c:v>17940.12</c:v>
                </c:pt>
                <c:pt idx="329">
                  <c:v>17802.28</c:v>
                </c:pt>
                <c:pt idx="330">
                  <c:v>17857.740000000002</c:v>
                </c:pt>
                <c:pt idx="331">
                  <c:v>17508.14</c:v>
                </c:pt>
                <c:pt idx="332">
                  <c:v>17648.78</c:v>
                </c:pt>
                <c:pt idx="333">
                  <c:v>17369.98</c:v>
                </c:pt>
                <c:pt idx="334">
                  <c:v>17313.419999999998</c:v>
                </c:pt>
                <c:pt idx="335">
                  <c:v>17292.16</c:v>
                </c:pt>
                <c:pt idx="336">
                  <c:v>16968.04</c:v>
                </c:pt>
                <c:pt idx="337">
                  <c:v>17129.38</c:v>
                </c:pt>
                <c:pt idx="338">
                  <c:v>16946.46</c:v>
                </c:pt>
                <c:pt idx="339">
                  <c:v>16572.96</c:v>
                </c:pt>
                <c:pt idx="340">
                  <c:v>16489.759999999998</c:v>
                </c:pt>
                <c:pt idx="341">
                  <c:v>16555.740000000002</c:v>
                </c:pt>
                <c:pt idx="342">
                  <c:v>16379.38</c:v>
                </c:pt>
                <c:pt idx="343">
                  <c:v>16354.26</c:v>
                </c:pt>
                <c:pt idx="344">
                  <c:v>16314.66</c:v>
                </c:pt>
                <c:pt idx="345">
                  <c:v>15964.68</c:v>
                </c:pt>
                <c:pt idx="346">
                  <c:v>15887.96</c:v>
                </c:pt>
                <c:pt idx="347">
                  <c:v>15654.1</c:v>
                </c:pt>
                <c:pt idx="348">
                  <c:v>15620.94</c:v>
                </c:pt>
                <c:pt idx="349">
                  <c:v>15589.84</c:v>
                </c:pt>
                <c:pt idx="350">
                  <c:v>15562.9</c:v>
                </c:pt>
                <c:pt idx="351">
                  <c:v>15693</c:v>
                </c:pt>
                <c:pt idx="352">
                  <c:v>15630.92</c:v>
                </c:pt>
                <c:pt idx="353">
                  <c:v>15533.78</c:v>
                </c:pt>
                <c:pt idx="354">
                  <c:v>15174.52</c:v>
                </c:pt>
                <c:pt idx="355">
                  <c:v>15257.1</c:v>
                </c:pt>
                <c:pt idx="356">
                  <c:v>15147.76</c:v>
                </c:pt>
                <c:pt idx="357">
                  <c:v>15310.74</c:v>
                </c:pt>
                <c:pt idx="358">
                  <c:v>15090.08</c:v>
                </c:pt>
                <c:pt idx="359">
                  <c:v>15189.08</c:v>
                </c:pt>
                <c:pt idx="360">
                  <c:v>14925.3</c:v>
                </c:pt>
                <c:pt idx="361">
                  <c:v>14910.96</c:v>
                </c:pt>
                <c:pt idx="362">
                  <c:v>14552.64</c:v>
                </c:pt>
                <c:pt idx="363">
                  <c:v>14785.52</c:v>
                </c:pt>
                <c:pt idx="364">
                  <c:v>14765.04</c:v>
                </c:pt>
                <c:pt idx="365">
                  <c:v>14763.12</c:v>
                </c:pt>
                <c:pt idx="366">
                  <c:v>14565.7</c:v>
                </c:pt>
                <c:pt idx="367">
                  <c:v>14483.6</c:v>
                </c:pt>
                <c:pt idx="368">
                  <c:v>14574.28</c:v>
                </c:pt>
                <c:pt idx="369">
                  <c:v>14358.58</c:v>
                </c:pt>
                <c:pt idx="370">
                  <c:v>14562.28</c:v>
                </c:pt>
                <c:pt idx="371">
                  <c:v>14383.68</c:v>
                </c:pt>
                <c:pt idx="372">
                  <c:v>14729</c:v>
                </c:pt>
                <c:pt idx="373">
                  <c:v>14080.16</c:v>
                </c:pt>
                <c:pt idx="374">
                  <c:v>14010.64</c:v>
                </c:pt>
                <c:pt idx="375">
                  <c:v>14201.84</c:v>
                </c:pt>
                <c:pt idx="376">
                  <c:v>14062.56</c:v>
                </c:pt>
                <c:pt idx="377">
                  <c:v>14226.98</c:v>
                </c:pt>
                <c:pt idx="378">
                  <c:v>14128.78</c:v>
                </c:pt>
                <c:pt idx="379">
                  <c:v>13956.82</c:v>
                </c:pt>
                <c:pt idx="380">
                  <c:v>13823.9</c:v>
                </c:pt>
                <c:pt idx="381">
                  <c:v>13982.04</c:v>
                </c:pt>
                <c:pt idx="382">
                  <c:v>14049.96</c:v>
                </c:pt>
                <c:pt idx="383">
                  <c:v>13845.42</c:v>
                </c:pt>
                <c:pt idx="384">
                  <c:v>13759.76</c:v>
                </c:pt>
                <c:pt idx="385">
                  <c:v>13897.28</c:v>
                </c:pt>
                <c:pt idx="386">
                  <c:v>13823.94</c:v>
                </c:pt>
                <c:pt idx="387">
                  <c:v>13529.66</c:v>
                </c:pt>
                <c:pt idx="388">
                  <c:v>13517.8</c:v>
                </c:pt>
                <c:pt idx="389">
                  <c:v>13649.1</c:v>
                </c:pt>
                <c:pt idx="390">
                  <c:v>13627</c:v>
                </c:pt>
                <c:pt idx="391">
                  <c:v>13533.38</c:v>
                </c:pt>
                <c:pt idx="392">
                  <c:v>13550.14</c:v>
                </c:pt>
                <c:pt idx="393">
                  <c:v>13509.68</c:v>
                </c:pt>
                <c:pt idx="394">
                  <c:v>13352.86</c:v>
                </c:pt>
                <c:pt idx="395">
                  <c:v>13412.52</c:v>
                </c:pt>
                <c:pt idx="396">
                  <c:v>13437.46</c:v>
                </c:pt>
                <c:pt idx="397">
                  <c:v>13450.14</c:v>
                </c:pt>
                <c:pt idx="398">
                  <c:v>13360.8</c:v>
                </c:pt>
                <c:pt idx="399">
                  <c:v>13130.82</c:v>
                </c:pt>
                <c:pt idx="400">
                  <c:v>13051.82</c:v>
                </c:pt>
                <c:pt idx="401">
                  <c:v>13139.98</c:v>
                </c:pt>
                <c:pt idx="402">
                  <c:v>12983.6</c:v>
                </c:pt>
                <c:pt idx="403">
                  <c:v>12798.76</c:v>
                </c:pt>
                <c:pt idx="404">
                  <c:v>13121.12</c:v>
                </c:pt>
                <c:pt idx="405">
                  <c:v>13068.7</c:v>
                </c:pt>
                <c:pt idx="406">
                  <c:v>12808.68</c:v>
                </c:pt>
                <c:pt idx="407">
                  <c:v>12939.5</c:v>
                </c:pt>
                <c:pt idx="408">
                  <c:v>13009.22</c:v>
                </c:pt>
                <c:pt idx="409">
                  <c:v>12942.64</c:v>
                </c:pt>
                <c:pt idx="410">
                  <c:v>12650.4</c:v>
                </c:pt>
                <c:pt idx="411">
                  <c:v>12817.7</c:v>
                </c:pt>
                <c:pt idx="412">
                  <c:v>12777.64</c:v>
                </c:pt>
                <c:pt idx="413">
                  <c:v>12794.46</c:v>
                </c:pt>
                <c:pt idx="414">
                  <c:v>12782.86</c:v>
                </c:pt>
                <c:pt idx="415">
                  <c:v>12714.4</c:v>
                </c:pt>
                <c:pt idx="416">
                  <c:v>12719.06</c:v>
                </c:pt>
                <c:pt idx="417">
                  <c:v>12693.28</c:v>
                </c:pt>
                <c:pt idx="418">
                  <c:v>12935.3</c:v>
                </c:pt>
                <c:pt idx="419">
                  <c:v>12797.92</c:v>
                </c:pt>
                <c:pt idx="420">
                  <c:v>13254.7</c:v>
                </c:pt>
                <c:pt idx="421">
                  <c:v>13447.72</c:v>
                </c:pt>
                <c:pt idx="422">
                  <c:v>13514.98</c:v>
                </c:pt>
                <c:pt idx="423">
                  <c:v>13916.5</c:v>
                </c:pt>
                <c:pt idx="424">
                  <c:v>14159.82</c:v>
                </c:pt>
                <c:pt idx="425">
                  <c:v>14394.9</c:v>
                </c:pt>
                <c:pt idx="426">
                  <c:v>14433.48</c:v>
                </c:pt>
                <c:pt idx="427">
                  <c:v>14550.96</c:v>
                </c:pt>
                <c:pt idx="428">
                  <c:v>14538.9</c:v>
                </c:pt>
                <c:pt idx="429">
                  <c:v>14217.38</c:v>
                </c:pt>
                <c:pt idx="430">
                  <c:v>14251.92</c:v>
                </c:pt>
                <c:pt idx="431">
                  <c:v>14029.7</c:v>
                </c:pt>
                <c:pt idx="432">
                  <c:v>14262.34</c:v>
                </c:pt>
                <c:pt idx="433">
                  <c:v>13809.9</c:v>
                </c:pt>
                <c:pt idx="434">
                  <c:v>13620.3</c:v>
                </c:pt>
                <c:pt idx="435">
                  <c:v>13473.2</c:v>
                </c:pt>
                <c:pt idx="436">
                  <c:v>13384.74</c:v>
                </c:pt>
                <c:pt idx="437">
                  <c:v>13211.56</c:v>
                </c:pt>
                <c:pt idx="438">
                  <c:v>13278.56</c:v>
                </c:pt>
                <c:pt idx="439">
                  <c:v>13024.82</c:v>
                </c:pt>
                <c:pt idx="440">
                  <c:v>12845.82</c:v>
                </c:pt>
                <c:pt idx="441">
                  <c:v>13082.22</c:v>
                </c:pt>
                <c:pt idx="442">
                  <c:v>12822.66</c:v>
                </c:pt>
                <c:pt idx="443">
                  <c:v>12944.1</c:v>
                </c:pt>
                <c:pt idx="444">
                  <c:v>12745.16</c:v>
                </c:pt>
                <c:pt idx="445">
                  <c:v>12747.72</c:v>
                </c:pt>
                <c:pt idx="446">
                  <c:v>12508.68</c:v>
                </c:pt>
                <c:pt idx="447">
                  <c:v>12785.04</c:v>
                </c:pt>
                <c:pt idx="448">
                  <c:v>12433.42</c:v>
                </c:pt>
                <c:pt idx="449">
                  <c:v>12619.12</c:v>
                </c:pt>
                <c:pt idx="450">
                  <c:v>12442.72</c:v>
                </c:pt>
                <c:pt idx="451">
                  <c:v>12493.6</c:v>
                </c:pt>
                <c:pt idx="452">
                  <c:v>12554.5</c:v>
                </c:pt>
                <c:pt idx="453">
                  <c:v>12458.62</c:v>
                </c:pt>
                <c:pt idx="454">
                  <c:v>12553.66</c:v>
                </c:pt>
                <c:pt idx="455">
                  <c:v>12498</c:v>
                </c:pt>
                <c:pt idx="456">
                  <c:v>12424.32</c:v>
                </c:pt>
                <c:pt idx="457">
                  <c:v>12543.36</c:v>
                </c:pt>
                <c:pt idx="458">
                  <c:v>12309.14</c:v>
                </c:pt>
                <c:pt idx="459">
                  <c:v>12456.24</c:v>
                </c:pt>
                <c:pt idx="460">
                  <c:v>12394.66</c:v>
                </c:pt>
                <c:pt idx="461">
                  <c:v>12571.72</c:v>
                </c:pt>
                <c:pt idx="462">
                  <c:v>12267.6</c:v>
                </c:pt>
                <c:pt idx="463">
                  <c:v>12336.4</c:v>
                </c:pt>
                <c:pt idx="464">
                  <c:v>12212.8</c:v>
                </c:pt>
                <c:pt idx="465">
                  <c:v>12183.42</c:v>
                </c:pt>
                <c:pt idx="466">
                  <c:v>12230.14</c:v>
                </c:pt>
                <c:pt idx="467">
                  <c:v>12471</c:v>
                </c:pt>
                <c:pt idx="468">
                  <c:v>12467.58</c:v>
                </c:pt>
                <c:pt idx="469">
                  <c:v>12242.1</c:v>
                </c:pt>
                <c:pt idx="470">
                  <c:v>12376.74</c:v>
                </c:pt>
                <c:pt idx="471">
                  <c:v>12403.34</c:v>
                </c:pt>
                <c:pt idx="472">
                  <c:v>12481.9</c:v>
                </c:pt>
                <c:pt idx="473">
                  <c:v>12232.68</c:v>
                </c:pt>
                <c:pt idx="474">
                  <c:v>12331.2</c:v>
                </c:pt>
                <c:pt idx="475">
                  <c:v>12331.82</c:v>
                </c:pt>
                <c:pt idx="476">
                  <c:v>12354.4</c:v>
                </c:pt>
                <c:pt idx="477">
                  <c:v>12335.04</c:v>
                </c:pt>
                <c:pt idx="478">
                  <c:v>12279.76</c:v>
                </c:pt>
                <c:pt idx="479">
                  <c:v>12545.74</c:v>
                </c:pt>
                <c:pt idx="480">
                  <c:v>12540.3</c:v>
                </c:pt>
                <c:pt idx="481">
                  <c:v>12596.68</c:v>
                </c:pt>
                <c:pt idx="482">
                  <c:v>12639.08</c:v>
                </c:pt>
                <c:pt idx="483">
                  <c:v>12518.02</c:v>
                </c:pt>
                <c:pt idx="484">
                  <c:v>12546.46</c:v>
                </c:pt>
                <c:pt idx="485">
                  <c:v>12491.22</c:v>
                </c:pt>
                <c:pt idx="486">
                  <c:v>12503.72</c:v>
                </c:pt>
                <c:pt idx="487">
                  <c:v>12510.24</c:v>
                </c:pt>
                <c:pt idx="488">
                  <c:v>12558.56</c:v>
                </c:pt>
                <c:pt idx="489">
                  <c:v>12670.5</c:v>
                </c:pt>
                <c:pt idx="490">
                  <c:v>12611.32</c:v>
                </c:pt>
                <c:pt idx="491">
                  <c:v>12450.76</c:v>
                </c:pt>
                <c:pt idx="492">
                  <c:v>12443.36</c:v>
                </c:pt>
                <c:pt idx="493">
                  <c:v>12457.82</c:v>
                </c:pt>
                <c:pt idx="494">
                  <c:v>12454.4</c:v>
                </c:pt>
                <c:pt idx="495">
                  <c:v>12595.98</c:v>
                </c:pt>
                <c:pt idx="496">
                  <c:v>12612.38</c:v>
                </c:pt>
                <c:pt idx="497">
                  <c:v>12497.72</c:v>
                </c:pt>
                <c:pt idx="498">
                  <c:v>12599.48</c:v>
                </c:pt>
                <c:pt idx="499">
                  <c:v>12482.92</c:v>
                </c:pt>
                <c:pt idx="500">
                  <c:v>12394.18</c:v>
                </c:pt>
                <c:pt idx="501">
                  <c:v>12525.62</c:v>
                </c:pt>
                <c:pt idx="502">
                  <c:v>12460.72</c:v>
                </c:pt>
                <c:pt idx="503">
                  <c:v>12332.4</c:v>
                </c:pt>
                <c:pt idx="504">
                  <c:v>12267.58</c:v>
                </c:pt>
                <c:pt idx="505">
                  <c:v>12404.86</c:v>
                </c:pt>
                <c:pt idx="506">
                  <c:v>12118.24</c:v>
                </c:pt>
                <c:pt idx="507">
                  <c:v>12087.18</c:v>
                </c:pt>
                <c:pt idx="508">
                  <c:v>11945.3</c:v>
                </c:pt>
                <c:pt idx="509">
                  <c:v>12050.84</c:v>
                </c:pt>
                <c:pt idx="510">
                  <c:v>11897.18</c:v>
                </c:pt>
                <c:pt idx="511">
                  <c:v>11624.92</c:v>
                </c:pt>
                <c:pt idx="512">
                  <c:v>11770</c:v>
                </c:pt>
                <c:pt idx="513">
                  <c:v>11592.82</c:v>
                </c:pt>
                <c:pt idx="514">
                  <c:v>11506.64</c:v>
                </c:pt>
                <c:pt idx="515">
                  <c:v>11380.98</c:v>
                </c:pt>
                <c:pt idx="516">
                  <c:v>11468.68</c:v>
                </c:pt>
                <c:pt idx="517">
                  <c:v>11339.16</c:v>
                </c:pt>
                <c:pt idx="518">
                  <c:v>11201.8</c:v>
                </c:pt>
                <c:pt idx="519">
                  <c:v>11362.5</c:v>
                </c:pt>
                <c:pt idx="520">
                  <c:v>11229.16</c:v>
                </c:pt>
                <c:pt idx="521">
                  <c:v>11050.54</c:v>
                </c:pt>
                <c:pt idx="522">
                  <c:v>10789.2</c:v>
                </c:pt>
                <c:pt idx="523">
                  <c:v>10928.14</c:v>
                </c:pt>
                <c:pt idx="524">
                  <c:v>11033.5</c:v>
                </c:pt>
                <c:pt idx="525">
                  <c:v>10847.24</c:v>
                </c:pt>
                <c:pt idx="526">
                  <c:v>10810.76</c:v>
                </c:pt>
                <c:pt idx="527">
                  <c:v>10754.62</c:v>
                </c:pt>
                <c:pt idx="528">
                  <c:v>10733.92</c:v>
                </c:pt>
                <c:pt idx="529">
                  <c:v>10913.98</c:v>
                </c:pt>
                <c:pt idx="530">
                  <c:v>10497.82</c:v>
                </c:pt>
                <c:pt idx="531">
                  <c:v>10561.78</c:v>
                </c:pt>
                <c:pt idx="532">
                  <c:v>10509.72</c:v>
                </c:pt>
                <c:pt idx="533">
                  <c:v>10502.88</c:v>
                </c:pt>
                <c:pt idx="534">
                  <c:v>10598.24</c:v>
                </c:pt>
                <c:pt idx="535">
                  <c:v>10426.34</c:v>
                </c:pt>
                <c:pt idx="536">
                  <c:v>10395.959999999999</c:v>
                </c:pt>
                <c:pt idx="537">
                  <c:v>10267.42</c:v>
                </c:pt>
                <c:pt idx="538">
                  <c:v>10413.76</c:v>
                </c:pt>
                <c:pt idx="539">
                  <c:v>10338.280000000001</c:v>
                </c:pt>
                <c:pt idx="540">
                  <c:v>10058.780000000001</c:v>
                </c:pt>
                <c:pt idx="541">
                  <c:v>10187.42</c:v>
                </c:pt>
                <c:pt idx="542">
                  <c:v>10047.34</c:v>
                </c:pt>
                <c:pt idx="543">
                  <c:v>9964.18</c:v>
                </c:pt>
                <c:pt idx="544">
                  <c:v>10188.76</c:v>
                </c:pt>
                <c:pt idx="545">
                  <c:v>10052.719999999999</c:v>
                </c:pt>
                <c:pt idx="546">
                  <c:v>9999</c:v>
                </c:pt>
                <c:pt idx="547">
                  <c:v>10170.5</c:v>
                </c:pt>
                <c:pt idx="548">
                  <c:v>10114.84</c:v>
                </c:pt>
                <c:pt idx="549">
                  <c:v>9920.24</c:v>
                </c:pt>
                <c:pt idx="550">
                  <c:v>9917.5</c:v>
                </c:pt>
                <c:pt idx="551">
                  <c:v>9811.08</c:v>
                </c:pt>
                <c:pt idx="552">
                  <c:v>9794.68</c:v>
                </c:pt>
                <c:pt idx="553">
                  <c:v>9917.08</c:v>
                </c:pt>
                <c:pt idx="554">
                  <c:v>9797.06</c:v>
                </c:pt>
                <c:pt idx="555">
                  <c:v>9829.52</c:v>
                </c:pt>
                <c:pt idx="556">
                  <c:v>9858.0400000000009</c:v>
                </c:pt>
                <c:pt idx="557">
                  <c:v>9695.2000000000007</c:v>
                </c:pt>
                <c:pt idx="558">
                  <c:v>9852.58</c:v>
                </c:pt>
                <c:pt idx="559">
                  <c:v>9648.84</c:v>
                </c:pt>
                <c:pt idx="560">
                  <c:v>9700.7800000000007</c:v>
                </c:pt>
                <c:pt idx="561">
                  <c:v>9733.2000000000007</c:v>
                </c:pt>
                <c:pt idx="562">
                  <c:v>9594</c:v>
                </c:pt>
                <c:pt idx="563">
                  <c:v>9661.52</c:v>
                </c:pt>
                <c:pt idx="564">
                  <c:v>9717.2999999999993</c:v>
                </c:pt>
                <c:pt idx="565">
                  <c:v>9665.9</c:v>
                </c:pt>
                <c:pt idx="566">
                  <c:v>9546.34</c:v>
                </c:pt>
                <c:pt idx="567">
                  <c:v>9777.3799999999992</c:v>
                </c:pt>
                <c:pt idx="568">
                  <c:v>9749.36</c:v>
                </c:pt>
                <c:pt idx="569">
                  <c:v>9647.3799999999992</c:v>
                </c:pt>
                <c:pt idx="570">
                  <c:v>9539.64</c:v>
                </c:pt>
                <c:pt idx="571">
                  <c:v>9515.6</c:v>
                </c:pt>
                <c:pt idx="572">
                  <c:v>9378.7800000000007</c:v>
                </c:pt>
                <c:pt idx="573">
                  <c:v>9661.94</c:v>
                </c:pt>
                <c:pt idx="574">
                  <c:v>9657.32</c:v>
                </c:pt>
                <c:pt idx="575">
                  <c:v>9606.06</c:v>
                </c:pt>
                <c:pt idx="576">
                  <c:v>9754.9</c:v>
                </c:pt>
                <c:pt idx="577">
                  <c:v>9371.58</c:v>
                </c:pt>
                <c:pt idx="578">
                  <c:v>9421.3799999999992</c:v>
                </c:pt>
                <c:pt idx="579">
                  <c:v>9630.32</c:v>
                </c:pt>
                <c:pt idx="580">
                  <c:v>9441.36</c:v>
                </c:pt>
                <c:pt idx="581">
                  <c:v>9419.34</c:v>
                </c:pt>
                <c:pt idx="582">
                  <c:v>9505.92</c:v>
                </c:pt>
                <c:pt idx="583">
                  <c:v>9406.36</c:v>
                </c:pt>
                <c:pt idx="584">
                  <c:v>9302.9599999999991</c:v>
                </c:pt>
                <c:pt idx="585">
                  <c:v>9455.3799999999992</c:v>
                </c:pt>
                <c:pt idx="586">
                  <c:v>9282.2800000000007</c:v>
                </c:pt>
                <c:pt idx="587">
                  <c:v>9361.02</c:v>
                </c:pt>
                <c:pt idx="588">
                  <c:v>9455.2199999999993</c:v>
                </c:pt>
                <c:pt idx="589">
                  <c:v>9332.6</c:v>
                </c:pt>
                <c:pt idx="590">
                  <c:v>9219.7000000000007</c:v>
                </c:pt>
                <c:pt idx="591">
                  <c:v>9420.24</c:v>
                </c:pt>
                <c:pt idx="592">
                  <c:v>9251.32</c:v>
                </c:pt>
                <c:pt idx="593">
                  <c:v>9401.4599999999991</c:v>
                </c:pt>
                <c:pt idx="594">
                  <c:v>9275.14</c:v>
                </c:pt>
                <c:pt idx="595">
                  <c:v>9233.92</c:v>
                </c:pt>
                <c:pt idx="596">
                  <c:v>9192.7199999999993</c:v>
                </c:pt>
                <c:pt idx="597">
                  <c:v>9170.84</c:v>
                </c:pt>
                <c:pt idx="598">
                  <c:v>9222.34</c:v>
                </c:pt>
                <c:pt idx="599">
                  <c:v>9040.2800000000007</c:v>
                </c:pt>
                <c:pt idx="600">
                  <c:v>9103.36</c:v>
                </c:pt>
                <c:pt idx="601">
                  <c:v>9139.4</c:v>
                </c:pt>
                <c:pt idx="602">
                  <c:v>9023.08</c:v>
                </c:pt>
                <c:pt idx="603">
                  <c:v>9273.1200000000008</c:v>
                </c:pt>
                <c:pt idx="604">
                  <c:v>9077.7800000000007</c:v>
                </c:pt>
                <c:pt idx="605">
                  <c:v>9250.6</c:v>
                </c:pt>
                <c:pt idx="606">
                  <c:v>9093.92</c:v>
                </c:pt>
                <c:pt idx="607">
                  <c:v>9178.0400000000009</c:v>
                </c:pt>
                <c:pt idx="608">
                  <c:v>9150.44</c:v>
                </c:pt>
                <c:pt idx="609">
                  <c:v>9047.7999999999993</c:v>
                </c:pt>
                <c:pt idx="610">
                  <c:v>9266.56</c:v>
                </c:pt>
                <c:pt idx="611">
                  <c:v>8950.42</c:v>
                </c:pt>
                <c:pt idx="612">
                  <c:v>8857.5400000000009</c:v>
                </c:pt>
                <c:pt idx="613">
                  <c:v>9218.42</c:v>
                </c:pt>
                <c:pt idx="614">
                  <c:v>9169.7199999999993</c:v>
                </c:pt>
                <c:pt idx="615">
                  <c:v>8915.44</c:v>
                </c:pt>
                <c:pt idx="616">
                  <c:v>9051.26</c:v>
                </c:pt>
                <c:pt idx="617">
                  <c:v>8858.6200000000008</c:v>
                </c:pt>
                <c:pt idx="618">
                  <c:v>8863.82</c:v>
                </c:pt>
                <c:pt idx="619">
                  <c:v>8982.26</c:v>
                </c:pt>
                <c:pt idx="620">
                  <c:v>8651.64</c:v>
                </c:pt>
                <c:pt idx="621">
                  <c:v>8789.26</c:v>
                </c:pt>
                <c:pt idx="622">
                  <c:v>8961.2999999999993</c:v>
                </c:pt>
                <c:pt idx="623">
                  <c:v>8951.1200000000008</c:v>
                </c:pt>
                <c:pt idx="624">
                  <c:v>8881.5400000000009</c:v>
                </c:pt>
                <c:pt idx="625">
                  <c:v>8741.1</c:v>
                </c:pt>
                <c:pt idx="626">
                  <c:v>8993.42</c:v>
                </c:pt>
                <c:pt idx="627">
                  <c:v>8837.7000000000007</c:v>
                </c:pt>
                <c:pt idx="628">
                  <c:v>8804.6</c:v>
                </c:pt>
                <c:pt idx="629">
                  <c:v>8763.86</c:v>
                </c:pt>
                <c:pt idx="630">
                  <c:v>8700.18</c:v>
                </c:pt>
                <c:pt idx="631">
                  <c:v>8728.34</c:v>
                </c:pt>
                <c:pt idx="632">
                  <c:v>8632.2000000000007</c:v>
                </c:pt>
                <c:pt idx="633">
                  <c:v>8817.14</c:v>
                </c:pt>
                <c:pt idx="634">
                  <c:v>8409.48</c:v>
                </c:pt>
                <c:pt idx="635">
                  <c:v>8628.7800000000007</c:v>
                </c:pt>
                <c:pt idx="636">
                  <c:v>8830.74</c:v>
                </c:pt>
                <c:pt idx="637">
                  <c:v>8587.66</c:v>
                </c:pt>
                <c:pt idx="638">
                  <c:v>8424.8799999999992</c:v>
                </c:pt>
                <c:pt idx="639">
                  <c:v>8521.76</c:v>
                </c:pt>
                <c:pt idx="640">
                  <c:v>8647.2199999999993</c:v>
                </c:pt>
                <c:pt idx="641">
                  <c:v>8612.36</c:v>
                </c:pt>
                <c:pt idx="642">
                  <c:v>8810.18</c:v>
                </c:pt>
                <c:pt idx="643">
                  <c:v>8657.1</c:v>
                </c:pt>
                <c:pt idx="644">
                  <c:v>8574.6200000000008</c:v>
                </c:pt>
                <c:pt idx="645">
                  <c:v>8543.64</c:v>
                </c:pt>
                <c:pt idx="646">
                  <c:v>8617.44</c:v>
                </c:pt>
                <c:pt idx="647">
                  <c:v>8655.02</c:v>
                </c:pt>
                <c:pt idx="648">
                  <c:v>8412.7199999999993</c:v>
                </c:pt>
                <c:pt idx="649">
                  <c:v>8606.3799999999992</c:v>
                </c:pt>
                <c:pt idx="650">
                  <c:v>8613.48</c:v>
                </c:pt>
                <c:pt idx="651">
                  <c:v>8780.36</c:v>
                </c:pt>
                <c:pt idx="652">
                  <c:v>8635.26</c:v>
                </c:pt>
                <c:pt idx="653">
                  <c:v>8560.6</c:v>
                </c:pt>
                <c:pt idx="654">
                  <c:v>8449.86</c:v>
                </c:pt>
                <c:pt idx="655">
                  <c:v>8460.7999999999993</c:v>
                </c:pt>
                <c:pt idx="656">
                  <c:v>8557.18</c:v>
                </c:pt>
                <c:pt idx="657">
                  <c:v>8685.82</c:v>
                </c:pt>
                <c:pt idx="658">
                  <c:v>8322.68</c:v>
                </c:pt>
                <c:pt idx="659">
                  <c:v>8542.3799999999992</c:v>
                </c:pt>
                <c:pt idx="660">
                  <c:v>8577.94</c:v>
                </c:pt>
                <c:pt idx="661">
                  <c:v>8537.58</c:v>
                </c:pt>
                <c:pt idx="662">
                  <c:v>8666.0400000000009</c:v>
                </c:pt>
                <c:pt idx="663">
                  <c:v>8656.02</c:v>
                </c:pt>
                <c:pt idx="664">
                  <c:v>8761.6</c:v>
                </c:pt>
                <c:pt idx="665">
                  <c:v>8668.2000000000007</c:v>
                </c:pt>
                <c:pt idx="666">
                  <c:v>8830.5400000000009</c:v>
                </c:pt>
                <c:pt idx="667">
                  <c:v>8901.92</c:v>
                </c:pt>
                <c:pt idx="668">
                  <c:v>8995.9599999999991</c:v>
                </c:pt>
                <c:pt idx="669">
                  <c:v>8900.7000000000007</c:v>
                </c:pt>
                <c:pt idx="670">
                  <c:v>9066.58</c:v>
                </c:pt>
                <c:pt idx="671">
                  <c:v>8912.7000000000007</c:v>
                </c:pt>
                <c:pt idx="672">
                  <c:v>8845.9</c:v>
                </c:pt>
                <c:pt idx="673">
                  <c:v>8930.3799999999992</c:v>
                </c:pt>
                <c:pt idx="674">
                  <c:v>9173.5400000000009</c:v>
                </c:pt>
                <c:pt idx="675">
                  <c:v>8893.2199999999993</c:v>
                </c:pt>
                <c:pt idx="676">
                  <c:v>8966.2800000000007</c:v>
                </c:pt>
                <c:pt idx="677">
                  <c:v>9078.94</c:v>
                </c:pt>
                <c:pt idx="678">
                  <c:v>8774.34</c:v>
                </c:pt>
                <c:pt idx="679">
                  <c:v>8926.6200000000008</c:v>
                </c:pt>
                <c:pt idx="680">
                  <c:v>8661.86</c:v>
                </c:pt>
                <c:pt idx="681">
                  <c:v>8866.8799999999992</c:v>
                </c:pt>
                <c:pt idx="682">
                  <c:v>8839.8799999999992</c:v>
                </c:pt>
                <c:pt idx="683">
                  <c:v>8954.26</c:v>
                </c:pt>
                <c:pt idx="684">
                  <c:v>8921.58</c:v>
                </c:pt>
                <c:pt idx="685">
                  <c:v>8981.24</c:v>
                </c:pt>
                <c:pt idx="686">
                  <c:v>9033.34</c:v>
                </c:pt>
                <c:pt idx="687">
                  <c:v>8906.5</c:v>
                </c:pt>
                <c:pt idx="688">
                  <c:v>9013.18</c:v>
                </c:pt>
                <c:pt idx="689">
                  <c:v>8829.9599999999991</c:v>
                </c:pt>
                <c:pt idx="690">
                  <c:v>8949.76</c:v>
                </c:pt>
                <c:pt idx="691">
                  <c:v>8905.86</c:v>
                </c:pt>
                <c:pt idx="692">
                  <c:v>8886.42</c:v>
                </c:pt>
                <c:pt idx="693">
                  <c:v>8992.94</c:v>
                </c:pt>
                <c:pt idx="694">
                  <c:v>9114.44</c:v>
                </c:pt>
                <c:pt idx="695">
                  <c:v>8899.58</c:v>
                </c:pt>
                <c:pt idx="696">
                  <c:v>9009.74</c:v>
                </c:pt>
                <c:pt idx="697">
                  <c:v>8858.86</c:v>
                </c:pt>
                <c:pt idx="698">
                  <c:v>8974.6200000000008</c:v>
                </c:pt>
                <c:pt idx="699">
                  <c:v>9092.2000000000007</c:v>
                </c:pt>
                <c:pt idx="700">
                  <c:v>9053.98</c:v>
                </c:pt>
                <c:pt idx="701">
                  <c:v>9073.92</c:v>
                </c:pt>
                <c:pt idx="702">
                  <c:v>9069.48</c:v>
                </c:pt>
                <c:pt idx="703">
                  <c:v>9095.0400000000009</c:v>
                </c:pt>
                <c:pt idx="704">
                  <c:v>9128.08</c:v>
                </c:pt>
                <c:pt idx="705">
                  <c:v>9189.2000000000007</c:v>
                </c:pt>
                <c:pt idx="706">
                  <c:v>9132.2800000000007</c:v>
                </c:pt>
                <c:pt idx="707">
                  <c:v>9122.2000000000007</c:v>
                </c:pt>
                <c:pt idx="708">
                  <c:v>9220.7000000000007</c:v>
                </c:pt>
                <c:pt idx="709">
                  <c:v>9317.2800000000007</c:v>
                </c:pt>
                <c:pt idx="710">
                  <c:v>9185.56</c:v>
                </c:pt>
                <c:pt idx="711">
                  <c:v>9072.6200000000008</c:v>
                </c:pt>
                <c:pt idx="712">
                  <c:v>8976.56</c:v>
                </c:pt>
                <c:pt idx="713">
                  <c:v>9387.1200000000008</c:v>
                </c:pt>
                <c:pt idx="714">
                  <c:v>9128.4599999999991</c:v>
                </c:pt>
                <c:pt idx="715">
                  <c:v>9017.52</c:v>
                </c:pt>
                <c:pt idx="716">
                  <c:v>9065.3799999999992</c:v>
                </c:pt>
                <c:pt idx="717">
                  <c:v>9116.9599999999991</c:v>
                </c:pt>
                <c:pt idx="718">
                  <c:v>9093.86</c:v>
                </c:pt>
                <c:pt idx="719">
                  <c:v>9096.8799999999992</c:v>
                </c:pt>
                <c:pt idx="720">
                  <c:v>9032.74</c:v>
                </c:pt>
                <c:pt idx="721">
                  <c:v>9054.42</c:v>
                </c:pt>
                <c:pt idx="722">
                  <c:v>9208.4599999999991</c:v>
                </c:pt>
                <c:pt idx="723">
                  <c:v>8959.82</c:v>
                </c:pt>
                <c:pt idx="724">
                  <c:v>8897.66</c:v>
                </c:pt>
                <c:pt idx="725">
                  <c:v>8941.7000000000007</c:v>
                </c:pt>
                <c:pt idx="726">
                  <c:v>8762.24</c:v>
                </c:pt>
                <c:pt idx="727">
                  <c:v>8731.84</c:v>
                </c:pt>
                <c:pt idx="728">
                  <c:v>8770.2999999999993</c:v>
                </c:pt>
                <c:pt idx="729">
                  <c:v>8752.94</c:v>
                </c:pt>
                <c:pt idx="730">
                  <c:v>8558.84</c:v>
                </c:pt>
                <c:pt idx="731">
                  <c:v>8660.56</c:v>
                </c:pt>
                <c:pt idx="732">
                  <c:v>8656.24</c:v>
                </c:pt>
                <c:pt idx="733">
                  <c:v>8514.4</c:v>
                </c:pt>
                <c:pt idx="734">
                  <c:v>8469.24</c:v>
                </c:pt>
                <c:pt idx="735">
                  <c:v>8403.68</c:v>
                </c:pt>
                <c:pt idx="736">
                  <c:v>8338.16</c:v>
                </c:pt>
                <c:pt idx="737">
                  <c:v>8395.2000000000007</c:v>
                </c:pt>
                <c:pt idx="738">
                  <c:v>8442.92</c:v>
                </c:pt>
                <c:pt idx="739">
                  <c:v>8136.22</c:v>
                </c:pt>
                <c:pt idx="740">
                  <c:v>8195.14</c:v>
                </c:pt>
                <c:pt idx="741">
                  <c:v>8298.5</c:v>
                </c:pt>
                <c:pt idx="742">
                  <c:v>8253.5</c:v>
                </c:pt>
                <c:pt idx="743">
                  <c:v>8278.9599999999991</c:v>
                </c:pt>
                <c:pt idx="744">
                  <c:v>8178.4</c:v>
                </c:pt>
                <c:pt idx="745">
                  <c:v>8194.6</c:v>
                </c:pt>
                <c:pt idx="746">
                  <c:v>8045.98</c:v>
                </c:pt>
                <c:pt idx="747">
                  <c:v>8058.52</c:v>
                </c:pt>
                <c:pt idx="748">
                  <c:v>8207.98</c:v>
                </c:pt>
                <c:pt idx="749">
                  <c:v>8192.7000000000007</c:v>
                </c:pt>
                <c:pt idx="750">
                  <c:v>8295.7999999999993</c:v>
                </c:pt>
                <c:pt idx="751">
                  <c:v>8123.32</c:v>
                </c:pt>
                <c:pt idx="752">
                  <c:v>8095.12</c:v>
                </c:pt>
                <c:pt idx="753">
                  <c:v>8159.34</c:v>
                </c:pt>
                <c:pt idx="754">
                  <c:v>8009.22</c:v>
                </c:pt>
                <c:pt idx="755">
                  <c:v>8104.84</c:v>
                </c:pt>
                <c:pt idx="756">
                  <c:v>7932.64</c:v>
                </c:pt>
                <c:pt idx="757">
                  <c:v>7982.08</c:v>
                </c:pt>
                <c:pt idx="758">
                  <c:v>8151.44</c:v>
                </c:pt>
                <c:pt idx="759">
                  <c:v>7903.74</c:v>
                </c:pt>
                <c:pt idx="760">
                  <c:v>8200.2800000000007</c:v>
                </c:pt>
                <c:pt idx="761">
                  <c:v>8061.5</c:v>
                </c:pt>
                <c:pt idx="762">
                  <c:v>7804.82</c:v>
                </c:pt>
                <c:pt idx="763">
                  <c:v>8069.8</c:v>
                </c:pt>
                <c:pt idx="764">
                  <c:v>8115.4</c:v>
                </c:pt>
                <c:pt idx="765">
                  <c:v>8067.04</c:v>
                </c:pt>
                <c:pt idx="766">
                  <c:v>8057.38</c:v>
                </c:pt>
                <c:pt idx="767">
                  <c:v>8290.7000000000007</c:v>
                </c:pt>
                <c:pt idx="768">
                  <c:v>8028.86</c:v>
                </c:pt>
                <c:pt idx="769">
                  <c:v>7976.9</c:v>
                </c:pt>
                <c:pt idx="770">
                  <c:v>7877.16</c:v>
                </c:pt>
                <c:pt idx="771">
                  <c:v>7705.76</c:v>
                </c:pt>
                <c:pt idx="772">
                  <c:v>7308.36</c:v>
                </c:pt>
                <c:pt idx="773">
                  <c:v>6692.52</c:v>
                </c:pt>
                <c:pt idx="774">
                  <c:v>5522.24</c:v>
                </c:pt>
                <c:pt idx="775">
                  <c:v>4266.3</c:v>
                </c:pt>
                <c:pt idx="7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E7-4D1B-B7E3-A9FB9F578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58224"/>
        <c:axId val="392454616"/>
      </c:scatterChart>
      <c:valAx>
        <c:axId val="3924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54616"/>
        <c:crosses val="autoZero"/>
        <c:crossBetween val="midCat"/>
      </c:valAx>
      <c:valAx>
        <c:axId val="39245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155575</xdr:rowOff>
    </xdr:from>
    <xdr:to>
      <xdr:col>14</xdr:col>
      <xdr:colOff>104775</xdr:colOff>
      <xdr:row>15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3EEAA-BC29-46AF-81AE-3DF6263F7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4338-49C8-42C9-8889-CCF03CE2AF13}">
  <dimension ref="A1:F779"/>
  <sheetViews>
    <sheetView tabSelected="1" workbookViewId="0">
      <selection activeCell="G7" sqref="G7"/>
    </sheetView>
  </sheetViews>
  <sheetFormatPr defaultRowHeight="14.5" x14ac:dyDescent="0.35"/>
  <cols>
    <col min="1" max="1" width="18.1796875" bestFit="1" customWidth="1"/>
    <col min="3" max="3" width="18.1796875" bestFit="1" customWidth="1"/>
    <col min="5" max="5" width="18.1796875" bestFit="1" customWidth="1"/>
  </cols>
  <sheetData>
    <row r="1" spans="1:6" x14ac:dyDescent="0.35">
      <c r="A1" t="s">
        <v>1</v>
      </c>
      <c r="B1" t="s">
        <v>2</v>
      </c>
      <c r="C1" t="s">
        <v>1</v>
      </c>
      <c r="E1" t="s">
        <v>1</v>
      </c>
    </row>
    <row r="2" spans="1:6" x14ac:dyDescent="0.35">
      <c r="B2" t="s">
        <v>3</v>
      </c>
      <c r="D2" t="s">
        <v>4</v>
      </c>
      <c r="F2" t="s">
        <v>5</v>
      </c>
    </row>
    <row r="3" spans="1:6" x14ac:dyDescent="0.35">
      <c r="A3">
        <v>1998.98</v>
      </c>
      <c r="B3">
        <v>17078.099999999999</v>
      </c>
      <c r="C3">
        <v>1999.45</v>
      </c>
      <c r="D3">
        <v>9391.26</v>
      </c>
      <c r="E3">
        <v>1999.45</v>
      </c>
      <c r="F3">
        <v>18458.36</v>
      </c>
    </row>
    <row r="4" spans="1:6" x14ac:dyDescent="0.35">
      <c r="A4">
        <v>1996.77</v>
      </c>
      <c r="B4">
        <v>17089.400000000001</v>
      </c>
      <c r="C4">
        <v>1997.24</v>
      </c>
      <c r="D4">
        <v>9352.7199999999993</v>
      </c>
      <c r="E4">
        <v>1997.24</v>
      </c>
      <c r="F4">
        <v>18596.36</v>
      </c>
    </row>
    <row r="5" spans="1:6" x14ac:dyDescent="0.35">
      <c r="A5">
        <v>1994.56</v>
      </c>
      <c r="B5">
        <v>17303.7</v>
      </c>
      <c r="C5">
        <v>1995.03</v>
      </c>
      <c r="D5">
        <v>9464.75</v>
      </c>
      <c r="E5">
        <v>1995.03</v>
      </c>
      <c r="F5">
        <v>18464.68</v>
      </c>
    </row>
    <row r="6" spans="1:6" x14ac:dyDescent="0.35">
      <c r="A6">
        <v>1992.36</v>
      </c>
      <c r="B6">
        <v>17198.400000000001</v>
      </c>
      <c r="C6">
        <v>1992.83</v>
      </c>
      <c r="D6">
        <v>9488.35</v>
      </c>
      <c r="E6">
        <v>1992.83</v>
      </c>
      <c r="F6">
        <v>18645.64</v>
      </c>
    </row>
    <row r="7" spans="1:6" x14ac:dyDescent="0.35">
      <c r="A7">
        <v>1990.15</v>
      </c>
      <c r="B7">
        <v>17039.900000000001</v>
      </c>
      <c r="C7">
        <v>1990.62</v>
      </c>
      <c r="D7">
        <v>9525.5400000000009</v>
      </c>
      <c r="E7">
        <v>1990.62</v>
      </c>
      <c r="F7">
        <v>18740.439999999999</v>
      </c>
    </row>
    <row r="8" spans="1:6" x14ac:dyDescent="0.35">
      <c r="A8">
        <v>1987.94</v>
      </c>
      <c r="B8">
        <v>17100.099999999999</v>
      </c>
      <c r="C8">
        <v>1988.41</v>
      </c>
      <c r="D8">
        <v>9497.0300000000007</v>
      </c>
      <c r="E8">
        <v>1988.41</v>
      </c>
      <c r="F8">
        <v>18484.3</v>
      </c>
    </row>
    <row r="9" spans="1:6" x14ac:dyDescent="0.35">
      <c r="A9">
        <v>1985.73</v>
      </c>
      <c r="B9">
        <v>16985.8</v>
      </c>
      <c r="C9">
        <v>1986.2</v>
      </c>
      <c r="D9">
        <v>9355.35</v>
      </c>
      <c r="E9">
        <v>1986.2</v>
      </c>
      <c r="F9">
        <v>18531.580000000002</v>
      </c>
    </row>
    <row r="10" spans="1:6" x14ac:dyDescent="0.35">
      <c r="A10">
        <v>1983.52</v>
      </c>
      <c r="B10">
        <v>17087.8</v>
      </c>
      <c r="C10">
        <v>1983.99</v>
      </c>
      <c r="D10">
        <v>9489.85</v>
      </c>
      <c r="E10">
        <v>1983.99</v>
      </c>
      <c r="F10">
        <v>18508.68</v>
      </c>
    </row>
    <row r="11" spans="1:6" x14ac:dyDescent="0.35">
      <c r="A11">
        <v>1981.31</v>
      </c>
      <c r="B11">
        <v>17120.7</v>
      </c>
      <c r="C11">
        <v>1981.78</v>
      </c>
      <c r="D11">
        <v>9503.23</v>
      </c>
      <c r="E11">
        <v>1981.78</v>
      </c>
      <c r="F11">
        <v>18540.080000000002</v>
      </c>
    </row>
    <row r="12" spans="1:6" x14ac:dyDescent="0.35">
      <c r="A12">
        <v>1979.1</v>
      </c>
      <c r="B12">
        <v>17031.5</v>
      </c>
      <c r="C12">
        <v>1979.57</v>
      </c>
      <c r="D12">
        <v>9526.7900000000009</v>
      </c>
      <c r="E12">
        <v>1979.57</v>
      </c>
      <c r="F12">
        <v>18358.88</v>
      </c>
    </row>
    <row r="13" spans="1:6" x14ac:dyDescent="0.35">
      <c r="A13">
        <v>1976.89</v>
      </c>
      <c r="B13">
        <v>16866.5</v>
      </c>
      <c r="C13">
        <v>1977.36</v>
      </c>
      <c r="D13">
        <v>9475.7000000000007</v>
      </c>
      <c r="E13">
        <v>1977.36</v>
      </c>
      <c r="F13">
        <v>18530.48</v>
      </c>
    </row>
    <row r="14" spans="1:6" x14ac:dyDescent="0.35">
      <c r="A14">
        <v>1974.68</v>
      </c>
      <c r="B14">
        <v>16815.8</v>
      </c>
      <c r="C14">
        <v>1975.15</v>
      </c>
      <c r="D14">
        <v>9615.68</v>
      </c>
      <c r="E14">
        <v>1975.15</v>
      </c>
      <c r="F14">
        <v>18448.84</v>
      </c>
    </row>
    <row r="15" spans="1:6" x14ac:dyDescent="0.35">
      <c r="A15">
        <v>1972.47</v>
      </c>
      <c r="B15">
        <v>16994.5</v>
      </c>
      <c r="C15">
        <v>1972.94</v>
      </c>
      <c r="D15">
        <v>9623.36</v>
      </c>
      <c r="E15">
        <v>1972.94</v>
      </c>
      <c r="F15">
        <v>18502.8</v>
      </c>
    </row>
    <row r="16" spans="1:6" x14ac:dyDescent="0.35">
      <c r="A16">
        <v>1970.26</v>
      </c>
      <c r="B16">
        <v>16907.599999999999</v>
      </c>
      <c r="C16">
        <v>1970.73</v>
      </c>
      <c r="D16">
        <v>9685.27</v>
      </c>
      <c r="E16">
        <v>1970.73</v>
      </c>
      <c r="F16">
        <v>18665.2</v>
      </c>
    </row>
    <row r="17" spans="1:6" x14ac:dyDescent="0.35">
      <c r="A17">
        <v>1968.04</v>
      </c>
      <c r="B17">
        <v>16898.7</v>
      </c>
      <c r="C17">
        <v>1968.51</v>
      </c>
      <c r="D17">
        <v>9575.4599999999991</v>
      </c>
      <c r="E17">
        <v>1968.51</v>
      </c>
      <c r="F17">
        <v>18432.240000000002</v>
      </c>
    </row>
    <row r="18" spans="1:6" x14ac:dyDescent="0.35">
      <c r="A18">
        <v>1965.83</v>
      </c>
      <c r="B18">
        <v>16878.5</v>
      </c>
      <c r="C18">
        <v>1966.3</v>
      </c>
      <c r="D18">
        <v>9667.84</v>
      </c>
      <c r="E18">
        <v>1966.3</v>
      </c>
      <c r="F18">
        <v>18574.240000000002</v>
      </c>
    </row>
    <row r="19" spans="1:6" x14ac:dyDescent="0.35">
      <c r="A19">
        <v>1963.61</v>
      </c>
      <c r="B19">
        <v>16876.400000000001</v>
      </c>
      <c r="C19">
        <v>1964.08</v>
      </c>
      <c r="D19">
        <v>9683.39</v>
      </c>
      <c r="E19">
        <v>1964.08</v>
      </c>
      <c r="F19">
        <v>18427.2</v>
      </c>
    </row>
    <row r="20" spans="1:6" x14ac:dyDescent="0.35">
      <c r="A20">
        <v>1961.4</v>
      </c>
      <c r="B20">
        <v>16764.8</v>
      </c>
      <c r="C20">
        <v>1961.87</v>
      </c>
      <c r="D20">
        <v>9706.85</v>
      </c>
      <c r="E20">
        <v>1961.87</v>
      </c>
      <c r="F20">
        <v>18264.46</v>
      </c>
    </row>
    <row r="21" spans="1:6" x14ac:dyDescent="0.35">
      <c r="A21">
        <v>1959.18</v>
      </c>
      <c r="B21">
        <v>16730</v>
      </c>
      <c r="C21">
        <v>1959.65</v>
      </c>
      <c r="D21">
        <v>9600.52</v>
      </c>
      <c r="E21">
        <v>1959.65</v>
      </c>
      <c r="F21">
        <v>18383.82</v>
      </c>
    </row>
    <row r="22" spans="1:6" x14ac:dyDescent="0.35">
      <c r="A22">
        <v>1956.97</v>
      </c>
      <c r="B22">
        <v>16590.3</v>
      </c>
      <c r="C22">
        <v>1957.44</v>
      </c>
      <c r="D22">
        <v>9660.07</v>
      </c>
      <c r="E22">
        <v>1957.44</v>
      </c>
      <c r="F22">
        <v>18297.84</v>
      </c>
    </row>
    <row r="23" spans="1:6" x14ac:dyDescent="0.35">
      <c r="A23">
        <v>1954.75</v>
      </c>
      <c r="B23">
        <v>16739.400000000001</v>
      </c>
      <c r="C23">
        <v>1955.22</v>
      </c>
      <c r="D23">
        <v>9675.6200000000008</v>
      </c>
      <c r="E23">
        <v>1955.22</v>
      </c>
      <c r="F23">
        <v>18238.98</v>
      </c>
    </row>
    <row r="24" spans="1:6" x14ac:dyDescent="0.35">
      <c r="A24">
        <v>1952.53</v>
      </c>
      <c r="B24">
        <v>16802.7</v>
      </c>
      <c r="C24">
        <v>1953</v>
      </c>
      <c r="D24">
        <v>9643.7900000000009</v>
      </c>
      <c r="E24">
        <v>1953</v>
      </c>
      <c r="F24">
        <v>18324.419999999998</v>
      </c>
    </row>
    <row r="25" spans="1:6" x14ac:dyDescent="0.35">
      <c r="A25">
        <v>1950.31</v>
      </c>
      <c r="B25">
        <v>16758.900000000001</v>
      </c>
      <c r="C25">
        <v>1950.79</v>
      </c>
      <c r="D25">
        <v>9788.9599999999991</v>
      </c>
      <c r="E25">
        <v>1950.79</v>
      </c>
      <c r="F25">
        <v>18339.96</v>
      </c>
    </row>
    <row r="26" spans="1:6" x14ac:dyDescent="0.35">
      <c r="A26">
        <v>1948.1</v>
      </c>
      <c r="B26">
        <v>16620.5</v>
      </c>
      <c r="C26">
        <v>1948.57</v>
      </c>
      <c r="D26">
        <v>9629.77</v>
      </c>
      <c r="E26">
        <v>1948.57</v>
      </c>
      <c r="F26">
        <v>18350.98</v>
      </c>
    </row>
    <row r="27" spans="1:6" x14ac:dyDescent="0.35">
      <c r="A27">
        <v>1945.88</v>
      </c>
      <c r="B27">
        <v>16762.599999999999</v>
      </c>
      <c r="C27">
        <v>1946.35</v>
      </c>
      <c r="D27">
        <v>9707.27</v>
      </c>
      <c r="E27">
        <v>1946.35</v>
      </c>
      <c r="F27">
        <v>18116.439999999999</v>
      </c>
    </row>
    <row r="28" spans="1:6" x14ac:dyDescent="0.35">
      <c r="A28">
        <v>1943.66</v>
      </c>
      <c r="B28">
        <v>16619.7</v>
      </c>
      <c r="C28">
        <v>1944.13</v>
      </c>
      <c r="D28">
        <v>9684.48</v>
      </c>
      <c r="E28">
        <v>1944.13</v>
      </c>
      <c r="F28">
        <v>18177.060000000001</v>
      </c>
    </row>
    <row r="29" spans="1:6" x14ac:dyDescent="0.35">
      <c r="A29">
        <v>1941.44</v>
      </c>
      <c r="B29">
        <v>16710</v>
      </c>
      <c r="C29">
        <v>1941.91</v>
      </c>
      <c r="D29">
        <v>9824.98</v>
      </c>
      <c r="E29">
        <v>1941.91</v>
      </c>
      <c r="F29">
        <v>18397.5</v>
      </c>
    </row>
    <row r="30" spans="1:6" x14ac:dyDescent="0.35">
      <c r="A30">
        <v>1939.22</v>
      </c>
      <c r="B30">
        <v>16525.5</v>
      </c>
      <c r="C30">
        <v>1939.69</v>
      </c>
      <c r="D30">
        <v>9789.7800000000007</v>
      </c>
      <c r="E30">
        <v>1939.69</v>
      </c>
      <c r="F30">
        <v>18277.919999999998</v>
      </c>
    </row>
    <row r="31" spans="1:6" x14ac:dyDescent="0.35">
      <c r="A31">
        <v>1937</v>
      </c>
      <c r="B31">
        <v>16528</v>
      </c>
      <c r="C31">
        <v>1937.47</v>
      </c>
      <c r="D31">
        <v>9857.02</v>
      </c>
      <c r="E31">
        <v>1937.47</v>
      </c>
      <c r="F31">
        <v>18293.419999999998</v>
      </c>
    </row>
    <row r="32" spans="1:6" x14ac:dyDescent="0.35">
      <c r="A32">
        <v>1934.77</v>
      </c>
      <c r="B32">
        <v>16562</v>
      </c>
      <c r="C32">
        <v>1935.25</v>
      </c>
      <c r="D32">
        <v>9702.56</v>
      </c>
      <c r="E32">
        <v>1935.25</v>
      </c>
      <c r="F32">
        <v>18158.2</v>
      </c>
    </row>
    <row r="33" spans="1:6" x14ac:dyDescent="0.35">
      <c r="A33">
        <v>1932.55</v>
      </c>
      <c r="B33">
        <v>16254</v>
      </c>
      <c r="C33">
        <v>1933.02</v>
      </c>
      <c r="D33">
        <v>9878.9</v>
      </c>
      <c r="E33">
        <v>1933.02</v>
      </c>
      <c r="F33">
        <v>17912.82</v>
      </c>
    </row>
    <row r="34" spans="1:6" x14ac:dyDescent="0.35">
      <c r="A34">
        <v>1930.33</v>
      </c>
      <c r="B34">
        <v>16330.7</v>
      </c>
      <c r="C34">
        <v>1930.8</v>
      </c>
      <c r="D34">
        <v>9790.8700000000008</v>
      </c>
      <c r="E34">
        <v>1930.8</v>
      </c>
      <c r="F34">
        <v>18321.919999999998</v>
      </c>
    </row>
    <row r="35" spans="1:6" x14ac:dyDescent="0.35">
      <c r="A35">
        <v>1928.1</v>
      </c>
      <c r="B35">
        <v>16444.5</v>
      </c>
      <c r="C35">
        <v>1928.58</v>
      </c>
      <c r="D35">
        <v>9849.0400000000009</v>
      </c>
      <c r="E35">
        <v>1928.58</v>
      </c>
      <c r="F35">
        <v>18411.580000000002</v>
      </c>
    </row>
    <row r="36" spans="1:6" x14ac:dyDescent="0.35">
      <c r="A36">
        <v>1925.88</v>
      </c>
      <c r="B36">
        <v>16442.5</v>
      </c>
      <c r="C36">
        <v>1926.35</v>
      </c>
      <c r="D36">
        <v>9708.23</v>
      </c>
      <c r="E36">
        <v>1926.35</v>
      </c>
      <c r="F36">
        <v>17970.78</v>
      </c>
    </row>
    <row r="37" spans="1:6" x14ac:dyDescent="0.35">
      <c r="A37">
        <v>1923.65</v>
      </c>
      <c r="B37">
        <v>16078.7</v>
      </c>
      <c r="C37">
        <v>1924.13</v>
      </c>
      <c r="D37">
        <v>9707.9500000000007</v>
      </c>
      <c r="E37">
        <v>1924.13</v>
      </c>
      <c r="F37">
        <v>18240.240000000002</v>
      </c>
    </row>
    <row r="38" spans="1:6" x14ac:dyDescent="0.35">
      <c r="A38">
        <v>1921.43</v>
      </c>
      <c r="B38">
        <v>16112.7</v>
      </c>
      <c r="C38">
        <v>1921.9</v>
      </c>
      <c r="D38">
        <v>9691.9500000000007</v>
      </c>
      <c r="E38">
        <v>1921.9</v>
      </c>
      <c r="F38">
        <v>18255.72</v>
      </c>
    </row>
    <row r="39" spans="1:6" x14ac:dyDescent="0.35">
      <c r="A39">
        <v>1919.2</v>
      </c>
      <c r="B39">
        <v>15992.8</v>
      </c>
      <c r="C39">
        <v>1919.68</v>
      </c>
      <c r="D39">
        <v>9739.98</v>
      </c>
      <c r="E39">
        <v>1919.68</v>
      </c>
      <c r="F39">
        <v>18100.52</v>
      </c>
    </row>
    <row r="40" spans="1:6" x14ac:dyDescent="0.35">
      <c r="A40">
        <v>1916.98</v>
      </c>
      <c r="B40">
        <v>16260.4</v>
      </c>
      <c r="C40">
        <v>1917.45</v>
      </c>
      <c r="D40">
        <v>9665.58</v>
      </c>
      <c r="E40">
        <v>1917.45</v>
      </c>
      <c r="F40">
        <v>17945.38</v>
      </c>
    </row>
    <row r="41" spans="1:6" x14ac:dyDescent="0.35">
      <c r="A41">
        <v>1914.75</v>
      </c>
      <c r="B41">
        <v>16053</v>
      </c>
      <c r="C41">
        <v>1915.22</v>
      </c>
      <c r="D41">
        <v>9701.24</v>
      </c>
      <c r="E41">
        <v>1915.22</v>
      </c>
      <c r="F41">
        <v>17900.32</v>
      </c>
    </row>
    <row r="42" spans="1:6" x14ac:dyDescent="0.35">
      <c r="A42">
        <v>1912.52</v>
      </c>
      <c r="B42">
        <v>16040.9</v>
      </c>
      <c r="C42">
        <v>1913</v>
      </c>
      <c r="D42">
        <v>9830.0300000000007</v>
      </c>
      <c r="E42">
        <v>1913</v>
      </c>
      <c r="F42">
        <v>18117.82</v>
      </c>
    </row>
    <row r="43" spans="1:6" x14ac:dyDescent="0.35">
      <c r="A43">
        <v>1910.29</v>
      </c>
      <c r="B43">
        <v>15943.7</v>
      </c>
      <c r="C43">
        <v>1910.77</v>
      </c>
      <c r="D43">
        <v>9634.49</v>
      </c>
      <c r="E43">
        <v>1910.77</v>
      </c>
      <c r="F43">
        <v>17785.580000000002</v>
      </c>
    </row>
    <row r="44" spans="1:6" x14ac:dyDescent="0.35">
      <c r="A44">
        <v>1908.06</v>
      </c>
      <c r="B44">
        <v>15969.8</v>
      </c>
      <c r="C44">
        <v>1908.54</v>
      </c>
      <c r="D44">
        <v>9624.1299999999992</v>
      </c>
      <c r="E44">
        <v>1908.54</v>
      </c>
      <c r="F44">
        <v>17846</v>
      </c>
    </row>
    <row r="45" spans="1:6" x14ac:dyDescent="0.35">
      <c r="A45">
        <v>1905.84</v>
      </c>
      <c r="B45">
        <v>15777.3</v>
      </c>
      <c r="C45">
        <v>1906.31</v>
      </c>
      <c r="D45">
        <v>9723.68</v>
      </c>
      <c r="E45">
        <v>1906.31</v>
      </c>
      <c r="F45">
        <v>18005.04</v>
      </c>
    </row>
    <row r="46" spans="1:6" x14ac:dyDescent="0.35">
      <c r="A46">
        <v>1903.61</v>
      </c>
      <c r="B46">
        <v>15647.6</v>
      </c>
      <c r="C46">
        <v>1904.08</v>
      </c>
      <c r="D46">
        <v>9598.9500000000007</v>
      </c>
      <c r="E46">
        <v>1904.08</v>
      </c>
      <c r="F46">
        <v>17998.12</v>
      </c>
    </row>
    <row r="47" spans="1:6" x14ac:dyDescent="0.35">
      <c r="A47">
        <v>1901.37</v>
      </c>
      <c r="B47">
        <v>15992.1</v>
      </c>
      <c r="C47">
        <v>1901.85</v>
      </c>
      <c r="D47">
        <v>9677.16</v>
      </c>
      <c r="E47">
        <v>1901.85</v>
      </c>
      <c r="F47">
        <v>17785.02</v>
      </c>
    </row>
    <row r="48" spans="1:6" x14ac:dyDescent="0.35">
      <c r="A48">
        <v>1899.14</v>
      </c>
      <c r="B48">
        <v>15688.8</v>
      </c>
      <c r="C48">
        <v>1899.62</v>
      </c>
      <c r="D48">
        <v>9663.43</v>
      </c>
      <c r="E48">
        <v>1899.62</v>
      </c>
      <c r="F48">
        <v>17766.96</v>
      </c>
    </row>
    <row r="49" spans="1:6" x14ac:dyDescent="0.35">
      <c r="A49">
        <v>1896.91</v>
      </c>
      <c r="B49">
        <v>15600.7</v>
      </c>
      <c r="C49">
        <v>1897.39</v>
      </c>
      <c r="D49">
        <v>9586.99</v>
      </c>
      <c r="E49">
        <v>1897.39</v>
      </c>
      <c r="F49">
        <v>17737.7</v>
      </c>
    </row>
    <row r="50" spans="1:6" x14ac:dyDescent="0.35">
      <c r="A50">
        <v>1894.68</v>
      </c>
      <c r="B50">
        <v>15737.7</v>
      </c>
      <c r="C50">
        <v>1895.15</v>
      </c>
      <c r="D50">
        <v>9576.65</v>
      </c>
      <c r="E50">
        <v>1895.15</v>
      </c>
      <c r="F50">
        <v>17822.66</v>
      </c>
    </row>
    <row r="51" spans="1:6" x14ac:dyDescent="0.35">
      <c r="A51">
        <v>1892.45</v>
      </c>
      <c r="B51">
        <v>15610.5</v>
      </c>
      <c r="C51">
        <v>1892.92</v>
      </c>
      <c r="D51">
        <v>9634.6200000000008</v>
      </c>
      <c r="E51">
        <v>1892.92</v>
      </c>
      <c r="F51">
        <v>17882.939999999999</v>
      </c>
    </row>
    <row r="52" spans="1:6" x14ac:dyDescent="0.35">
      <c r="A52">
        <v>1890.21</v>
      </c>
      <c r="B52">
        <v>15634.4</v>
      </c>
      <c r="C52">
        <v>1890.69</v>
      </c>
      <c r="D52">
        <v>9553.76</v>
      </c>
      <c r="E52">
        <v>1890.69</v>
      </c>
      <c r="F52">
        <v>17889.48</v>
      </c>
    </row>
    <row r="53" spans="1:6" x14ac:dyDescent="0.35">
      <c r="A53">
        <v>1887.98</v>
      </c>
      <c r="B53">
        <v>15500.5</v>
      </c>
      <c r="C53">
        <v>1888.45</v>
      </c>
      <c r="D53">
        <v>9475.18</v>
      </c>
      <c r="E53">
        <v>1888.45</v>
      </c>
      <c r="F53">
        <v>17725.96</v>
      </c>
    </row>
    <row r="54" spans="1:6" x14ac:dyDescent="0.35">
      <c r="A54">
        <v>1885.74</v>
      </c>
      <c r="B54">
        <v>15626.3</v>
      </c>
      <c r="C54">
        <v>1886.22</v>
      </c>
      <c r="D54">
        <v>9449.2199999999993</v>
      </c>
      <c r="E54">
        <v>1886.22</v>
      </c>
      <c r="F54">
        <v>17748.18</v>
      </c>
    </row>
    <row r="55" spans="1:6" x14ac:dyDescent="0.35">
      <c r="A55">
        <v>1883.51</v>
      </c>
      <c r="B55">
        <v>15265.4</v>
      </c>
      <c r="C55">
        <v>1883.98</v>
      </c>
      <c r="D55">
        <v>9491.5</v>
      </c>
      <c r="E55">
        <v>1883.98</v>
      </c>
      <c r="F55">
        <v>17985.099999999999</v>
      </c>
    </row>
    <row r="56" spans="1:6" x14ac:dyDescent="0.35">
      <c r="A56">
        <v>1881.27</v>
      </c>
      <c r="B56">
        <v>15401.2</v>
      </c>
      <c r="C56">
        <v>1881.75</v>
      </c>
      <c r="D56">
        <v>9397.34</v>
      </c>
      <c r="E56">
        <v>1881.75</v>
      </c>
      <c r="F56">
        <v>17852.98</v>
      </c>
    </row>
    <row r="57" spans="1:6" x14ac:dyDescent="0.35">
      <c r="A57">
        <v>1879.04</v>
      </c>
      <c r="B57">
        <v>15103.2</v>
      </c>
      <c r="C57">
        <v>1879.51</v>
      </c>
      <c r="D57">
        <v>9413.9</v>
      </c>
      <c r="E57">
        <v>1879.51</v>
      </c>
      <c r="F57">
        <v>17767.86</v>
      </c>
    </row>
    <row r="58" spans="1:6" x14ac:dyDescent="0.35">
      <c r="A58">
        <v>1876.8</v>
      </c>
      <c r="B58">
        <v>15321.7</v>
      </c>
      <c r="C58">
        <v>1877.27</v>
      </c>
      <c r="D58">
        <v>9376.7999999999993</v>
      </c>
      <c r="E58">
        <v>1877.27</v>
      </c>
      <c r="F58">
        <v>17647.04</v>
      </c>
    </row>
    <row r="59" spans="1:6" x14ac:dyDescent="0.35">
      <c r="A59">
        <v>1874.56</v>
      </c>
      <c r="B59">
        <v>15268.5</v>
      </c>
      <c r="C59">
        <v>1875.04</v>
      </c>
      <c r="D59">
        <v>9405.64</v>
      </c>
      <c r="E59">
        <v>1875.04</v>
      </c>
      <c r="F59">
        <v>17738.5</v>
      </c>
    </row>
    <row r="60" spans="1:6" x14ac:dyDescent="0.35">
      <c r="A60">
        <v>1872.32</v>
      </c>
      <c r="B60">
        <v>15150.6</v>
      </c>
      <c r="C60">
        <v>1872.8</v>
      </c>
      <c r="D60">
        <v>9327.24</v>
      </c>
      <c r="E60">
        <v>1872.8</v>
      </c>
      <c r="F60">
        <v>17711.560000000001</v>
      </c>
    </row>
    <row r="61" spans="1:6" x14ac:dyDescent="0.35">
      <c r="A61">
        <v>1870.08</v>
      </c>
      <c r="B61">
        <v>15104.2</v>
      </c>
      <c r="C61">
        <v>1870.56</v>
      </c>
      <c r="D61">
        <v>9357.19</v>
      </c>
      <c r="E61">
        <v>1870.56</v>
      </c>
      <c r="F61">
        <v>17564.04</v>
      </c>
    </row>
    <row r="62" spans="1:6" x14ac:dyDescent="0.35">
      <c r="A62">
        <v>1867.85</v>
      </c>
      <c r="B62">
        <v>15283.4</v>
      </c>
      <c r="C62">
        <v>1868.32</v>
      </c>
      <c r="D62">
        <v>9391.6</v>
      </c>
      <c r="E62">
        <v>1868.32</v>
      </c>
      <c r="F62">
        <v>17706.8</v>
      </c>
    </row>
    <row r="63" spans="1:6" x14ac:dyDescent="0.35">
      <c r="A63">
        <v>1865.61</v>
      </c>
      <c r="B63">
        <v>15129.9</v>
      </c>
      <c r="C63">
        <v>1866.08</v>
      </c>
      <c r="D63">
        <v>9270.84</v>
      </c>
      <c r="E63">
        <v>1866.08</v>
      </c>
      <c r="F63">
        <v>17530.34</v>
      </c>
    </row>
    <row r="64" spans="1:6" x14ac:dyDescent="0.35">
      <c r="A64">
        <v>1863.36</v>
      </c>
      <c r="B64">
        <v>15031.1</v>
      </c>
      <c r="C64">
        <v>1863.84</v>
      </c>
      <c r="D64">
        <v>9337.61</v>
      </c>
      <c r="E64">
        <v>1863.84</v>
      </c>
      <c r="F64">
        <v>17632.86</v>
      </c>
    </row>
    <row r="65" spans="1:6" x14ac:dyDescent="0.35">
      <c r="A65">
        <v>1861.12</v>
      </c>
      <c r="B65">
        <v>15101.9</v>
      </c>
      <c r="C65">
        <v>1861.6</v>
      </c>
      <c r="D65">
        <v>9280.51</v>
      </c>
      <c r="E65">
        <v>1861.6</v>
      </c>
      <c r="F65">
        <v>17628.259999999998</v>
      </c>
    </row>
    <row r="66" spans="1:6" x14ac:dyDescent="0.35">
      <c r="A66">
        <v>1858.88</v>
      </c>
      <c r="B66">
        <v>15032.2</v>
      </c>
      <c r="C66">
        <v>1859.36</v>
      </c>
      <c r="D66">
        <v>9193.33</v>
      </c>
      <c r="E66">
        <v>1859.36</v>
      </c>
      <c r="F66">
        <v>17273.560000000001</v>
      </c>
    </row>
    <row r="67" spans="1:6" x14ac:dyDescent="0.35">
      <c r="A67">
        <v>1856.64</v>
      </c>
      <c r="B67">
        <v>15075.1</v>
      </c>
      <c r="C67">
        <v>1857.12</v>
      </c>
      <c r="D67">
        <v>9355.9599999999991</v>
      </c>
      <c r="E67">
        <v>1857.12</v>
      </c>
      <c r="F67">
        <v>17652.52</v>
      </c>
    </row>
    <row r="68" spans="1:6" x14ac:dyDescent="0.35">
      <c r="A68">
        <v>1854.4</v>
      </c>
      <c r="B68">
        <v>15019.9</v>
      </c>
      <c r="C68">
        <v>1854.87</v>
      </c>
      <c r="D68">
        <v>9211.9500000000007</v>
      </c>
      <c r="E68">
        <v>1854.87</v>
      </c>
      <c r="F68">
        <v>17518.64</v>
      </c>
    </row>
    <row r="69" spans="1:6" x14ac:dyDescent="0.35">
      <c r="A69">
        <v>1852.15</v>
      </c>
      <c r="B69">
        <v>14972.5</v>
      </c>
      <c r="C69">
        <v>1852.63</v>
      </c>
      <c r="D69">
        <v>9366.68</v>
      </c>
      <c r="E69">
        <v>1852.63</v>
      </c>
      <c r="F69">
        <v>17609.900000000001</v>
      </c>
    </row>
    <row r="70" spans="1:6" x14ac:dyDescent="0.35">
      <c r="A70">
        <v>1849.91</v>
      </c>
      <c r="B70">
        <v>14995.3</v>
      </c>
      <c r="C70">
        <v>1850.39</v>
      </c>
      <c r="D70">
        <v>9259.51</v>
      </c>
      <c r="E70">
        <v>1850.39</v>
      </c>
      <c r="F70">
        <v>17718.919999999998</v>
      </c>
    </row>
    <row r="71" spans="1:6" x14ac:dyDescent="0.35">
      <c r="A71">
        <v>1847.66</v>
      </c>
      <c r="B71">
        <v>14927.9</v>
      </c>
      <c r="C71">
        <v>1848.14</v>
      </c>
      <c r="D71">
        <v>9306.11</v>
      </c>
      <c r="E71">
        <v>1848.14</v>
      </c>
      <c r="F71">
        <v>17747.7</v>
      </c>
    </row>
    <row r="72" spans="1:6" x14ac:dyDescent="0.35">
      <c r="A72">
        <v>1845.42</v>
      </c>
      <c r="B72">
        <v>14963</v>
      </c>
      <c r="C72">
        <v>1845.9</v>
      </c>
      <c r="D72">
        <v>9269.16</v>
      </c>
      <c r="E72">
        <v>1845.9</v>
      </c>
      <c r="F72">
        <v>17816.54</v>
      </c>
    </row>
    <row r="73" spans="1:6" x14ac:dyDescent="0.35">
      <c r="A73">
        <v>1843.17</v>
      </c>
      <c r="B73">
        <v>14758.7</v>
      </c>
      <c r="C73">
        <v>1843.65</v>
      </c>
      <c r="D73">
        <v>9247.82</v>
      </c>
      <c r="E73">
        <v>1843.65</v>
      </c>
      <c r="F73">
        <v>17656.080000000002</v>
      </c>
    </row>
    <row r="74" spans="1:6" x14ac:dyDescent="0.35">
      <c r="A74">
        <v>1840.93</v>
      </c>
      <c r="B74">
        <v>14628</v>
      </c>
      <c r="C74">
        <v>1841.4</v>
      </c>
      <c r="D74">
        <v>9214.24</v>
      </c>
      <c r="E74">
        <v>1841.4</v>
      </c>
      <c r="F74">
        <v>17537.98</v>
      </c>
    </row>
    <row r="75" spans="1:6" x14ac:dyDescent="0.35">
      <c r="A75">
        <v>1838.68</v>
      </c>
      <c r="B75">
        <v>14674.3</v>
      </c>
      <c r="C75">
        <v>1839.16</v>
      </c>
      <c r="D75">
        <v>9129.5</v>
      </c>
      <c r="E75">
        <v>1839.16</v>
      </c>
      <c r="F75">
        <v>17635.759999999998</v>
      </c>
    </row>
    <row r="76" spans="1:6" x14ac:dyDescent="0.35">
      <c r="A76">
        <v>1836.43</v>
      </c>
      <c r="B76">
        <v>14594.8</v>
      </c>
      <c r="C76">
        <v>1836.91</v>
      </c>
      <c r="D76">
        <v>9069.2800000000007</v>
      </c>
      <c r="E76">
        <v>1836.91</v>
      </c>
      <c r="F76">
        <v>17671.18</v>
      </c>
    </row>
    <row r="77" spans="1:6" x14ac:dyDescent="0.35">
      <c r="A77">
        <v>1834.18</v>
      </c>
      <c r="B77">
        <v>14717.8</v>
      </c>
      <c r="C77">
        <v>1834.66</v>
      </c>
      <c r="D77">
        <v>9154.76</v>
      </c>
      <c r="E77">
        <v>1834.66</v>
      </c>
      <c r="F77">
        <v>17606.54</v>
      </c>
    </row>
    <row r="78" spans="1:6" x14ac:dyDescent="0.35">
      <c r="A78">
        <v>1831.94</v>
      </c>
      <c r="B78">
        <v>14738.4</v>
      </c>
      <c r="C78">
        <v>1832.41</v>
      </c>
      <c r="D78">
        <v>9041.2000000000007</v>
      </c>
      <c r="E78">
        <v>1832.41</v>
      </c>
      <c r="F78">
        <v>17684.2</v>
      </c>
    </row>
    <row r="79" spans="1:6" x14ac:dyDescent="0.35">
      <c r="A79">
        <v>1829.69</v>
      </c>
      <c r="B79">
        <v>14749</v>
      </c>
      <c r="C79">
        <v>1830.16</v>
      </c>
      <c r="D79">
        <v>9139.98</v>
      </c>
      <c r="E79">
        <v>1830.16</v>
      </c>
      <c r="F79">
        <v>17441.78</v>
      </c>
    </row>
    <row r="80" spans="1:6" x14ac:dyDescent="0.35">
      <c r="A80">
        <v>1827.44</v>
      </c>
      <c r="B80">
        <v>14558.5</v>
      </c>
      <c r="C80">
        <v>1827.91</v>
      </c>
      <c r="D80">
        <v>9109.82</v>
      </c>
      <c r="E80">
        <v>1827.91</v>
      </c>
      <c r="F80">
        <v>17690.52</v>
      </c>
    </row>
    <row r="81" spans="1:6" x14ac:dyDescent="0.35">
      <c r="A81">
        <v>1825.19</v>
      </c>
      <c r="B81">
        <v>14625.8</v>
      </c>
      <c r="C81">
        <v>1825.66</v>
      </c>
      <c r="D81">
        <v>9098.5499999999993</v>
      </c>
      <c r="E81">
        <v>1825.66</v>
      </c>
      <c r="F81">
        <v>17452.66</v>
      </c>
    </row>
    <row r="82" spans="1:6" x14ac:dyDescent="0.35">
      <c r="A82">
        <v>1822.94</v>
      </c>
      <c r="B82">
        <v>14373.2</v>
      </c>
      <c r="C82">
        <v>1823.41</v>
      </c>
      <c r="D82">
        <v>9097.2900000000009</v>
      </c>
      <c r="E82">
        <v>1823.41</v>
      </c>
      <c r="F82">
        <v>17614.66</v>
      </c>
    </row>
    <row r="83" spans="1:6" x14ac:dyDescent="0.35">
      <c r="A83">
        <v>1820.68</v>
      </c>
      <c r="B83">
        <v>14614.8</v>
      </c>
      <c r="C83">
        <v>1821.16</v>
      </c>
      <c r="D83">
        <v>9033.84</v>
      </c>
      <c r="E83">
        <v>1821.16</v>
      </c>
      <c r="F83">
        <v>17503.5</v>
      </c>
    </row>
    <row r="84" spans="1:6" x14ac:dyDescent="0.35">
      <c r="A84">
        <v>1818.43</v>
      </c>
      <c r="B84">
        <v>14327.9</v>
      </c>
      <c r="C84">
        <v>1818.91</v>
      </c>
      <c r="D84">
        <v>9136.94</v>
      </c>
      <c r="E84">
        <v>1818.91</v>
      </c>
      <c r="F84">
        <v>17485.599999999999</v>
      </c>
    </row>
    <row r="85" spans="1:6" x14ac:dyDescent="0.35">
      <c r="A85">
        <v>1816.18</v>
      </c>
      <c r="B85">
        <v>14475.1</v>
      </c>
      <c r="C85">
        <v>1816.66</v>
      </c>
      <c r="D85">
        <v>9094.6</v>
      </c>
      <c r="E85">
        <v>1816.66</v>
      </c>
      <c r="F85">
        <v>17520.98</v>
      </c>
    </row>
    <row r="86" spans="1:6" x14ac:dyDescent="0.35">
      <c r="A86">
        <v>1813.93</v>
      </c>
      <c r="B86">
        <v>14377</v>
      </c>
      <c r="C86">
        <v>1814.4</v>
      </c>
      <c r="D86">
        <v>9097.77</v>
      </c>
      <c r="E86">
        <v>1814.4</v>
      </c>
      <c r="F86">
        <v>17569.64</v>
      </c>
    </row>
    <row r="87" spans="1:6" x14ac:dyDescent="0.35">
      <c r="A87">
        <v>1811.67</v>
      </c>
      <c r="B87">
        <v>14360</v>
      </c>
      <c r="C87">
        <v>1812.15</v>
      </c>
      <c r="D87">
        <v>9104.27</v>
      </c>
      <c r="E87">
        <v>1812.15</v>
      </c>
      <c r="F87">
        <v>17389.84</v>
      </c>
    </row>
    <row r="88" spans="1:6" x14ac:dyDescent="0.35">
      <c r="A88">
        <v>1809.42</v>
      </c>
      <c r="B88">
        <v>14341.8</v>
      </c>
      <c r="C88">
        <v>1809.9</v>
      </c>
      <c r="D88">
        <v>9054.2099999999991</v>
      </c>
      <c r="E88">
        <v>1809.9</v>
      </c>
      <c r="F88">
        <v>17467.34</v>
      </c>
    </row>
    <row r="89" spans="1:6" x14ac:dyDescent="0.35">
      <c r="A89">
        <v>1807.16</v>
      </c>
      <c r="B89">
        <v>14321.4</v>
      </c>
      <c r="C89">
        <v>1807.64</v>
      </c>
      <c r="D89">
        <v>9008.61</v>
      </c>
      <c r="E89">
        <v>1807.64</v>
      </c>
      <c r="F89">
        <v>17493.8</v>
      </c>
    </row>
    <row r="90" spans="1:6" x14ac:dyDescent="0.35">
      <c r="A90">
        <v>1804.91</v>
      </c>
      <c r="B90">
        <v>14339.8</v>
      </c>
      <c r="C90">
        <v>1805.38</v>
      </c>
      <c r="D90">
        <v>8984.09</v>
      </c>
      <c r="E90">
        <v>1805.38</v>
      </c>
      <c r="F90">
        <v>17487.02</v>
      </c>
    </row>
    <row r="91" spans="1:6" x14ac:dyDescent="0.35">
      <c r="A91">
        <v>1802.65</v>
      </c>
      <c r="B91">
        <v>14274</v>
      </c>
      <c r="C91">
        <v>1803.13</v>
      </c>
      <c r="D91">
        <v>8936.31</v>
      </c>
      <c r="E91">
        <v>1803.13</v>
      </c>
      <c r="F91">
        <v>17602.080000000002</v>
      </c>
    </row>
    <row r="92" spans="1:6" x14ac:dyDescent="0.35">
      <c r="A92">
        <v>1800.39</v>
      </c>
      <c r="B92">
        <v>14252.6</v>
      </c>
      <c r="C92">
        <v>1800.87</v>
      </c>
      <c r="D92">
        <v>8925.11</v>
      </c>
      <c r="E92">
        <v>1800.87</v>
      </c>
      <c r="F92">
        <v>17632.919999999998</v>
      </c>
    </row>
    <row r="93" spans="1:6" x14ac:dyDescent="0.35">
      <c r="A93">
        <v>1798.13</v>
      </c>
      <c r="B93">
        <v>14226.7</v>
      </c>
      <c r="C93">
        <v>1798.61</v>
      </c>
      <c r="D93">
        <v>8962.65</v>
      </c>
      <c r="E93">
        <v>1798.61</v>
      </c>
      <c r="F93">
        <v>17553.02</v>
      </c>
    </row>
    <row r="94" spans="1:6" x14ac:dyDescent="0.35">
      <c r="A94">
        <v>1795.88</v>
      </c>
      <c r="B94">
        <v>14055.8</v>
      </c>
      <c r="C94">
        <v>1796.36</v>
      </c>
      <c r="D94">
        <v>8964.73</v>
      </c>
      <c r="E94">
        <v>1796.36</v>
      </c>
      <c r="F94">
        <v>17258.439999999999</v>
      </c>
    </row>
    <row r="95" spans="1:6" x14ac:dyDescent="0.35">
      <c r="A95">
        <v>1793.62</v>
      </c>
      <c r="B95">
        <v>13968</v>
      </c>
      <c r="C95">
        <v>1794.1</v>
      </c>
      <c r="D95">
        <v>9130.6299999999992</v>
      </c>
      <c r="E95">
        <v>1794.1</v>
      </c>
      <c r="F95">
        <v>17789.5</v>
      </c>
    </row>
    <row r="96" spans="1:6" x14ac:dyDescent="0.35">
      <c r="A96">
        <v>1791.36</v>
      </c>
      <c r="B96">
        <v>14018.6</v>
      </c>
      <c r="C96">
        <v>1791.84</v>
      </c>
      <c r="D96">
        <v>8961.15</v>
      </c>
      <c r="E96">
        <v>1791.84</v>
      </c>
      <c r="F96">
        <v>17333.48</v>
      </c>
    </row>
    <row r="97" spans="1:6" x14ac:dyDescent="0.35">
      <c r="A97">
        <v>1789.1</v>
      </c>
      <c r="B97">
        <v>14084.6</v>
      </c>
      <c r="C97">
        <v>1789.58</v>
      </c>
      <c r="D97">
        <v>9077.18</v>
      </c>
      <c r="E97">
        <v>1789.58</v>
      </c>
      <c r="F97">
        <v>17497.060000000001</v>
      </c>
    </row>
    <row r="98" spans="1:6" x14ac:dyDescent="0.35">
      <c r="A98">
        <v>1786.84</v>
      </c>
      <c r="B98">
        <v>13959.3</v>
      </c>
      <c r="C98">
        <v>1787.32</v>
      </c>
      <c r="D98">
        <v>8955.36</v>
      </c>
      <c r="E98">
        <v>1787.32</v>
      </c>
      <c r="F98">
        <v>17552.2</v>
      </c>
    </row>
    <row r="99" spans="1:6" x14ac:dyDescent="0.35">
      <c r="A99">
        <v>1784.58</v>
      </c>
      <c r="B99">
        <v>14077.2</v>
      </c>
      <c r="C99">
        <v>1785.06</v>
      </c>
      <c r="D99">
        <v>8997.24</v>
      </c>
      <c r="E99">
        <v>1785.06</v>
      </c>
      <c r="F99">
        <v>17417.16</v>
      </c>
    </row>
    <row r="100" spans="1:6" x14ac:dyDescent="0.35">
      <c r="A100">
        <v>1782.32</v>
      </c>
      <c r="B100">
        <v>13975.2</v>
      </c>
      <c r="C100">
        <v>1782.8</v>
      </c>
      <c r="D100">
        <v>8887.66</v>
      </c>
      <c r="E100">
        <v>1782.8</v>
      </c>
      <c r="F100">
        <v>17580.580000000002</v>
      </c>
    </row>
    <row r="101" spans="1:6" x14ac:dyDescent="0.35">
      <c r="A101">
        <v>1780.05</v>
      </c>
      <c r="B101">
        <v>13920.7</v>
      </c>
      <c r="C101">
        <v>1780.53</v>
      </c>
      <c r="D101">
        <v>9013.5300000000007</v>
      </c>
      <c r="E101">
        <v>1780.53</v>
      </c>
      <c r="F101">
        <v>17346.18</v>
      </c>
    </row>
    <row r="102" spans="1:6" x14ac:dyDescent="0.35">
      <c r="A102">
        <v>1777.79</v>
      </c>
      <c r="B102">
        <v>13799.9</v>
      </c>
      <c r="C102">
        <v>1778.27</v>
      </c>
      <c r="D102">
        <v>9000.1299999999992</v>
      </c>
      <c r="E102">
        <v>1778.27</v>
      </c>
      <c r="F102">
        <v>17421.16</v>
      </c>
    </row>
    <row r="103" spans="1:6" x14ac:dyDescent="0.35">
      <c r="A103">
        <v>1775.53</v>
      </c>
      <c r="B103">
        <v>13700.2</v>
      </c>
      <c r="C103">
        <v>1776.01</v>
      </c>
      <c r="D103">
        <v>8896.15</v>
      </c>
      <c r="E103">
        <v>1776.01</v>
      </c>
      <c r="F103">
        <v>17652.919999999998</v>
      </c>
    </row>
    <row r="104" spans="1:6" x14ac:dyDescent="0.35">
      <c r="A104">
        <v>1773.26</v>
      </c>
      <c r="B104">
        <v>13778.4</v>
      </c>
      <c r="C104">
        <v>1773.74</v>
      </c>
      <c r="D104">
        <v>8876.15</v>
      </c>
      <c r="E104">
        <v>1773.74</v>
      </c>
      <c r="F104">
        <v>17425.3</v>
      </c>
    </row>
    <row r="105" spans="1:6" x14ac:dyDescent="0.35">
      <c r="A105">
        <v>1771</v>
      </c>
      <c r="B105">
        <v>13607</v>
      </c>
      <c r="C105">
        <v>1771.48</v>
      </c>
      <c r="D105">
        <v>8775.57</v>
      </c>
      <c r="E105">
        <v>1771.48</v>
      </c>
      <c r="F105">
        <v>17279.46</v>
      </c>
    </row>
    <row r="106" spans="1:6" x14ac:dyDescent="0.35">
      <c r="A106">
        <v>1768.73</v>
      </c>
      <c r="B106">
        <v>13733.6</v>
      </c>
      <c r="C106">
        <v>1769.21</v>
      </c>
      <c r="D106">
        <v>8909.0300000000007</v>
      </c>
      <c r="E106">
        <v>1769.21</v>
      </c>
      <c r="F106">
        <v>17164.599999999999</v>
      </c>
    </row>
    <row r="107" spans="1:6" x14ac:dyDescent="0.35">
      <c r="A107">
        <v>1766.47</v>
      </c>
      <c r="B107">
        <v>13778.6</v>
      </c>
      <c r="C107">
        <v>1766.95</v>
      </c>
      <c r="D107">
        <v>8828.36</v>
      </c>
      <c r="E107">
        <v>1766.95</v>
      </c>
      <c r="F107">
        <v>17380.72</v>
      </c>
    </row>
    <row r="108" spans="1:6" x14ac:dyDescent="0.35">
      <c r="A108">
        <v>1764.2</v>
      </c>
      <c r="B108">
        <v>13683.4</v>
      </c>
      <c r="C108">
        <v>1764.68</v>
      </c>
      <c r="D108">
        <v>8803.98</v>
      </c>
      <c r="E108">
        <v>1764.68</v>
      </c>
      <c r="F108">
        <v>17307.8</v>
      </c>
    </row>
    <row r="109" spans="1:6" x14ac:dyDescent="0.35">
      <c r="A109">
        <v>1761.93</v>
      </c>
      <c r="B109">
        <v>13636.8</v>
      </c>
      <c r="C109">
        <v>1762.42</v>
      </c>
      <c r="D109">
        <v>8791.75</v>
      </c>
      <c r="E109">
        <v>1762.42</v>
      </c>
      <c r="F109">
        <v>17265.78</v>
      </c>
    </row>
    <row r="110" spans="1:6" x14ac:dyDescent="0.35">
      <c r="A110">
        <v>1759.67</v>
      </c>
      <c r="B110">
        <v>13560.5</v>
      </c>
      <c r="C110">
        <v>1760.15</v>
      </c>
      <c r="D110">
        <v>8776.2199999999993</v>
      </c>
      <c r="E110">
        <v>1760.15</v>
      </c>
      <c r="F110">
        <v>17360.46</v>
      </c>
    </row>
    <row r="111" spans="1:6" x14ac:dyDescent="0.35">
      <c r="A111">
        <v>1757.4</v>
      </c>
      <c r="B111">
        <v>13638.5</v>
      </c>
      <c r="C111">
        <v>1757.88</v>
      </c>
      <c r="D111">
        <v>8713.2900000000009</v>
      </c>
      <c r="E111">
        <v>1757.88</v>
      </c>
      <c r="F111">
        <v>17419.82</v>
      </c>
    </row>
    <row r="112" spans="1:6" x14ac:dyDescent="0.35">
      <c r="A112">
        <v>1755.13</v>
      </c>
      <c r="B112">
        <v>13598.6</v>
      </c>
      <c r="C112">
        <v>1755.61</v>
      </c>
      <c r="D112">
        <v>8654.81</v>
      </c>
      <c r="E112">
        <v>1755.61</v>
      </c>
      <c r="F112">
        <v>17289.66</v>
      </c>
    </row>
    <row r="113" spans="1:6" x14ac:dyDescent="0.35">
      <c r="A113">
        <v>1752.86</v>
      </c>
      <c r="B113">
        <v>13457.3</v>
      </c>
      <c r="C113">
        <v>1753.34</v>
      </c>
      <c r="D113">
        <v>8792.4599999999991</v>
      </c>
      <c r="E113">
        <v>1753.34</v>
      </c>
      <c r="F113">
        <v>17157.38</v>
      </c>
    </row>
    <row r="114" spans="1:6" x14ac:dyDescent="0.35">
      <c r="A114">
        <v>1750.59</v>
      </c>
      <c r="B114">
        <v>13460.4</v>
      </c>
      <c r="C114">
        <v>1751.07</v>
      </c>
      <c r="D114">
        <v>8757.11</v>
      </c>
      <c r="E114">
        <v>1751.07</v>
      </c>
      <c r="F114">
        <v>17307.02</v>
      </c>
    </row>
    <row r="115" spans="1:6" x14ac:dyDescent="0.35">
      <c r="A115">
        <v>1748.32</v>
      </c>
      <c r="B115">
        <v>13437</v>
      </c>
      <c r="C115">
        <v>1748.8</v>
      </c>
      <c r="D115">
        <v>8828.59</v>
      </c>
      <c r="E115">
        <v>1748.8</v>
      </c>
      <c r="F115">
        <v>17229.84</v>
      </c>
    </row>
    <row r="116" spans="1:6" x14ac:dyDescent="0.35">
      <c r="A116">
        <v>1746.05</v>
      </c>
      <c r="B116">
        <v>13260.7</v>
      </c>
      <c r="C116">
        <v>1746.53</v>
      </c>
      <c r="D116">
        <v>8736.01</v>
      </c>
      <c r="E116">
        <v>1746.53</v>
      </c>
      <c r="F116">
        <v>17403.599999999999</v>
      </c>
    </row>
    <row r="117" spans="1:6" x14ac:dyDescent="0.35">
      <c r="A117">
        <v>1743.78</v>
      </c>
      <c r="B117">
        <v>13258.3</v>
      </c>
      <c r="C117">
        <v>1744.26</v>
      </c>
      <c r="D117">
        <v>8821.76</v>
      </c>
      <c r="E117">
        <v>1744.26</v>
      </c>
      <c r="F117">
        <v>17462.86</v>
      </c>
    </row>
    <row r="118" spans="1:6" x14ac:dyDescent="0.35">
      <c r="A118">
        <v>1741.5</v>
      </c>
      <c r="B118">
        <v>13274.6</v>
      </c>
      <c r="C118">
        <v>1741.99</v>
      </c>
      <c r="D118">
        <v>8750.1299999999992</v>
      </c>
      <c r="E118">
        <v>1741.99</v>
      </c>
      <c r="F118">
        <v>17242.68</v>
      </c>
    </row>
    <row r="119" spans="1:6" x14ac:dyDescent="0.35">
      <c r="A119">
        <v>1739.23</v>
      </c>
      <c r="B119">
        <v>13259.1</v>
      </c>
      <c r="C119">
        <v>1739.71</v>
      </c>
      <c r="D119">
        <v>8687.34</v>
      </c>
      <c r="E119">
        <v>1739.71</v>
      </c>
      <c r="F119">
        <v>17473.48</v>
      </c>
    </row>
    <row r="120" spans="1:6" x14ac:dyDescent="0.35">
      <c r="A120">
        <v>1736.96</v>
      </c>
      <c r="B120">
        <v>13211.6</v>
      </c>
      <c r="C120">
        <v>1737.44</v>
      </c>
      <c r="D120">
        <v>8898.39</v>
      </c>
      <c r="E120">
        <v>1737.44</v>
      </c>
      <c r="F120">
        <v>17293</v>
      </c>
    </row>
    <row r="121" spans="1:6" x14ac:dyDescent="0.35">
      <c r="A121">
        <v>1734.68</v>
      </c>
      <c r="B121">
        <v>13162</v>
      </c>
      <c r="C121">
        <v>1735.17</v>
      </c>
      <c r="D121">
        <v>8810.31</v>
      </c>
      <c r="E121">
        <v>1735.17</v>
      </c>
      <c r="F121">
        <v>17473.12</v>
      </c>
    </row>
    <row r="122" spans="1:6" x14ac:dyDescent="0.35">
      <c r="A122">
        <v>1732.41</v>
      </c>
      <c r="B122">
        <v>13104.7</v>
      </c>
      <c r="C122">
        <v>1732.89</v>
      </c>
      <c r="D122">
        <v>8878.34</v>
      </c>
      <c r="E122">
        <v>1732.89</v>
      </c>
      <c r="F122">
        <v>17343.259999999998</v>
      </c>
    </row>
    <row r="123" spans="1:6" x14ac:dyDescent="0.35">
      <c r="A123">
        <v>1730.13</v>
      </c>
      <c r="B123">
        <v>13090.2</v>
      </c>
      <c r="C123">
        <v>1730.62</v>
      </c>
      <c r="D123">
        <v>8721.08</v>
      </c>
      <c r="E123">
        <v>1730.62</v>
      </c>
      <c r="F123">
        <v>17237.66</v>
      </c>
    </row>
    <row r="124" spans="1:6" x14ac:dyDescent="0.35">
      <c r="A124">
        <v>1727.86</v>
      </c>
      <c r="B124">
        <v>13017.6</v>
      </c>
      <c r="C124">
        <v>1728.34</v>
      </c>
      <c r="D124">
        <v>8822.0499999999993</v>
      </c>
      <c r="E124">
        <v>1728.34</v>
      </c>
      <c r="F124">
        <v>17415.439999999999</v>
      </c>
    </row>
    <row r="125" spans="1:6" x14ac:dyDescent="0.35">
      <c r="A125">
        <v>1725.58</v>
      </c>
      <c r="B125">
        <v>13006.5</v>
      </c>
      <c r="C125">
        <v>1726.06</v>
      </c>
      <c r="D125">
        <v>8660.49</v>
      </c>
      <c r="E125">
        <v>1726.06</v>
      </c>
      <c r="F125">
        <v>17360.36</v>
      </c>
    </row>
    <row r="126" spans="1:6" x14ac:dyDescent="0.35">
      <c r="A126">
        <v>1723.3</v>
      </c>
      <c r="B126">
        <v>12960.3</v>
      </c>
      <c r="C126">
        <v>1723.79</v>
      </c>
      <c r="D126">
        <v>8716.41</v>
      </c>
      <c r="E126">
        <v>1723.79</v>
      </c>
      <c r="F126">
        <v>17305.32</v>
      </c>
    </row>
    <row r="127" spans="1:6" x14ac:dyDescent="0.35">
      <c r="A127">
        <v>1721.03</v>
      </c>
      <c r="B127">
        <v>12914.1</v>
      </c>
      <c r="C127">
        <v>1721.51</v>
      </c>
      <c r="D127">
        <v>8730.59</v>
      </c>
      <c r="E127">
        <v>1721.51</v>
      </c>
      <c r="F127">
        <v>17487.32</v>
      </c>
    </row>
    <row r="128" spans="1:6" x14ac:dyDescent="0.35">
      <c r="A128">
        <v>1718.75</v>
      </c>
      <c r="B128">
        <v>12890.9</v>
      </c>
      <c r="C128">
        <v>1719.23</v>
      </c>
      <c r="D128">
        <v>8759.02</v>
      </c>
      <c r="E128">
        <v>1719.23</v>
      </c>
      <c r="F128">
        <v>17269.900000000001</v>
      </c>
    </row>
    <row r="129" spans="1:6" x14ac:dyDescent="0.35">
      <c r="A129">
        <v>1716.47</v>
      </c>
      <c r="B129">
        <v>13065.2</v>
      </c>
      <c r="C129">
        <v>1716.95</v>
      </c>
      <c r="D129">
        <v>8778.66</v>
      </c>
      <c r="E129">
        <v>1716.95</v>
      </c>
      <c r="F129">
        <v>17210.52</v>
      </c>
    </row>
    <row r="130" spans="1:6" x14ac:dyDescent="0.35">
      <c r="A130">
        <v>1714.19</v>
      </c>
      <c r="B130">
        <v>13008.1</v>
      </c>
      <c r="C130">
        <v>1714.67</v>
      </c>
      <c r="D130">
        <v>8676.5499999999993</v>
      </c>
      <c r="E130">
        <v>1714.67</v>
      </c>
      <c r="F130">
        <v>17392.400000000001</v>
      </c>
    </row>
    <row r="131" spans="1:6" x14ac:dyDescent="0.35">
      <c r="A131">
        <v>1711.91</v>
      </c>
      <c r="B131">
        <v>12817.2</v>
      </c>
      <c r="C131">
        <v>1712.39</v>
      </c>
      <c r="D131">
        <v>8662.2099999999991</v>
      </c>
      <c r="E131">
        <v>1712.39</v>
      </c>
      <c r="F131">
        <v>17629</v>
      </c>
    </row>
    <row r="132" spans="1:6" x14ac:dyDescent="0.35">
      <c r="A132">
        <v>1709.63</v>
      </c>
      <c r="B132">
        <v>12891.6</v>
      </c>
      <c r="C132">
        <v>1710.11</v>
      </c>
      <c r="D132">
        <v>8780.52</v>
      </c>
      <c r="E132">
        <v>1710.11</v>
      </c>
      <c r="F132">
        <v>17573.96</v>
      </c>
    </row>
    <row r="133" spans="1:6" x14ac:dyDescent="0.35">
      <c r="A133">
        <v>1707.35</v>
      </c>
      <c r="B133">
        <v>12649.3</v>
      </c>
      <c r="C133">
        <v>1707.83</v>
      </c>
      <c r="D133">
        <v>8827.5300000000007</v>
      </c>
      <c r="E133">
        <v>1707.83</v>
      </c>
      <c r="F133">
        <v>17455.400000000001</v>
      </c>
    </row>
    <row r="134" spans="1:6" x14ac:dyDescent="0.35">
      <c r="A134">
        <v>1705.06</v>
      </c>
      <c r="B134">
        <v>12816.9</v>
      </c>
      <c r="C134">
        <v>1705.55</v>
      </c>
      <c r="D134">
        <v>8743.0400000000009</v>
      </c>
      <c r="E134">
        <v>1705.55</v>
      </c>
      <c r="F134">
        <v>17577.86</v>
      </c>
    </row>
    <row r="135" spans="1:6" x14ac:dyDescent="0.35">
      <c r="A135">
        <v>1702.78</v>
      </c>
      <c r="B135">
        <v>12655.8</v>
      </c>
      <c r="C135">
        <v>1703.27</v>
      </c>
      <c r="D135">
        <v>8738.5499999999993</v>
      </c>
      <c r="E135">
        <v>1703.27</v>
      </c>
      <c r="F135">
        <v>17665.22</v>
      </c>
    </row>
    <row r="136" spans="1:6" x14ac:dyDescent="0.35">
      <c r="A136">
        <v>1700.5</v>
      </c>
      <c r="B136">
        <v>12768.6</v>
      </c>
      <c r="C136">
        <v>1700.98</v>
      </c>
      <c r="D136">
        <v>8819.4699999999993</v>
      </c>
      <c r="E136">
        <v>1700.98</v>
      </c>
      <c r="F136">
        <v>17643.080000000002</v>
      </c>
    </row>
    <row r="137" spans="1:6" x14ac:dyDescent="0.35">
      <c r="A137">
        <v>1698.21</v>
      </c>
      <c r="B137">
        <v>12695.2</v>
      </c>
      <c r="C137">
        <v>1698.7</v>
      </c>
      <c r="D137">
        <v>8869.7000000000007</v>
      </c>
      <c r="E137">
        <v>1698.7</v>
      </c>
      <c r="F137">
        <v>17842</v>
      </c>
    </row>
    <row r="138" spans="1:6" x14ac:dyDescent="0.35">
      <c r="A138">
        <v>1695.93</v>
      </c>
      <c r="B138">
        <v>12632.7</v>
      </c>
      <c r="C138">
        <v>1696.42</v>
      </c>
      <c r="D138">
        <v>8703.2000000000007</v>
      </c>
      <c r="E138">
        <v>1696.42</v>
      </c>
      <c r="F138">
        <v>17894.22</v>
      </c>
    </row>
    <row r="139" spans="1:6" x14ac:dyDescent="0.35">
      <c r="A139">
        <v>1693.65</v>
      </c>
      <c r="B139">
        <v>12545.2</v>
      </c>
      <c r="C139">
        <v>1694.13</v>
      </c>
      <c r="D139">
        <v>8732.65</v>
      </c>
      <c r="E139">
        <v>1694.13</v>
      </c>
      <c r="F139">
        <v>17907</v>
      </c>
    </row>
    <row r="140" spans="1:6" x14ac:dyDescent="0.35">
      <c r="A140">
        <v>1691.36</v>
      </c>
      <c r="B140">
        <v>12528.7</v>
      </c>
      <c r="C140">
        <v>1691.85</v>
      </c>
      <c r="D140">
        <v>8837.5499999999993</v>
      </c>
      <c r="E140">
        <v>1691.85</v>
      </c>
      <c r="F140">
        <v>17782</v>
      </c>
    </row>
    <row r="141" spans="1:6" x14ac:dyDescent="0.35">
      <c r="A141">
        <v>1689.07</v>
      </c>
      <c r="B141">
        <v>12568.1</v>
      </c>
      <c r="C141">
        <v>1689.56</v>
      </c>
      <c r="D141">
        <v>8866.94</v>
      </c>
      <c r="E141">
        <v>1689.56</v>
      </c>
      <c r="F141">
        <v>18074.7</v>
      </c>
    </row>
    <row r="142" spans="1:6" x14ac:dyDescent="0.35">
      <c r="A142">
        <v>1686.79</v>
      </c>
      <c r="B142">
        <v>12511.2</v>
      </c>
      <c r="C142">
        <v>1687.27</v>
      </c>
      <c r="D142">
        <v>8893.0400000000009</v>
      </c>
      <c r="E142">
        <v>1687.27</v>
      </c>
      <c r="F142">
        <v>18118.04</v>
      </c>
    </row>
    <row r="143" spans="1:6" x14ac:dyDescent="0.35">
      <c r="A143">
        <v>1684.5</v>
      </c>
      <c r="B143">
        <v>12545.1</v>
      </c>
      <c r="C143">
        <v>1684.99</v>
      </c>
      <c r="D143">
        <v>8916.93</v>
      </c>
      <c r="E143">
        <v>1684.99</v>
      </c>
      <c r="F143">
        <v>18030.240000000002</v>
      </c>
    </row>
    <row r="144" spans="1:6" x14ac:dyDescent="0.35">
      <c r="A144">
        <v>1682.21</v>
      </c>
      <c r="B144">
        <v>12586.6</v>
      </c>
      <c r="C144">
        <v>1682.7</v>
      </c>
      <c r="D144">
        <v>8977.9599999999991</v>
      </c>
      <c r="E144">
        <v>1682.7</v>
      </c>
      <c r="F144">
        <v>18377.259999999998</v>
      </c>
    </row>
    <row r="145" spans="1:6" x14ac:dyDescent="0.35">
      <c r="A145">
        <v>1679.92</v>
      </c>
      <c r="B145">
        <v>12537.4</v>
      </c>
      <c r="C145">
        <v>1680.41</v>
      </c>
      <c r="D145">
        <v>8986.5300000000007</v>
      </c>
      <c r="E145">
        <v>1680.41</v>
      </c>
      <c r="F145">
        <v>18477.28</v>
      </c>
    </row>
    <row r="146" spans="1:6" x14ac:dyDescent="0.35">
      <c r="A146">
        <v>1677.63</v>
      </c>
      <c r="B146">
        <v>12523.2</v>
      </c>
      <c r="C146">
        <v>1678.12</v>
      </c>
      <c r="D146">
        <v>9025.66</v>
      </c>
      <c r="E146">
        <v>1678.12</v>
      </c>
      <c r="F146">
        <v>18551.02</v>
      </c>
    </row>
    <row r="147" spans="1:6" x14ac:dyDescent="0.35">
      <c r="A147">
        <v>1675.34</v>
      </c>
      <c r="B147">
        <v>12515.5</v>
      </c>
      <c r="C147">
        <v>1675.83</v>
      </c>
      <c r="D147">
        <v>8879.16</v>
      </c>
      <c r="E147">
        <v>1675.83</v>
      </c>
      <c r="F147">
        <v>18692.419999999998</v>
      </c>
    </row>
    <row r="148" spans="1:6" x14ac:dyDescent="0.35">
      <c r="A148">
        <v>1673.05</v>
      </c>
      <c r="B148">
        <v>12284.1</v>
      </c>
      <c r="C148">
        <v>1673.54</v>
      </c>
      <c r="D148">
        <v>9116.9699999999993</v>
      </c>
      <c r="E148">
        <v>1673.54</v>
      </c>
      <c r="F148">
        <v>18942.86</v>
      </c>
    </row>
    <row r="149" spans="1:6" x14ac:dyDescent="0.35">
      <c r="A149">
        <v>1670.76</v>
      </c>
      <c r="B149">
        <v>12373.6</v>
      </c>
      <c r="C149">
        <v>1671.25</v>
      </c>
      <c r="D149">
        <v>9190.9699999999993</v>
      </c>
      <c r="E149">
        <v>1671.25</v>
      </c>
      <c r="F149">
        <v>18793.86</v>
      </c>
    </row>
    <row r="150" spans="1:6" x14ac:dyDescent="0.35">
      <c r="A150">
        <v>1668.47</v>
      </c>
      <c r="B150">
        <v>12352.9</v>
      </c>
      <c r="C150">
        <v>1668.96</v>
      </c>
      <c r="D150">
        <v>9172.18</v>
      </c>
      <c r="E150">
        <v>1668.96</v>
      </c>
      <c r="F150">
        <v>19089.96</v>
      </c>
    </row>
    <row r="151" spans="1:6" x14ac:dyDescent="0.35">
      <c r="A151">
        <v>1666.18</v>
      </c>
      <c r="B151">
        <v>12316.9</v>
      </c>
      <c r="C151">
        <v>1666.67</v>
      </c>
      <c r="D151">
        <v>9096.69</v>
      </c>
      <c r="E151">
        <v>1666.67</v>
      </c>
      <c r="F151">
        <v>19429.5</v>
      </c>
    </row>
    <row r="152" spans="1:6" x14ac:dyDescent="0.35">
      <c r="A152">
        <v>1663.89</v>
      </c>
      <c r="B152">
        <v>12317</v>
      </c>
      <c r="C152">
        <v>1664.37</v>
      </c>
      <c r="D152">
        <v>9145.5400000000009</v>
      </c>
      <c r="E152">
        <v>1664.37</v>
      </c>
      <c r="F152">
        <v>19483.259999999998</v>
      </c>
    </row>
    <row r="153" spans="1:6" x14ac:dyDescent="0.35">
      <c r="A153">
        <v>1661.59</v>
      </c>
      <c r="B153">
        <v>12264.7</v>
      </c>
      <c r="C153">
        <v>1662.08</v>
      </c>
      <c r="D153">
        <v>9369.89</v>
      </c>
      <c r="E153">
        <v>1662.08</v>
      </c>
      <c r="F153">
        <v>19829.060000000001</v>
      </c>
    </row>
    <row r="154" spans="1:6" x14ac:dyDescent="0.35">
      <c r="A154">
        <v>1659.3</v>
      </c>
      <c r="B154">
        <v>12355.2</v>
      </c>
      <c r="C154">
        <v>1659.79</v>
      </c>
      <c r="D154">
        <v>9520</v>
      </c>
      <c r="E154">
        <v>1659.79</v>
      </c>
      <c r="F154">
        <v>19732.32</v>
      </c>
    </row>
    <row r="155" spans="1:6" x14ac:dyDescent="0.35">
      <c r="A155">
        <v>1657</v>
      </c>
      <c r="B155">
        <v>12263.6</v>
      </c>
      <c r="C155">
        <v>1657.49</v>
      </c>
      <c r="D155">
        <v>9356.24</v>
      </c>
      <c r="E155">
        <v>1657.49</v>
      </c>
      <c r="F155">
        <v>20069.2</v>
      </c>
    </row>
    <row r="156" spans="1:6" x14ac:dyDescent="0.35">
      <c r="A156">
        <v>1654.71</v>
      </c>
      <c r="B156">
        <v>12211.4</v>
      </c>
      <c r="C156">
        <v>1655.2</v>
      </c>
      <c r="D156">
        <v>9378.82</v>
      </c>
      <c r="E156">
        <v>1655.2</v>
      </c>
      <c r="F156">
        <v>20399.2</v>
      </c>
    </row>
    <row r="157" spans="1:6" x14ac:dyDescent="0.35">
      <c r="A157">
        <v>1652.41</v>
      </c>
      <c r="B157">
        <v>12094.9</v>
      </c>
      <c r="C157">
        <v>1652.9</v>
      </c>
      <c r="D157">
        <v>9508.1200000000008</v>
      </c>
      <c r="E157">
        <v>1652.9</v>
      </c>
      <c r="F157">
        <v>20681.400000000001</v>
      </c>
    </row>
    <row r="158" spans="1:6" x14ac:dyDescent="0.35">
      <c r="A158">
        <v>1650.12</v>
      </c>
      <c r="B158">
        <v>12086.3</v>
      </c>
      <c r="C158">
        <v>1650.6</v>
      </c>
      <c r="D158">
        <v>9700.5</v>
      </c>
      <c r="E158">
        <v>1650.6</v>
      </c>
      <c r="F158">
        <v>20889.2</v>
      </c>
    </row>
    <row r="159" spans="1:6" x14ac:dyDescent="0.35">
      <c r="A159">
        <v>1647.82</v>
      </c>
      <c r="B159">
        <v>12107.1</v>
      </c>
      <c r="C159">
        <v>1648.31</v>
      </c>
      <c r="D159">
        <v>9775.2199999999993</v>
      </c>
      <c r="E159">
        <v>1648.31</v>
      </c>
      <c r="F159">
        <v>21279.8</v>
      </c>
    </row>
    <row r="160" spans="1:6" x14ac:dyDescent="0.35">
      <c r="A160">
        <v>1645.52</v>
      </c>
      <c r="B160">
        <v>11996.1</v>
      </c>
      <c r="C160">
        <v>1646.01</v>
      </c>
      <c r="D160">
        <v>9817.26</v>
      </c>
      <c r="E160">
        <v>1646.01</v>
      </c>
      <c r="F160">
        <v>21857.200000000001</v>
      </c>
    </row>
    <row r="161" spans="1:6" x14ac:dyDescent="0.35">
      <c r="A161">
        <v>1643.22</v>
      </c>
      <c r="B161">
        <v>12173.6</v>
      </c>
      <c r="C161">
        <v>1643.71</v>
      </c>
      <c r="D161">
        <v>10030.1</v>
      </c>
      <c r="E161">
        <v>1643.71</v>
      </c>
      <c r="F161">
        <v>21725.4</v>
      </c>
    </row>
    <row r="162" spans="1:6" x14ac:dyDescent="0.35">
      <c r="A162">
        <v>1640.93</v>
      </c>
      <c r="B162">
        <v>11906.1</v>
      </c>
      <c r="C162">
        <v>1641.41</v>
      </c>
      <c r="D162">
        <v>10136.200000000001</v>
      </c>
      <c r="E162">
        <v>1641.41</v>
      </c>
      <c r="F162">
        <v>22256.799999999999</v>
      </c>
    </row>
    <row r="163" spans="1:6" x14ac:dyDescent="0.35">
      <c r="A163">
        <v>1638.63</v>
      </c>
      <c r="B163">
        <v>11908.4</v>
      </c>
      <c r="C163">
        <v>1639.11</v>
      </c>
      <c r="D163">
        <v>10122.6</v>
      </c>
      <c r="E163">
        <v>1639.11</v>
      </c>
      <c r="F163">
        <v>22881.4</v>
      </c>
    </row>
    <row r="164" spans="1:6" x14ac:dyDescent="0.35">
      <c r="A164">
        <v>1636.33</v>
      </c>
      <c r="B164">
        <v>11981.3</v>
      </c>
      <c r="C164">
        <v>1636.81</v>
      </c>
      <c r="D164">
        <v>10460.200000000001</v>
      </c>
      <c r="E164">
        <v>1636.81</v>
      </c>
      <c r="F164">
        <v>23101.4</v>
      </c>
    </row>
    <row r="165" spans="1:6" x14ac:dyDescent="0.35">
      <c r="A165">
        <v>1634.03</v>
      </c>
      <c r="B165">
        <v>11931.4</v>
      </c>
      <c r="C165">
        <v>1634.51</v>
      </c>
      <c r="D165">
        <v>10471.6</v>
      </c>
      <c r="E165">
        <v>1634.51</v>
      </c>
      <c r="F165">
        <v>23684</v>
      </c>
    </row>
    <row r="166" spans="1:6" x14ac:dyDescent="0.35">
      <c r="A166">
        <v>1631.72</v>
      </c>
      <c r="B166">
        <v>11860.9</v>
      </c>
      <c r="C166">
        <v>1632.21</v>
      </c>
      <c r="D166">
        <v>10625.2</v>
      </c>
      <c r="E166">
        <v>1632.21</v>
      </c>
      <c r="F166">
        <v>24403.4</v>
      </c>
    </row>
    <row r="167" spans="1:6" x14ac:dyDescent="0.35">
      <c r="A167">
        <v>1629.42</v>
      </c>
      <c r="B167">
        <v>11823.1</v>
      </c>
      <c r="C167">
        <v>1629.91</v>
      </c>
      <c r="D167">
        <v>10856</v>
      </c>
      <c r="E167">
        <v>1629.91</v>
      </c>
      <c r="F167">
        <v>25174.400000000001</v>
      </c>
    </row>
    <row r="168" spans="1:6" x14ac:dyDescent="0.35">
      <c r="A168">
        <v>1627.12</v>
      </c>
      <c r="B168">
        <v>11897</v>
      </c>
      <c r="C168">
        <v>1627.61</v>
      </c>
      <c r="D168">
        <v>10969.3</v>
      </c>
      <c r="E168">
        <v>1627.61</v>
      </c>
      <c r="F168">
        <v>25784.400000000001</v>
      </c>
    </row>
    <row r="169" spans="1:6" x14ac:dyDescent="0.35">
      <c r="A169">
        <v>1624.82</v>
      </c>
      <c r="B169">
        <v>11739.7</v>
      </c>
      <c r="C169">
        <v>1625.31</v>
      </c>
      <c r="D169">
        <v>11330.1</v>
      </c>
      <c r="E169">
        <v>1625.31</v>
      </c>
      <c r="F169">
        <v>26467.8</v>
      </c>
    </row>
    <row r="170" spans="1:6" x14ac:dyDescent="0.35">
      <c r="A170">
        <v>1622.51</v>
      </c>
      <c r="B170">
        <v>11950.4</v>
      </c>
      <c r="C170">
        <v>1623</v>
      </c>
      <c r="D170">
        <v>11680.9</v>
      </c>
      <c r="E170">
        <v>1623</v>
      </c>
      <c r="F170">
        <v>27055.4</v>
      </c>
    </row>
    <row r="171" spans="1:6" x14ac:dyDescent="0.35">
      <c r="A171">
        <v>1620.21</v>
      </c>
      <c r="B171">
        <v>11669.5</v>
      </c>
      <c r="C171">
        <v>1620.7</v>
      </c>
      <c r="D171">
        <v>11671.3</v>
      </c>
      <c r="E171">
        <v>1620.7</v>
      </c>
      <c r="F171">
        <v>28074.400000000001</v>
      </c>
    </row>
    <row r="172" spans="1:6" x14ac:dyDescent="0.35">
      <c r="A172">
        <v>1617.9</v>
      </c>
      <c r="B172">
        <v>11944.1</v>
      </c>
      <c r="C172">
        <v>1618.39</v>
      </c>
      <c r="D172">
        <v>11898.2</v>
      </c>
      <c r="E172">
        <v>1618.39</v>
      </c>
      <c r="F172">
        <v>28294.799999999999</v>
      </c>
    </row>
    <row r="173" spans="1:6" x14ac:dyDescent="0.35">
      <c r="A173">
        <v>1615.6</v>
      </c>
      <c r="B173">
        <v>11731.7</v>
      </c>
      <c r="C173">
        <v>1616.09</v>
      </c>
      <c r="D173">
        <v>12218.2</v>
      </c>
      <c r="E173">
        <v>1616.09</v>
      </c>
      <c r="F173">
        <v>28701.4</v>
      </c>
    </row>
    <row r="174" spans="1:6" x14ac:dyDescent="0.35">
      <c r="A174">
        <v>1613.29</v>
      </c>
      <c r="B174">
        <v>11575.7</v>
      </c>
      <c r="C174">
        <v>1613.78</v>
      </c>
      <c r="D174">
        <v>12276.7</v>
      </c>
      <c r="E174">
        <v>1613.78</v>
      </c>
      <c r="F174">
        <v>29424.400000000001</v>
      </c>
    </row>
    <row r="175" spans="1:6" x14ac:dyDescent="0.35">
      <c r="A175">
        <v>1610.99</v>
      </c>
      <c r="B175">
        <v>11642.1</v>
      </c>
      <c r="C175">
        <v>1611.48</v>
      </c>
      <c r="D175">
        <v>12544.5</v>
      </c>
      <c r="E175">
        <v>1611.48</v>
      </c>
      <c r="F175">
        <v>29923.599999999999</v>
      </c>
    </row>
    <row r="176" spans="1:6" x14ac:dyDescent="0.35">
      <c r="A176">
        <v>1608.68</v>
      </c>
      <c r="B176">
        <v>11618.4</v>
      </c>
      <c r="C176">
        <v>1609.17</v>
      </c>
      <c r="D176">
        <v>12716.7</v>
      </c>
      <c r="E176">
        <v>1609.17</v>
      </c>
      <c r="F176">
        <v>30212.6</v>
      </c>
    </row>
    <row r="177" spans="1:6" x14ac:dyDescent="0.35">
      <c r="A177">
        <v>1606.37</v>
      </c>
      <c r="B177">
        <v>11621.8</v>
      </c>
      <c r="C177">
        <v>1606.86</v>
      </c>
      <c r="D177">
        <v>12741.5</v>
      </c>
      <c r="E177">
        <v>1606.86</v>
      </c>
      <c r="F177">
        <v>30330.2</v>
      </c>
    </row>
    <row r="178" spans="1:6" x14ac:dyDescent="0.35">
      <c r="A178">
        <v>1604.06</v>
      </c>
      <c r="B178">
        <v>11515.9</v>
      </c>
      <c r="C178">
        <v>1604.55</v>
      </c>
      <c r="D178">
        <v>12764.1</v>
      </c>
      <c r="E178">
        <v>1604.55</v>
      </c>
      <c r="F178">
        <v>30406.6</v>
      </c>
    </row>
    <row r="179" spans="1:6" x14ac:dyDescent="0.35">
      <c r="A179">
        <v>1601.75</v>
      </c>
      <c r="B179">
        <v>11492.3</v>
      </c>
      <c r="C179">
        <v>1602.24</v>
      </c>
      <c r="D179">
        <v>12812.7</v>
      </c>
      <c r="E179">
        <v>1602.24</v>
      </c>
      <c r="F179">
        <v>30483</v>
      </c>
    </row>
    <row r="180" spans="1:6" x14ac:dyDescent="0.35">
      <c r="A180">
        <v>1599.44</v>
      </c>
      <c r="B180">
        <v>11579.1</v>
      </c>
      <c r="C180">
        <v>1599.93</v>
      </c>
      <c r="D180">
        <v>12900.3</v>
      </c>
      <c r="E180">
        <v>1599.93</v>
      </c>
      <c r="F180">
        <v>30633</v>
      </c>
    </row>
    <row r="181" spans="1:6" x14ac:dyDescent="0.35">
      <c r="A181">
        <v>1597.13</v>
      </c>
      <c r="B181">
        <v>11545.7</v>
      </c>
      <c r="C181">
        <v>1597.62</v>
      </c>
      <c r="D181">
        <v>13002.9</v>
      </c>
      <c r="E181">
        <v>1597.62</v>
      </c>
      <c r="F181">
        <v>30759</v>
      </c>
    </row>
    <row r="182" spans="1:6" x14ac:dyDescent="0.35">
      <c r="A182">
        <v>1594.82</v>
      </c>
      <c r="B182">
        <v>11380.4</v>
      </c>
      <c r="C182">
        <v>1595.31</v>
      </c>
      <c r="D182">
        <v>12997.3</v>
      </c>
      <c r="E182">
        <v>1595.31</v>
      </c>
      <c r="F182">
        <v>30415.599999999999</v>
      </c>
    </row>
    <row r="183" spans="1:6" x14ac:dyDescent="0.35">
      <c r="A183">
        <v>1592.51</v>
      </c>
      <c r="B183">
        <v>11565.6</v>
      </c>
      <c r="C183">
        <v>1593</v>
      </c>
      <c r="D183">
        <v>13022</v>
      </c>
      <c r="E183">
        <v>1593</v>
      </c>
      <c r="F183">
        <v>30115.599999999999</v>
      </c>
    </row>
    <row r="184" spans="1:6" x14ac:dyDescent="0.35">
      <c r="A184">
        <v>1590.2</v>
      </c>
      <c r="B184">
        <v>11297.6</v>
      </c>
      <c r="C184">
        <v>1590.69</v>
      </c>
      <c r="D184">
        <v>12972</v>
      </c>
      <c r="E184">
        <v>1590.69</v>
      </c>
      <c r="F184">
        <v>30183.4</v>
      </c>
    </row>
    <row r="185" spans="1:6" x14ac:dyDescent="0.35">
      <c r="A185">
        <v>1587.88</v>
      </c>
      <c r="B185">
        <v>11277.3</v>
      </c>
      <c r="C185">
        <v>1588.38</v>
      </c>
      <c r="D185">
        <v>13035.6</v>
      </c>
      <c r="E185">
        <v>1588.38</v>
      </c>
      <c r="F185">
        <v>30173.200000000001</v>
      </c>
    </row>
    <row r="186" spans="1:6" x14ac:dyDescent="0.35">
      <c r="A186">
        <v>1585.57</v>
      </c>
      <c r="B186">
        <v>11410.5</v>
      </c>
      <c r="C186">
        <v>1586.06</v>
      </c>
      <c r="D186">
        <v>12676.6</v>
      </c>
      <c r="E186">
        <v>1586.06</v>
      </c>
      <c r="F186">
        <v>29903.8</v>
      </c>
    </row>
    <row r="187" spans="1:6" x14ac:dyDescent="0.35">
      <c r="A187">
        <v>1583.26</v>
      </c>
      <c r="B187">
        <v>11307</v>
      </c>
      <c r="C187">
        <v>1583.75</v>
      </c>
      <c r="D187">
        <v>12631.1</v>
      </c>
      <c r="E187">
        <v>1583.75</v>
      </c>
      <c r="F187">
        <v>29755.4</v>
      </c>
    </row>
    <row r="188" spans="1:6" x14ac:dyDescent="0.35">
      <c r="A188">
        <v>1580.94</v>
      </c>
      <c r="B188">
        <v>11345.1</v>
      </c>
      <c r="C188">
        <v>1581.43</v>
      </c>
      <c r="D188">
        <v>12608.4</v>
      </c>
      <c r="E188">
        <v>1581.43</v>
      </c>
      <c r="F188">
        <v>29520.799999999999</v>
      </c>
    </row>
    <row r="189" spans="1:6" x14ac:dyDescent="0.35">
      <c r="A189">
        <v>1578.63</v>
      </c>
      <c r="B189">
        <v>11256.8</v>
      </c>
      <c r="C189">
        <v>1579.12</v>
      </c>
      <c r="D189">
        <v>12417.1</v>
      </c>
      <c r="E189">
        <v>1579.12</v>
      </c>
      <c r="F189">
        <v>28848</v>
      </c>
    </row>
    <row r="190" spans="1:6" x14ac:dyDescent="0.35">
      <c r="A190">
        <v>1576.31</v>
      </c>
      <c r="B190">
        <v>11186.8</v>
      </c>
      <c r="C190">
        <v>1576.8</v>
      </c>
      <c r="D190">
        <v>12366.4</v>
      </c>
      <c r="E190">
        <v>1576.8</v>
      </c>
      <c r="F190">
        <v>28400</v>
      </c>
    </row>
    <row r="191" spans="1:6" x14ac:dyDescent="0.35">
      <c r="A191">
        <v>1573.99</v>
      </c>
      <c r="B191">
        <v>11296.1</v>
      </c>
      <c r="C191">
        <v>1574.49</v>
      </c>
      <c r="D191">
        <v>12400.9</v>
      </c>
      <c r="E191">
        <v>1574.49</v>
      </c>
      <c r="F191">
        <v>28314.799999999999</v>
      </c>
    </row>
    <row r="192" spans="1:6" x14ac:dyDescent="0.35">
      <c r="A192">
        <v>1571.68</v>
      </c>
      <c r="B192">
        <v>11229.5</v>
      </c>
      <c r="C192">
        <v>1572.17</v>
      </c>
      <c r="D192">
        <v>12234.6</v>
      </c>
      <c r="E192">
        <v>1572.17</v>
      </c>
      <c r="F192">
        <v>28141.200000000001</v>
      </c>
    </row>
    <row r="193" spans="1:6" x14ac:dyDescent="0.35">
      <c r="A193">
        <v>1569.36</v>
      </c>
      <c r="B193">
        <v>11124</v>
      </c>
      <c r="C193">
        <v>1569.85</v>
      </c>
      <c r="D193">
        <v>12140.8</v>
      </c>
      <c r="E193">
        <v>1569.85</v>
      </c>
      <c r="F193">
        <v>27717.4</v>
      </c>
    </row>
    <row r="194" spans="1:6" x14ac:dyDescent="0.35">
      <c r="A194">
        <v>1567.04</v>
      </c>
      <c r="B194">
        <v>11213.8</v>
      </c>
      <c r="C194">
        <v>1567.53</v>
      </c>
      <c r="D194">
        <v>11998.5</v>
      </c>
      <c r="E194">
        <v>1567.53</v>
      </c>
      <c r="F194">
        <v>27611</v>
      </c>
    </row>
    <row r="195" spans="1:6" x14ac:dyDescent="0.35">
      <c r="A195">
        <v>1564.72</v>
      </c>
      <c r="B195">
        <v>11088</v>
      </c>
      <c r="C195">
        <v>1565.22</v>
      </c>
      <c r="D195">
        <v>11760.3</v>
      </c>
      <c r="E195">
        <v>1565.22</v>
      </c>
      <c r="F195">
        <v>27034.6</v>
      </c>
    </row>
    <row r="196" spans="1:6" x14ac:dyDescent="0.35">
      <c r="A196">
        <v>1562.4</v>
      </c>
      <c r="B196">
        <v>11119.5</v>
      </c>
      <c r="C196">
        <v>1562.9</v>
      </c>
      <c r="D196">
        <v>11798.1</v>
      </c>
      <c r="E196">
        <v>1562.9</v>
      </c>
      <c r="F196">
        <v>26730</v>
      </c>
    </row>
    <row r="197" spans="1:6" x14ac:dyDescent="0.35">
      <c r="A197">
        <v>1560.08</v>
      </c>
      <c r="B197">
        <v>11036.8</v>
      </c>
      <c r="C197">
        <v>1560.58</v>
      </c>
      <c r="D197">
        <v>11584.9</v>
      </c>
      <c r="E197">
        <v>1560.58</v>
      </c>
      <c r="F197">
        <v>26759.599999999999</v>
      </c>
    </row>
    <row r="198" spans="1:6" x14ac:dyDescent="0.35">
      <c r="A198">
        <v>1557.76</v>
      </c>
      <c r="B198">
        <v>10984.4</v>
      </c>
      <c r="C198">
        <v>1558.26</v>
      </c>
      <c r="D198">
        <v>11581.8</v>
      </c>
      <c r="E198">
        <v>1558.26</v>
      </c>
      <c r="F198">
        <v>26321.599999999999</v>
      </c>
    </row>
    <row r="199" spans="1:6" x14ac:dyDescent="0.35">
      <c r="A199">
        <v>1555.44</v>
      </c>
      <c r="B199">
        <v>10994.4</v>
      </c>
      <c r="C199">
        <v>1555.93</v>
      </c>
      <c r="D199">
        <v>11659.5</v>
      </c>
      <c r="E199">
        <v>1555.93</v>
      </c>
      <c r="F199">
        <v>25942.2</v>
      </c>
    </row>
    <row r="200" spans="1:6" x14ac:dyDescent="0.35">
      <c r="A200">
        <v>1553.12</v>
      </c>
      <c r="B200">
        <v>10912.9</v>
      </c>
      <c r="C200">
        <v>1553.61</v>
      </c>
      <c r="D200">
        <v>11393.7</v>
      </c>
      <c r="E200">
        <v>1553.61</v>
      </c>
      <c r="F200">
        <v>25754.400000000001</v>
      </c>
    </row>
    <row r="201" spans="1:6" x14ac:dyDescent="0.35">
      <c r="A201">
        <v>1550.8</v>
      </c>
      <c r="B201">
        <v>10866.9</v>
      </c>
      <c r="C201">
        <v>1551.29</v>
      </c>
      <c r="D201">
        <v>11335.8</v>
      </c>
      <c r="E201">
        <v>1551.29</v>
      </c>
      <c r="F201">
        <v>25538.799999999999</v>
      </c>
    </row>
    <row r="202" spans="1:6" x14ac:dyDescent="0.35">
      <c r="A202">
        <v>1548.47</v>
      </c>
      <c r="B202">
        <v>10954.4</v>
      </c>
      <c r="C202">
        <v>1548.97</v>
      </c>
      <c r="D202">
        <v>11147.7</v>
      </c>
      <c r="E202">
        <v>1548.97</v>
      </c>
      <c r="F202">
        <v>24970.400000000001</v>
      </c>
    </row>
    <row r="203" spans="1:6" x14ac:dyDescent="0.35">
      <c r="A203">
        <v>1546.15</v>
      </c>
      <c r="B203">
        <v>10741.8</v>
      </c>
      <c r="C203">
        <v>1546.64</v>
      </c>
      <c r="D203">
        <v>11174.8</v>
      </c>
      <c r="E203">
        <v>1546.64</v>
      </c>
      <c r="F203">
        <v>25013.4</v>
      </c>
    </row>
    <row r="204" spans="1:6" x14ac:dyDescent="0.35">
      <c r="A204">
        <v>1543.82</v>
      </c>
      <c r="B204">
        <v>10870.1</v>
      </c>
      <c r="C204">
        <v>1544.32</v>
      </c>
      <c r="D204">
        <v>11022.4</v>
      </c>
      <c r="E204">
        <v>1544.32</v>
      </c>
      <c r="F204">
        <v>25103.4</v>
      </c>
    </row>
    <row r="205" spans="1:6" x14ac:dyDescent="0.35">
      <c r="A205">
        <v>1541.5</v>
      </c>
      <c r="B205">
        <v>10765.1</v>
      </c>
      <c r="C205">
        <v>1541.99</v>
      </c>
      <c r="D205">
        <v>10991.5</v>
      </c>
      <c r="E205">
        <v>1541.99</v>
      </c>
      <c r="F205">
        <v>24746.400000000001</v>
      </c>
    </row>
    <row r="206" spans="1:6" x14ac:dyDescent="0.35">
      <c r="A206">
        <v>1539.17</v>
      </c>
      <c r="B206">
        <v>10721.4</v>
      </c>
      <c r="C206">
        <v>1539.67</v>
      </c>
      <c r="D206">
        <v>10959.6</v>
      </c>
      <c r="E206">
        <v>1539.67</v>
      </c>
      <c r="F206">
        <v>24228.2</v>
      </c>
    </row>
    <row r="207" spans="1:6" x14ac:dyDescent="0.35">
      <c r="A207">
        <v>1536.85</v>
      </c>
      <c r="B207">
        <v>10901.2</v>
      </c>
      <c r="C207">
        <v>1537.34</v>
      </c>
      <c r="D207">
        <v>10924.4</v>
      </c>
      <c r="E207">
        <v>1537.34</v>
      </c>
      <c r="F207">
        <v>24189.599999999999</v>
      </c>
    </row>
    <row r="208" spans="1:6" x14ac:dyDescent="0.35">
      <c r="A208">
        <v>1534.52</v>
      </c>
      <c r="B208">
        <v>10706</v>
      </c>
      <c r="C208">
        <v>1535.01</v>
      </c>
      <c r="D208">
        <v>10788.3</v>
      </c>
      <c r="E208">
        <v>1535.01</v>
      </c>
      <c r="F208">
        <v>24146.6</v>
      </c>
    </row>
    <row r="209" spans="1:6" x14ac:dyDescent="0.35">
      <c r="A209">
        <v>1532.19</v>
      </c>
      <c r="B209">
        <v>10643.1</v>
      </c>
      <c r="C209">
        <v>1532.69</v>
      </c>
      <c r="D209">
        <v>10721</v>
      </c>
      <c r="E209">
        <v>1532.69</v>
      </c>
      <c r="F209">
        <v>23732.2</v>
      </c>
    </row>
    <row r="210" spans="1:6" x14ac:dyDescent="0.35">
      <c r="A210">
        <v>1529.86</v>
      </c>
      <c r="B210">
        <v>10673.5</v>
      </c>
      <c r="C210">
        <v>1530.36</v>
      </c>
      <c r="D210">
        <v>10727.8</v>
      </c>
      <c r="E210">
        <v>1530.36</v>
      </c>
      <c r="F210">
        <v>24056.6</v>
      </c>
    </row>
    <row r="211" spans="1:6" x14ac:dyDescent="0.35">
      <c r="A211">
        <v>1527.54</v>
      </c>
      <c r="B211">
        <v>10656.7</v>
      </c>
      <c r="C211">
        <v>1528.03</v>
      </c>
      <c r="D211">
        <v>10782.9</v>
      </c>
      <c r="E211">
        <v>1528.03</v>
      </c>
      <c r="F211">
        <v>23547.8</v>
      </c>
    </row>
    <row r="212" spans="1:6" x14ac:dyDescent="0.35">
      <c r="A212">
        <v>1525.21</v>
      </c>
      <c r="B212">
        <v>10749.4</v>
      </c>
      <c r="C212">
        <v>1525.7</v>
      </c>
      <c r="D212">
        <v>10615.9</v>
      </c>
      <c r="E212">
        <v>1525.7</v>
      </c>
      <c r="F212">
        <v>23855</v>
      </c>
    </row>
    <row r="213" spans="1:6" x14ac:dyDescent="0.35">
      <c r="A213">
        <v>1522.88</v>
      </c>
      <c r="B213">
        <v>10512.7</v>
      </c>
      <c r="C213">
        <v>1523.37</v>
      </c>
      <c r="D213">
        <v>10656</v>
      </c>
      <c r="E213">
        <v>1523.37</v>
      </c>
      <c r="F213">
        <v>23507.4</v>
      </c>
    </row>
    <row r="214" spans="1:6" x14ac:dyDescent="0.35">
      <c r="A214">
        <v>1520.55</v>
      </c>
      <c r="B214">
        <v>10687.9</v>
      </c>
      <c r="C214">
        <v>1521.04</v>
      </c>
      <c r="D214">
        <v>10646.7</v>
      </c>
      <c r="E214">
        <v>1521.04</v>
      </c>
      <c r="F214">
        <v>23336</v>
      </c>
    </row>
    <row r="215" spans="1:6" x14ac:dyDescent="0.35">
      <c r="A215">
        <v>1518.21</v>
      </c>
      <c r="B215">
        <v>10610</v>
      </c>
      <c r="C215">
        <v>1518.71</v>
      </c>
      <c r="D215">
        <v>10571</v>
      </c>
      <c r="E215">
        <v>1518.71</v>
      </c>
      <c r="F215">
        <v>23314.799999999999</v>
      </c>
    </row>
    <row r="216" spans="1:6" x14ac:dyDescent="0.35">
      <c r="A216">
        <v>1515.88</v>
      </c>
      <c r="B216">
        <v>10667.3</v>
      </c>
      <c r="C216">
        <v>1516.38</v>
      </c>
      <c r="D216">
        <v>10606.7</v>
      </c>
      <c r="E216">
        <v>1516.38</v>
      </c>
      <c r="F216">
        <v>22967.8</v>
      </c>
    </row>
    <row r="217" spans="1:6" x14ac:dyDescent="0.35">
      <c r="A217">
        <v>1513.55</v>
      </c>
      <c r="B217">
        <v>10591.5</v>
      </c>
      <c r="C217">
        <v>1514.05</v>
      </c>
      <c r="D217">
        <v>10488.2</v>
      </c>
      <c r="E217">
        <v>1514.05</v>
      </c>
      <c r="F217">
        <v>23036.799999999999</v>
      </c>
    </row>
    <row r="218" spans="1:6" x14ac:dyDescent="0.35">
      <c r="A218">
        <v>1511.22</v>
      </c>
      <c r="B218">
        <v>10692.7</v>
      </c>
      <c r="C218">
        <v>1511.71</v>
      </c>
      <c r="D218">
        <v>10502.5</v>
      </c>
      <c r="E218">
        <v>1511.71</v>
      </c>
      <c r="F218">
        <v>23041.4</v>
      </c>
    </row>
    <row r="219" spans="1:6" x14ac:dyDescent="0.35">
      <c r="A219">
        <v>1508.88</v>
      </c>
      <c r="B219">
        <v>10552.7</v>
      </c>
      <c r="C219">
        <v>1509.38</v>
      </c>
      <c r="D219">
        <v>10429</v>
      </c>
      <c r="E219">
        <v>1509.38</v>
      </c>
      <c r="F219">
        <v>23078</v>
      </c>
    </row>
    <row r="220" spans="1:6" x14ac:dyDescent="0.35">
      <c r="A220">
        <v>1506.55</v>
      </c>
      <c r="B220">
        <v>10472.799999999999</v>
      </c>
      <c r="C220">
        <v>1507.04</v>
      </c>
      <c r="D220">
        <v>10321.299999999999</v>
      </c>
      <c r="E220">
        <v>1507.04</v>
      </c>
      <c r="F220">
        <v>22639.4</v>
      </c>
    </row>
    <row r="221" spans="1:6" x14ac:dyDescent="0.35">
      <c r="A221">
        <v>1504.21</v>
      </c>
      <c r="B221">
        <v>10652</v>
      </c>
      <c r="C221">
        <v>1504.71</v>
      </c>
      <c r="D221">
        <v>10366.700000000001</v>
      </c>
      <c r="E221">
        <v>1504.71</v>
      </c>
      <c r="F221">
        <v>22856</v>
      </c>
    </row>
    <row r="222" spans="1:6" x14ac:dyDescent="0.35">
      <c r="A222">
        <v>1501.88</v>
      </c>
      <c r="B222">
        <v>10522.9</v>
      </c>
      <c r="C222">
        <v>1502.37</v>
      </c>
      <c r="D222">
        <v>10343.700000000001</v>
      </c>
      <c r="E222">
        <v>1502.37</v>
      </c>
      <c r="F222">
        <v>22582.400000000001</v>
      </c>
    </row>
    <row r="223" spans="1:6" x14ac:dyDescent="0.35">
      <c r="A223">
        <v>1499.54</v>
      </c>
      <c r="B223">
        <v>10420.6</v>
      </c>
      <c r="C223">
        <v>1500.04</v>
      </c>
      <c r="D223">
        <v>10314.200000000001</v>
      </c>
      <c r="E223">
        <v>1500.04</v>
      </c>
      <c r="F223">
        <v>22437.4</v>
      </c>
    </row>
    <row r="224" spans="1:6" x14ac:dyDescent="0.35">
      <c r="A224">
        <v>1497.2</v>
      </c>
      <c r="B224">
        <v>10413.5</v>
      </c>
      <c r="C224">
        <v>1497.7</v>
      </c>
      <c r="D224">
        <v>10113.5</v>
      </c>
      <c r="E224">
        <v>1497.7</v>
      </c>
      <c r="F224">
        <v>22707.4</v>
      </c>
    </row>
    <row r="225" spans="1:6" x14ac:dyDescent="0.35">
      <c r="A225">
        <v>1494.87</v>
      </c>
      <c r="B225">
        <v>10246.1</v>
      </c>
      <c r="C225">
        <v>1495.36</v>
      </c>
      <c r="D225">
        <v>10258.4</v>
      </c>
      <c r="E225">
        <v>1495.36</v>
      </c>
      <c r="F225">
        <v>22425.4</v>
      </c>
    </row>
    <row r="226" spans="1:6" x14ac:dyDescent="0.35">
      <c r="A226">
        <v>1492.53</v>
      </c>
      <c r="B226">
        <v>10370.6</v>
      </c>
      <c r="C226">
        <v>1493.03</v>
      </c>
      <c r="D226">
        <v>10331.6</v>
      </c>
      <c r="E226">
        <v>1493.03</v>
      </c>
      <c r="F226">
        <v>22757.200000000001</v>
      </c>
    </row>
    <row r="227" spans="1:6" x14ac:dyDescent="0.35">
      <c r="A227">
        <v>1490.19</v>
      </c>
      <c r="B227">
        <v>10432</v>
      </c>
      <c r="C227">
        <v>1490.69</v>
      </c>
      <c r="D227">
        <v>10323.5</v>
      </c>
      <c r="E227">
        <v>1490.69</v>
      </c>
      <c r="F227">
        <v>22533.200000000001</v>
      </c>
    </row>
    <row r="228" spans="1:6" x14ac:dyDescent="0.35">
      <c r="A228">
        <v>1487.85</v>
      </c>
      <c r="B228">
        <v>10190.9</v>
      </c>
      <c r="C228">
        <v>1488.35</v>
      </c>
      <c r="D228">
        <v>10366.700000000001</v>
      </c>
      <c r="E228">
        <v>1488.35</v>
      </c>
      <c r="F228">
        <v>22183.200000000001</v>
      </c>
    </row>
    <row r="229" spans="1:6" x14ac:dyDescent="0.35">
      <c r="A229">
        <v>1485.51</v>
      </c>
      <c r="B229">
        <v>10236.200000000001</v>
      </c>
      <c r="C229">
        <v>1486.01</v>
      </c>
      <c r="D229">
        <v>10277.4</v>
      </c>
      <c r="E229">
        <v>1486.01</v>
      </c>
      <c r="F229">
        <v>22433.599999999999</v>
      </c>
    </row>
    <row r="230" spans="1:6" x14ac:dyDescent="0.35">
      <c r="A230">
        <v>1483.17</v>
      </c>
      <c r="B230">
        <v>10305.1</v>
      </c>
      <c r="C230">
        <v>1483.67</v>
      </c>
      <c r="D230">
        <v>10217</v>
      </c>
      <c r="E230">
        <v>1483.67</v>
      </c>
      <c r="F230">
        <v>22487.4</v>
      </c>
    </row>
    <row r="231" spans="1:6" x14ac:dyDescent="0.35">
      <c r="A231">
        <v>1480.83</v>
      </c>
      <c r="B231">
        <v>10131.5</v>
      </c>
      <c r="C231">
        <v>1481.33</v>
      </c>
      <c r="D231">
        <v>10183.299999999999</v>
      </c>
      <c r="E231">
        <v>1481.33</v>
      </c>
      <c r="F231">
        <v>22618.2</v>
      </c>
    </row>
    <row r="232" spans="1:6" x14ac:dyDescent="0.35">
      <c r="A232">
        <v>1478.49</v>
      </c>
      <c r="B232">
        <v>10136.299999999999</v>
      </c>
      <c r="C232">
        <v>1478.99</v>
      </c>
      <c r="D232">
        <v>10259.6</v>
      </c>
      <c r="E232">
        <v>1478.99</v>
      </c>
      <c r="F232">
        <v>22328.2</v>
      </c>
    </row>
    <row r="233" spans="1:6" x14ac:dyDescent="0.35">
      <c r="A233">
        <v>1476.15</v>
      </c>
      <c r="B233">
        <v>10134.6</v>
      </c>
      <c r="C233">
        <v>1476.64</v>
      </c>
      <c r="D233">
        <v>10175.799999999999</v>
      </c>
      <c r="E233">
        <v>1476.64</v>
      </c>
      <c r="F233">
        <v>22531.4</v>
      </c>
    </row>
    <row r="234" spans="1:6" x14ac:dyDescent="0.35">
      <c r="A234">
        <v>1473.8</v>
      </c>
      <c r="B234">
        <v>10151.200000000001</v>
      </c>
      <c r="C234">
        <v>1474.3</v>
      </c>
      <c r="D234">
        <v>10066.4</v>
      </c>
      <c r="E234">
        <v>1474.3</v>
      </c>
      <c r="F234">
        <v>22484.799999999999</v>
      </c>
    </row>
    <row r="235" spans="1:6" x14ac:dyDescent="0.35">
      <c r="A235">
        <v>1471.46</v>
      </c>
      <c r="B235">
        <v>10020.5</v>
      </c>
      <c r="C235">
        <v>1471.96</v>
      </c>
      <c r="D235">
        <v>10257.799999999999</v>
      </c>
      <c r="E235">
        <v>1471.96</v>
      </c>
      <c r="F235">
        <v>22380.799999999999</v>
      </c>
    </row>
    <row r="236" spans="1:6" x14ac:dyDescent="0.35">
      <c r="A236">
        <v>1469.11</v>
      </c>
      <c r="B236">
        <v>10063.6</v>
      </c>
      <c r="C236">
        <v>1469.61</v>
      </c>
      <c r="D236">
        <v>10183.700000000001</v>
      </c>
      <c r="E236">
        <v>1469.61</v>
      </c>
      <c r="F236">
        <v>22074.2</v>
      </c>
    </row>
    <row r="237" spans="1:6" x14ac:dyDescent="0.35">
      <c r="A237">
        <v>1466.77</v>
      </c>
      <c r="B237">
        <v>10167.6</v>
      </c>
      <c r="C237">
        <v>1467.27</v>
      </c>
      <c r="D237">
        <v>10211.9</v>
      </c>
      <c r="E237">
        <v>1467.27</v>
      </c>
      <c r="F237">
        <v>22277.200000000001</v>
      </c>
    </row>
    <row r="238" spans="1:6" x14ac:dyDescent="0.35">
      <c r="A238">
        <v>1464.42</v>
      </c>
      <c r="B238">
        <v>10014.6</v>
      </c>
      <c r="C238">
        <v>1464.92</v>
      </c>
      <c r="D238">
        <v>10240.1</v>
      </c>
      <c r="E238">
        <v>1464.92</v>
      </c>
      <c r="F238">
        <v>22397</v>
      </c>
    </row>
    <row r="239" spans="1:6" x14ac:dyDescent="0.35">
      <c r="A239">
        <v>1462.08</v>
      </c>
      <c r="B239">
        <v>9846.76</v>
      </c>
      <c r="C239">
        <v>1462.58</v>
      </c>
      <c r="D239">
        <v>10286.299999999999</v>
      </c>
      <c r="E239">
        <v>1462.58</v>
      </c>
      <c r="F239">
        <v>22452.799999999999</v>
      </c>
    </row>
    <row r="240" spans="1:6" x14ac:dyDescent="0.35">
      <c r="A240">
        <v>1459.73</v>
      </c>
      <c r="B240">
        <v>10008.200000000001</v>
      </c>
      <c r="C240">
        <v>1460.23</v>
      </c>
      <c r="D240">
        <v>10265.5</v>
      </c>
      <c r="E240">
        <v>1460.23</v>
      </c>
      <c r="F240">
        <v>22510.799999999999</v>
      </c>
    </row>
    <row r="241" spans="1:6" x14ac:dyDescent="0.35">
      <c r="A241">
        <v>1457.38</v>
      </c>
      <c r="B241">
        <v>9954.41</v>
      </c>
      <c r="C241">
        <v>1457.88</v>
      </c>
      <c r="D241">
        <v>10194.6</v>
      </c>
      <c r="E241">
        <v>1457.88</v>
      </c>
      <c r="F241">
        <v>22379.200000000001</v>
      </c>
    </row>
    <row r="242" spans="1:6" x14ac:dyDescent="0.35">
      <c r="A242">
        <v>1455.03</v>
      </c>
      <c r="B242">
        <v>9904.91</v>
      </c>
      <c r="C242">
        <v>1455.53</v>
      </c>
      <c r="D242">
        <v>10303.700000000001</v>
      </c>
      <c r="E242">
        <v>1455.53</v>
      </c>
      <c r="F242">
        <v>22375.4</v>
      </c>
    </row>
    <row r="243" spans="1:6" x14ac:dyDescent="0.35">
      <c r="A243">
        <v>1452.69</v>
      </c>
      <c r="B243">
        <v>9902.27</v>
      </c>
      <c r="C243">
        <v>1453.19</v>
      </c>
      <c r="D243">
        <v>10297.799999999999</v>
      </c>
      <c r="E243">
        <v>1453.19</v>
      </c>
      <c r="F243">
        <v>22418.400000000001</v>
      </c>
    </row>
    <row r="244" spans="1:6" x14ac:dyDescent="0.35">
      <c r="A244">
        <v>1450.34</v>
      </c>
      <c r="B244">
        <v>9932.6200000000008</v>
      </c>
      <c r="C244">
        <v>1450.84</v>
      </c>
      <c r="D244">
        <v>10291.799999999999</v>
      </c>
      <c r="E244">
        <v>1450.84</v>
      </c>
      <c r="F244">
        <v>22448.6</v>
      </c>
    </row>
    <row r="245" spans="1:6" x14ac:dyDescent="0.35">
      <c r="A245">
        <v>1447.99</v>
      </c>
      <c r="B245">
        <v>10063</v>
      </c>
      <c r="C245">
        <v>1448.49</v>
      </c>
      <c r="D245">
        <v>10180.6</v>
      </c>
      <c r="E245">
        <v>1448.49</v>
      </c>
      <c r="F245">
        <v>22600</v>
      </c>
    </row>
    <row r="246" spans="1:6" x14ac:dyDescent="0.35">
      <c r="A246">
        <v>1445.64</v>
      </c>
      <c r="B246">
        <v>9806.09</v>
      </c>
      <c r="C246">
        <v>1446.14</v>
      </c>
      <c r="D246">
        <v>10231</v>
      </c>
      <c r="E246">
        <v>1446.14</v>
      </c>
      <c r="F246">
        <v>22279.200000000001</v>
      </c>
    </row>
    <row r="247" spans="1:6" x14ac:dyDescent="0.35">
      <c r="A247">
        <v>1443.29</v>
      </c>
      <c r="B247">
        <v>9906.61</v>
      </c>
      <c r="C247">
        <v>1443.78</v>
      </c>
      <c r="D247">
        <v>10341</v>
      </c>
      <c r="E247">
        <v>1443.78</v>
      </c>
      <c r="F247">
        <v>22764.400000000001</v>
      </c>
    </row>
    <row r="248" spans="1:6" x14ac:dyDescent="0.35">
      <c r="A248">
        <v>1440.93</v>
      </c>
      <c r="B248">
        <v>9933.74</v>
      </c>
      <c r="C248">
        <v>1441.43</v>
      </c>
      <c r="D248">
        <v>10369.1</v>
      </c>
      <c r="E248">
        <v>1441.43</v>
      </c>
      <c r="F248">
        <v>22654.2</v>
      </c>
    </row>
    <row r="249" spans="1:6" x14ac:dyDescent="0.35">
      <c r="A249">
        <v>1438.58</v>
      </c>
      <c r="B249">
        <v>9914.09</v>
      </c>
      <c r="C249">
        <v>1439.08</v>
      </c>
      <c r="D249">
        <v>10276</v>
      </c>
      <c r="E249">
        <v>1439.08</v>
      </c>
      <c r="F249">
        <v>22779.8</v>
      </c>
    </row>
    <row r="250" spans="1:6" x14ac:dyDescent="0.35">
      <c r="A250">
        <v>1436.23</v>
      </c>
      <c r="B250">
        <v>9760.58</v>
      </c>
      <c r="C250">
        <v>1436.73</v>
      </c>
      <c r="D250">
        <v>10441.1</v>
      </c>
      <c r="E250">
        <v>1436.73</v>
      </c>
      <c r="F250">
        <v>23075.4</v>
      </c>
    </row>
    <row r="251" spans="1:6" x14ac:dyDescent="0.35">
      <c r="A251">
        <v>1433.87</v>
      </c>
      <c r="B251">
        <v>9742.0400000000009</v>
      </c>
      <c r="C251">
        <v>1434.37</v>
      </c>
      <c r="D251">
        <v>10302.4</v>
      </c>
      <c r="E251">
        <v>1434.37</v>
      </c>
      <c r="F251">
        <v>23022.6</v>
      </c>
    </row>
    <row r="252" spans="1:6" x14ac:dyDescent="0.35">
      <c r="A252">
        <v>1431.52</v>
      </c>
      <c r="B252">
        <v>9729.89</v>
      </c>
      <c r="C252">
        <v>1432.02</v>
      </c>
      <c r="D252">
        <v>10360.200000000001</v>
      </c>
      <c r="E252">
        <v>1432.02</v>
      </c>
      <c r="F252">
        <v>23037.599999999999</v>
      </c>
    </row>
    <row r="253" spans="1:6" x14ac:dyDescent="0.35">
      <c r="A253">
        <v>1429.16</v>
      </c>
      <c r="B253">
        <v>9787.81</v>
      </c>
      <c r="C253">
        <v>1429.66</v>
      </c>
      <c r="D253">
        <v>10448.700000000001</v>
      </c>
      <c r="E253">
        <v>1429.66</v>
      </c>
      <c r="F253">
        <v>22959.4</v>
      </c>
    </row>
    <row r="254" spans="1:6" x14ac:dyDescent="0.35">
      <c r="A254">
        <v>1426.81</v>
      </c>
      <c r="B254">
        <v>9798.99</v>
      </c>
      <c r="C254">
        <v>1427.31</v>
      </c>
      <c r="D254">
        <v>10615.7</v>
      </c>
      <c r="E254">
        <v>1427.31</v>
      </c>
      <c r="F254">
        <v>23292.799999999999</v>
      </c>
    </row>
    <row r="255" spans="1:6" x14ac:dyDescent="0.35">
      <c r="A255">
        <v>1424.45</v>
      </c>
      <c r="B255">
        <v>9595.85</v>
      </c>
      <c r="C255">
        <v>1424.95</v>
      </c>
      <c r="D255">
        <v>10525.9</v>
      </c>
      <c r="E255">
        <v>1424.95</v>
      </c>
      <c r="F255">
        <v>23307.8</v>
      </c>
    </row>
    <row r="256" spans="1:6" x14ac:dyDescent="0.35">
      <c r="A256">
        <v>1422.1</v>
      </c>
      <c r="B256">
        <v>9732.25</v>
      </c>
      <c r="C256">
        <v>1422.6</v>
      </c>
      <c r="D256">
        <v>10707.7</v>
      </c>
      <c r="E256">
        <v>1422.6</v>
      </c>
      <c r="F256">
        <v>23827.599999999999</v>
      </c>
    </row>
    <row r="257" spans="1:6" x14ac:dyDescent="0.35">
      <c r="A257">
        <v>1419.74</v>
      </c>
      <c r="B257">
        <v>9646.93</v>
      </c>
      <c r="C257">
        <v>1420.24</v>
      </c>
      <c r="D257">
        <v>10662.4</v>
      </c>
      <c r="E257">
        <v>1420.24</v>
      </c>
      <c r="F257">
        <v>23590</v>
      </c>
    </row>
    <row r="258" spans="1:6" x14ac:dyDescent="0.35">
      <c r="A258">
        <v>1417.38</v>
      </c>
      <c r="B258">
        <v>9683.59</v>
      </c>
      <c r="C258">
        <v>1417.88</v>
      </c>
      <c r="D258">
        <v>10767.7</v>
      </c>
      <c r="E258">
        <v>1417.88</v>
      </c>
      <c r="F258">
        <v>23778.799999999999</v>
      </c>
    </row>
    <row r="259" spans="1:6" x14ac:dyDescent="0.35">
      <c r="A259">
        <v>1415.02</v>
      </c>
      <c r="B259">
        <v>9727.64</v>
      </c>
      <c r="C259">
        <v>1415.52</v>
      </c>
      <c r="D259">
        <v>10721.4</v>
      </c>
      <c r="E259">
        <v>1415.52</v>
      </c>
      <c r="F259">
        <v>23827.599999999999</v>
      </c>
    </row>
    <row r="260" spans="1:6" x14ac:dyDescent="0.35">
      <c r="A260">
        <v>1412.66</v>
      </c>
      <c r="B260">
        <v>9682.66</v>
      </c>
      <c r="C260">
        <v>1413.16</v>
      </c>
      <c r="D260">
        <v>10856.3</v>
      </c>
      <c r="E260">
        <v>1413.16</v>
      </c>
      <c r="F260">
        <v>23918.6</v>
      </c>
    </row>
    <row r="261" spans="1:6" x14ac:dyDescent="0.35">
      <c r="A261">
        <v>1410.3</v>
      </c>
      <c r="B261">
        <v>9421.6</v>
      </c>
      <c r="C261">
        <v>1410.8</v>
      </c>
      <c r="D261">
        <v>10977.3</v>
      </c>
      <c r="E261">
        <v>1410.8</v>
      </c>
      <c r="F261">
        <v>24221.599999999999</v>
      </c>
    </row>
    <row r="262" spans="1:6" x14ac:dyDescent="0.35">
      <c r="A262">
        <v>1407.94</v>
      </c>
      <c r="B262">
        <v>9497.4500000000007</v>
      </c>
      <c r="C262">
        <v>1408.44</v>
      </c>
      <c r="D262">
        <v>11006.1</v>
      </c>
      <c r="E262">
        <v>1408.44</v>
      </c>
      <c r="F262">
        <v>24145.200000000001</v>
      </c>
    </row>
    <row r="263" spans="1:6" x14ac:dyDescent="0.35">
      <c r="A263">
        <v>1405.58</v>
      </c>
      <c r="B263">
        <v>9508.68</v>
      </c>
      <c r="C263">
        <v>1406.08</v>
      </c>
      <c r="D263">
        <v>10985.2</v>
      </c>
      <c r="E263">
        <v>1406.08</v>
      </c>
      <c r="F263">
        <v>24473.200000000001</v>
      </c>
    </row>
    <row r="264" spans="1:6" x14ac:dyDescent="0.35">
      <c r="A264">
        <v>1403.22</v>
      </c>
      <c r="B264">
        <v>9452.16</v>
      </c>
      <c r="C264">
        <v>1403.72</v>
      </c>
      <c r="D264">
        <v>11080.7</v>
      </c>
      <c r="E264">
        <v>1403.72</v>
      </c>
      <c r="F264">
        <v>24866.799999999999</v>
      </c>
    </row>
    <row r="265" spans="1:6" x14ac:dyDescent="0.35">
      <c r="A265">
        <v>1400.86</v>
      </c>
      <c r="B265">
        <v>9532.18</v>
      </c>
      <c r="C265">
        <v>1401.36</v>
      </c>
      <c r="D265">
        <v>11139.1</v>
      </c>
      <c r="E265">
        <v>1401.36</v>
      </c>
      <c r="F265">
        <v>24625.200000000001</v>
      </c>
    </row>
    <row r="266" spans="1:6" x14ac:dyDescent="0.35">
      <c r="A266">
        <v>1398.49</v>
      </c>
      <c r="B266">
        <v>9474.6200000000008</v>
      </c>
      <c r="C266">
        <v>1398.99</v>
      </c>
      <c r="D266">
        <v>10999.7</v>
      </c>
      <c r="E266">
        <v>1398.99</v>
      </c>
      <c r="F266">
        <v>24614.400000000001</v>
      </c>
    </row>
    <row r="267" spans="1:6" x14ac:dyDescent="0.35">
      <c r="A267">
        <v>1396.13</v>
      </c>
      <c r="B267">
        <v>9412.86</v>
      </c>
      <c r="C267">
        <v>1396.63</v>
      </c>
      <c r="D267">
        <v>11162.8</v>
      </c>
      <c r="E267">
        <v>1396.63</v>
      </c>
      <c r="F267">
        <v>25155.599999999999</v>
      </c>
    </row>
    <row r="268" spans="1:6" x14ac:dyDescent="0.35">
      <c r="A268">
        <v>1393.76</v>
      </c>
      <c r="B268">
        <v>9504.4500000000007</v>
      </c>
      <c r="C268">
        <v>1394.27</v>
      </c>
      <c r="D268">
        <v>11273</v>
      </c>
      <c r="E268">
        <v>1394.27</v>
      </c>
      <c r="F268">
        <v>25379.4</v>
      </c>
    </row>
    <row r="269" spans="1:6" x14ac:dyDescent="0.35">
      <c r="A269">
        <v>1391.4</v>
      </c>
      <c r="B269">
        <v>9510.3700000000008</v>
      </c>
      <c r="C269">
        <v>1391.9</v>
      </c>
      <c r="D269">
        <v>11360.9</v>
      </c>
      <c r="E269">
        <v>1391.9</v>
      </c>
      <c r="F269">
        <v>25328.2</v>
      </c>
    </row>
    <row r="270" spans="1:6" x14ac:dyDescent="0.35">
      <c r="A270">
        <v>1389.03</v>
      </c>
      <c r="B270">
        <v>9476.1200000000008</v>
      </c>
      <c r="C270">
        <v>1389.54</v>
      </c>
      <c r="D270">
        <v>11359.9</v>
      </c>
      <c r="E270">
        <v>1389.54</v>
      </c>
      <c r="F270">
        <v>25372.2</v>
      </c>
    </row>
    <row r="271" spans="1:6" x14ac:dyDescent="0.35">
      <c r="A271">
        <v>1386.67</v>
      </c>
      <c r="B271">
        <v>9399.64</v>
      </c>
      <c r="C271">
        <v>1387.17</v>
      </c>
      <c r="D271">
        <v>11427.7</v>
      </c>
      <c r="E271">
        <v>1387.17</v>
      </c>
      <c r="F271">
        <v>25768.799999999999</v>
      </c>
    </row>
    <row r="272" spans="1:6" x14ac:dyDescent="0.35">
      <c r="A272">
        <v>1384.3</v>
      </c>
      <c r="B272">
        <v>9472.1200000000008</v>
      </c>
      <c r="C272">
        <v>1384.8</v>
      </c>
      <c r="D272">
        <v>11527.1</v>
      </c>
      <c r="E272">
        <v>1384.8</v>
      </c>
      <c r="F272">
        <v>25783</v>
      </c>
    </row>
    <row r="273" spans="1:6" x14ac:dyDescent="0.35">
      <c r="A273">
        <v>1381.93</v>
      </c>
      <c r="B273">
        <v>9392.5</v>
      </c>
      <c r="C273">
        <v>1382.44</v>
      </c>
      <c r="D273">
        <v>11523</v>
      </c>
      <c r="E273">
        <v>1382.44</v>
      </c>
      <c r="F273">
        <v>25940.799999999999</v>
      </c>
    </row>
    <row r="274" spans="1:6" x14ac:dyDescent="0.35">
      <c r="A274">
        <v>1379.56</v>
      </c>
      <c r="B274">
        <v>9498.7199999999993</v>
      </c>
      <c r="C274">
        <v>1380.07</v>
      </c>
      <c r="D274">
        <v>11514.6</v>
      </c>
      <c r="E274">
        <v>1380.07</v>
      </c>
      <c r="F274">
        <v>25893.8</v>
      </c>
    </row>
    <row r="275" spans="1:6" x14ac:dyDescent="0.35">
      <c r="A275">
        <v>1377.2</v>
      </c>
      <c r="B275">
        <v>9432.86</v>
      </c>
      <c r="C275">
        <v>1377.7</v>
      </c>
      <c r="D275">
        <v>11623.4</v>
      </c>
      <c r="E275">
        <v>1377.7</v>
      </c>
      <c r="F275">
        <v>26055.8</v>
      </c>
    </row>
    <row r="276" spans="1:6" x14ac:dyDescent="0.35">
      <c r="A276">
        <v>1374.83</v>
      </c>
      <c r="B276">
        <v>9448.2800000000007</v>
      </c>
      <c r="C276">
        <v>1375.33</v>
      </c>
      <c r="D276">
        <v>11622.4</v>
      </c>
      <c r="E276">
        <v>1375.33</v>
      </c>
      <c r="F276">
        <v>26141.599999999999</v>
      </c>
    </row>
    <row r="277" spans="1:6" x14ac:dyDescent="0.35">
      <c r="A277">
        <v>1372.46</v>
      </c>
      <c r="B277">
        <v>9305.4599999999991</v>
      </c>
      <c r="C277">
        <v>1372.96</v>
      </c>
      <c r="D277">
        <v>11626.7</v>
      </c>
      <c r="E277">
        <v>1372.96</v>
      </c>
      <c r="F277">
        <v>25944.799999999999</v>
      </c>
    </row>
    <row r="278" spans="1:6" x14ac:dyDescent="0.35">
      <c r="A278">
        <v>1370.09</v>
      </c>
      <c r="B278">
        <v>9305.08</v>
      </c>
      <c r="C278">
        <v>1370.59</v>
      </c>
      <c r="D278">
        <v>11735.4</v>
      </c>
      <c r="E278">
        <v>1370.59</v>
      </c>
      <c r="F278">
        <v>26011.599999999999</v>
      </c>
    </row>
    <row r="279" spans="1:6" x14ac:dyDescent="0.35">
      <c r="A279">
        <v>1367.71</v>
      </c>
      <c r="B279">
        <v>9256.2099999999991</v>
      </c>
      <c r="C279">
        <v>1368.22</v>
      </c>
      <c r="D279">
        <v>11747</v>
      </c>
      <c r="E279">
        <v>1368.22</v>
      </c>
      <c r="F279">
        <v>25876</v>
      </c>
    </row>
    <row r="280" spans="1:6" x14ac:dyDescent="0.35">
      <c r="A280">
        <v>1365.34</v>
      </c>
      <c r="B280">
        <v>9296.94</v>
      </c>
      <c r="C280">
        <v>1365.85</v>
      </c>
      <c r="D280">
        <v>11749.1</v>
      </c>
      <c r="E280">
        <v>1365.85</v>
      </c>
      <c r="F280">
        <v>26313.8</v>
      </c>
    </row>
    <row r="281" spans="1:6" x14ac:dyDescent="0.35">
      <c r="A281">
        <v>1362.97</v>
      </c>
      <c r="B281">
        <v>9264.9500000000007</v>
      </c>
      <c r="C281">
        <v>1363.47</v>
      </c>
      <c r="D281">
        <v>11660.6</v>
      </c>
      <c r="E281">
        <v>1363.47</v>
      </c>
      <c r="F281">
        <v>26176.2</v>
      </c>
    </row>
    <row r="282" spans="1:6" x14ac:dyDescent="0.35">
      <c r="A282">
        <v>1360.6</v>
      </c>
      <c r="B282">
        <v>9262.4699999999993</v>
      </c>
      <c r="C282">
        <v>1361.1</v>
      </c>
      <c r="D282">
        <v>11718.6</v>
      </c>
      <c r="E282">
        <v>1361.1</v>
      </c>
      <c r="F282">
        <v>26146</v>
      </c>
    </row>
    <row r="283" spans="1:6" x14ac:dyDescent="0.35">
      <c r="A283">
        <v>1358.22</v>
      </c>
      <c r="B283">
        <v>9188.3799999999992</v>
      </c>
      <c r="C283">
        <v>1358.73</v>
      </c>
      <c r="D283">
        <v>11680.7</v>
      </c>
      <c r="E283">
        <v>1358.73</v>
      </c>
      <c r="F283">
        <v>25871.599999999999</v>
      </c>
    </row>
    <row r="284" spans="1:6" x14ac:dyDescent="0.35">
      <c r="A284">
        <v>1355.85</v>
      </c>
      <c r="B284">
        <v>9092.2199999999993</v>
      </c>
      <c r="C284">
        <v>1356.35</v>
      </c>
      <c r="D284">
        <v>11630.2</v>
      </c>
      <c r="E284">
        <v>1356.35</v>
      </c>
      <c r="F284">
        <v>26028.799999999999</v>
      </c>
    </row>
    <row r="285" spans="1:6" x14ac:dyDescent="0.35">
      <c r="A285">
        <v>1353.47</v>
      </c>
      <c r="B285">
        <v>9285.56</v>
      </c>
      <c r="C285">
        <v>1353.98</v>
      </c>
      <c r="D285">
        <v>11867.1</v>
      </c>
      <c r="E285">
        <v>1353.98</v>
      </c>
      <c r="F285">
        <v>25906.2</v>
      </c>
    </row>
    <row r="286" spans="1:6" x14ac:dyDescent="0.35">
      <c r="A286">
        <v>1351.1</v>
      </c>
      <c r="B286">
        <v>9149.44</v>
      </c>
      <c r="C286">
        <v>1351.6</v>
      </c>
      <c r="D286">
        <v>11624</v>
      </c>
      <c r="E286">
        <v>1351.6</v>
      </c>
      <c r="F286">
        <v>25831.8</v>
      </c>
    </row>
    <row r="287" spans="1:6" x14ac:dyDescent="0.35">
      <c r="A287">
        <v>1348.72</v>
      </c>
      <c r="B287">
        <v>9139.6200000000008</v>
      </c>
      <c r="C287">
        <v>1349.23</v>
      </c>
      <c r="D287">
        <v>11693.4</v>
      </c>
      <c r="E287">
        <v>1349.23</v>
      </c>
      <c r="F287">
        <v>25684</v>
      </c>
    </row>
    <row r="288" spans="1:6" x14ac:dyDescent="0.35">
      <c r="A288">
        <v>1346.34</v>
      </c>
      <c r="B288">
        <v>9119.2999999999993</v>
      </c>
      <c r="C288">
        <v>1346.85</v>
      </c>
      <c r="D288">
        <v>11496.8</v>
      </c>
      <c r="E288">
        <v>1346.85</v>
      </c>
      <c r="F288">
        <v>25569.8</v>
      </c>
    </row>
    <row r="289" spans="1:6" x14ac:dyDescent="0.35">
      <c r="A289">
        <v>1343.97</v>
      </c>
      <c r="B289">
        <v>9121.06</v>
      </c>
      <c r="C289">
        <v>1344.47</v>
      </c>
      <c r="D289">
        <v>11409.6</v>
      </c>
      <c r="E289">
        <v>1344.47</v>
      </c>
      <c r="F289">
        <v>25428.400000000001</v>
      </c>
    </row>
    <row r="290" spans="1:6" x14ac:dyDescent="0.35">
      <c r="A290">
        <v>1341.59</v>
      </c>
      <c r="B290">
        <v>9018.76</v>
      </c>
      <c r="C290">
        <v>1342.09</v>
      </c>
      <c r="D290">
        <v>11526.4</v>
      </c>
      <c r="E290">
        <v>1342.09</v>
      </c>
      <c r="F290">
        <v>25047.599999999999</v>
      </c>
    </row>
    <row r="291" spans="1:6" x14ac:dyDescent="0.35">
      <c r="A291">
        <v>1339.21</v>
      </c>
      <c r="B291">
        <v>9022.65</v>
      </c>
      <c r="C291">
        <v>1339.71</v>
      </c>
      <c r="D291">
        <v>11458.1</v>
      </c>
      <c r="E291">
        <v>1339.71</v>
      </c>
      <c r="F291">
        <v>25259.4</v>
      </c>
    </row>
    <row r="292" spans="1:6" x14ac:dyDescent="0.35">
      <c r="A292">
        <v>1336.83</v>
      </c>
      <c r="B292">
        <v>9063.31</v>
      </c>
      <c r="C292">
        <v>1337.33</v>
      </c>
      <c r="D292">
        <v>11484.5</v>
      </c>
      <c r="E292">
        <v>1337.33</v>
      </c>
      <c r="F292">
        <v>25051</v>
      </c>
    </row>
    <row r="293" spans="1:6" x14ac:dyDescent="0.35">
      <c r="A293">
        <v>1334.45</v>
      </c>
      <c r="B293">
        <v>8995.76</v>
      </c>
      <c r="C293">
        <v>1334.95</v>
      </c>
      <c r="D293">
        <v>11338.6</v>
      </c>
      <c r="E293">
        <v>1334.95</v>
      </c>
      <c r="F293">
        <v>24731.200000000001</v>
      </c>
    </row>
    <row r="294" spans="1:6" x14ac:dyDescent="0.35">
      <c r="A294">
        <v>1332.07</v>
      </c>
      <c r="B294">
        <v>8992.2999999999993</v>
      </c>
      <c r="C294">
        <v>1332.57</v>
      </c>
      <c r="D294">
        <v>11277.8</v>
      </c>
      <c r="E294">
        <v>1332.57</v>
      </c>
      <c r="F294">
        <v>24678.400000000001</v>
      </c>
    </row>
    <row r="295" spans="1:6" x14ac:dyDescent="0.35">
      <c r="A295">
        <v>1329.69</v>
      </c>
      <c r="B295">
        <v>8934.25</v>
      </c>
      <c r="C295">
        <v>1330.19</v>
      </c>
      <c r="D295">
        <v>11221.2</v>
      </c>
      <c r="E295">
        <v>1330.19</v>
      </c>
      <c r="F295">
        <v>24413.599999999999</v>
      </c>
    </row>
    <row r="296" spans="1:6" x14ac:dyDescent="0.35">
      <c r="A296">
        <v>1327.3</v>
      </c>
      <c r="B296">
        <v>8868.89</v>
      </c>
      <c r="C296">
        <v>1327.81</v>
      </c>
      <c r="D296">
        <v>11054.5</v>
      </c>
      <c r="E296">
        <v>1327.81</v>
      </c>
      <c r="F296">
        <v>24285.4</v>
      </c>
    </row>
    <row r="297" spans="1:6" x14ac:dyDescent="0.35">
      <c r="A297">
        <v>1324.92</v>
      </c>
      <c r="B297">
        <v>8895.89</v>
      </c>
      <c r="C297">
        <v>1325.43</v>
      </c>
      <c r="D297">
        <v>11068.3</v>
      </c>
      <c r="E297">
        <v>1325.43</v>
      </c>
      <c r="F297">
        <v>24157.200000000001</v>
      </c>
    </row>
    <row r="298" spans="1:6" x14ac:dyDescent="0.35">
      <c r="A298">
        <v>1322.54</v>
      </c>
      <c r="B298">
        <v>8911.34</v>
      </c>
      <c r="C298">
        <v>1323.04</v>
      </c>
      <c r="D298">
        <v>10995</v>
      </c>
      <c r="E298">
        <v>1323.04</v>
      </c>
      <c r="F298">
        <v>23911.599999999999</v>
      </c>
    </row>
    <row r="299" spans="1:6" x14ac:dyDescent="0.35">
      <c r="A299">
        <v>1320.15</v>
      </c>
      <c r="B299">
        <v>8842.8799999999992</v>
      </c>
      <c r="C299">
        <v>1320.66</v>
      </c>
      <c r="D299">
        <v>11043.5</v>
      </c>
      <c r="E299">
        <v>1320.66</v>
      </c>
      <c r="F299">
        <v>23697.599999999999</v>
      </c>
    </row>
    <row r="300" spans="1:6" x14ac:dyDescent="0.35">
      <c r="A300">
        <v>1317.77</v>
      </c>
      <c r="B300">
        <v>8799.6299999999992</v>
      </c>
      <c r="C300">
        <v>1318.27</v>
      </c>
      <c r="D300">
        <v>11045.8</v>
      </c>
      <c r="E300">
        <v>1318.27</v>
      </c>
      <c r="F300">
        <v>23343.4</v>
      </c>
    </row>
    <row r="301" spans="1:6" x14ac:dyDescent="0.35">
      <c r="A301">
        <v>1315.38</v>
      </c>
      <c r="B301">
        <v>8800.41</v>
      </c>
      <c r="C301">
        <v>1315.89</v>
      </c>
      <c r="D301">
        <v>11005.1</v>
      </c>
      <c r="E301">
        <v>1315.89</v>
      </c>
      <c r="F301">
        <v>23196.6</v>
      </c>
    </row>
    <row r="302" spans="1:6" x14ac:dyDescent="0.35">
      <c r="A302">
        <v>1313</v>
      </c>
      <c r="B302">
        <v>8803.2900000000009</v>
      </c>
      <c r="C302">
        <v>1313.5</v>
      </c>
      <c r="D302">
        <v>11000</v>
      </c>
      <c r="E302">
        <v>1313.5</v>
      </c>
      <c r="F302">
        <v>23117</v>
      </c>
    </row>
    <row r="303" spans="1:6" x14ac:dyDescent="0.35">
      <c r="A303">
        <v>1310.6099999999999</v>
      </c>
      <c r="B303">
        <v>8751.7000000000007</v>
      </c>
      <c r="C303">
        <v>1311.12</v>
      </c>
      <c r="D303">
        <v>10731</v>
      </c>
      <c r="E303">
        <v>1311.12</v>
      </c>
      <c r="F303">
        <v>23060.6</v>
      </c>
    </row>
    <row r="304" spans="1:6" x14ac:dyDescent="0.35">
      <c r="A304">
        <v>1308.22</v>
      </c>
      <c r="B304">
        <v>8671.86</v>
      </c>
      <c r="C304">
        <v>1308.73</v>
      </c>
      <c r="D304">
        <v>10824.5</v>
      </c>
      <c r="E304">
        <v>1308.73</v>
      </c>
      <c r="F304">
        <v>22696.400000000001</v>
      </c>
    </row>
    <row r="305" spans="1:6" x14ac:dyDescent="0.35">
      <c r="A305">
        <v>1305.83</v>
      </c>
      <c r="B305">
        <v>8798.2999999999993</v>
      </c>
      <c r="C305">
        <v>1306.3399999999999</v>
      </c>
      <c r="D305">
        <v>10678.1</v>
      </c>
      <c r="E305">
        <v>1306.3399999999999</v>
      </c>
      <c r="F305">
        <v>22309.200000000001</v>
      </c>
    </row>
    <row r="306" spans="1:6" x14ac:dyDescent="0.35">
      <c r="A306">
        <v>1303.45</v>
      </c>
      <c r="B306">
        <v>8757.2099999999991</v>
      </c>
      <c r="C306">
        <v>1303.95</v>
      </c>
      <c r="D306">
        <v>10678.4</v>
      </c>
      <c r="E306">
        <v>1303.95</v>
      </c>
      <c r="F306">
        <v>22426.799999999999</v>
      </c>
    </row>
    <row r="307" spans="1:6" x14ac:dyDescent="0.35">
      <c r="A307">
        <v>1301.06</v>
      </c>
      <c r="B307">
        <v>8728.7000000000007</v>
      </c>
      <c r="C307">
        <v>1301.56</v>
      </c>
      <c r="D307">
        <v>10535.3</v>
      </c>
      <c r="E307">
        <v>1301.56</v>
      </c>
      <c r="F307">
        <v>22190.6</v>
      </c>
    </row>
    <row r="308" spans="1:6" x14ac:dyDescent="0.35">
      <c r="A308">
        <v>1298.67</v>
      </c>
      <c r="B308">
        <v>8712.76</v>
      </c>
      <c r="C308">
        <v>1299.17</v>
      </c>
      <c r="D308">
        <v>10423.700000000001</v>
      </c>
      <c r="E308">
        <v>1299.17</v>
      </c>
      <c r="F308">
        <v>21741.200000000001</v>
      </c>
    </row>
    <row r="309" spans="1:6" x14ac:dyDescent="0.35">
      <c r="A309">
        <v>1296.28</v>
      </c>
      <c r="B309">
        <v>8673.82</v>
      </c>
      <c r="C309">
        <v>1296.78</v>
      </c>
      <c r="D309">
        <v>10420.9</v>
      </c>
      <c r="E309">
        <v>1296.78</v>
      </c>
      <c r="F309">
        <v>21561.8</v>
      </c>
    </row>
    <row r="310" spans="1:6" x14ac:dyDescent="0.35">
      <c r="A310">
        <v>1293.8900000000001</v>
      </c>
      <c r="B310">
        <v>8611.89</v>
      </c>
      <c r="C310">
        <v>1294.3900000000001</v>
      </c>
      <c r="D310">
        <v>10364.799999999999</v>
      </c>
      <c r="E310">
        <v>1294.3900000000001</v>
      </c>
      <c r="F310">
        <v>21382.400000000001</v>
      </c>
    </row>
    <row r="311" spans="1:6" x14ac:dyDescent="0.35">
      <c r="A311">
        <v>1291.49</v>
      </c>
      <c r="B311">
        <v>8553.14</v>
      </c>
      <c r="C311">
        <v>1292</v>
      </c>
      <c r="D311">
        <v>10304.5</v>
      </c>
      <c r="E311">
        <v>1292</v>
      </c>
      <c r="F311">
        <v>21330.799999999999</v>
      </c>
    </row>
    <row r="312" spans="1:6" x14ac:dyDescent="0.35">
      <c r="A312">
        <v>1289.0999999999999</v>
      </c>
      <c r="B312">
        <v>8615.6299999999992</v>
      </c>
      <c r="C312">
        <v>1289.6099999999999</v>
      </c>
      <c r="D312">
        <v>10280.799999999999</v>
      </c>
      <c r="E312">
        <v>1289.6099999999999</v>
      </c>
      <c r="F312">
        <v>21195.4</v>
      </c>
    </row>
    <row r="313" spans="1:6" x14ac:dyDescent="0.35">
      <c r="A313">
        <v>1286.71</v>
      </c>
      <c r="B313">
        <v>8569.44</v>
      </c>
      <c r="C313">
        <v>1287.22</v>
      </c>
      <c r="D313">
        <v>10274.9</v>
      </c>
      <c r="E313">
        <v>1287.22</v>
      </c>
      <c r="F313">
        <v>20903.599999999999</v>
      </c>
    </row>
    <row r="314" spans="1:6" x14ac:dyDescent="0.35">
      <c r="A314">
        <v>1284.31</v>
      </c>
      <c r="B314">
        <v>8584.89</v>
      </c>
      <c r="C314">
        <v>1284.82</v>
      </c>
      <c r="D314">
        <v>10237.700000000001</v>
      </c>
      <c r="E314">
        <v>1284.82</v>
      </c>
      <c r="F314">
        <v>20540.8</v>
      </c>
    </row>
    <row r="315" spans="1:6" x14ac:dyDescent="0.35">
      <c r="A315">
        <v>1281.92</v>
      </c>
      <c r="B315">
        <v>8613.91</v>
      </c>
      <c r="C315">
        <v>1282.43</v>
      </c>
      <c r="D315">
        <v>10162.9</v>
      </c>
      <c r="E315">
        <v>1282.43</v>
      </c>
      <c r="F315">
        <v>20641.8</v>
      </c>
    </row>
    <row r="316" spans="1:6" x14ac:dyDescent="0.35">
      <c r="A316">
        <v>1279.53</v>
      </c>
      <c r="B316">
        <v>8577.15</v>
      </c>
      <c r="C316">
        <v>1280.03</v>
      </c>
      <c r="D316">
        <v>10046.4</v>
      </c>
      <c r="E316">
        <v>1280.03</v>
      </c>
      <c r="F316">
        <v>20381.599999999999</v>
      </c>
    </row>
    <row r="317" spans="1:6" x14ac:dyDescent="0.35">
      <c r="A317">
        <v>1277.1300000000001</v>
      </c>
      <c r="B317">
        <v>8584.23</v>
      </c>
      <c r="C317">
        <v>1277.6400000000001</v>
      </c>
      <c r="D317">
        <v>10084.4</v>
      </c>
      <c r="E317">
        <v>1277.6400000000001</v>
      </c>
      <c r="F317">
        <v>20188.400000000001</v>
      </c>
    </row>
    <row r="318" spans="1:6" x14ac:dyDescent="0.35">
      <c r="A318">
        <v>1274.73</v>
      </c>
      <c r="B318">
        <v>8503.68</v>
      </c>
      <c r="C318">
        <v>1275.24</v>
      </c>
      <c r="D318">
        <v>10058.700000000001</v>
      </c>
      <c r="E318">
        <v>1275.24</v>
      </c>
      <c r="F318">
        <v>20162.2</v>
      </c>
    </row>
    <row r="319" spans="1:6" x14ac:dyDescent="0.35">
      <c r="A319">
        <v>1272.3399999999999</v>
      </c>
      <c r="B319">
        <v>8456.5499999999993</v>
      </c>
      <c r="C319">
        <v>1272.8499999999999</v>
      </c>
      <c r="D319">
        <v>9858.8799999999992</v>
      </c>
      <c r="E319">
        <v>1272.8499999999999</v>
      </c>
      <c r="F319">
        <v>19770.86</v>
      </c>
    </row>
    <row r="320" spans="1:6" x14ac:dyDescent="0.35">
      <c r="A320">
        <v>1269.94</v>
      </c>
      <c r="B320">
        <v>8458.44</v>
      </c>
      <c r="C320">
        <v>1270.45</v>
      </c>
      <c r="D320">
        <v>9864.57</v>
      </c>
      <c r="E320">
        <v>1270.45</v>
      </c>
      <c r="F320">
        <v>19590.400000000001</v>
      </c>
    </row>
    <row r="321" spans="1:6" x14ac:dyDescent="0.35">
      <c r="A321">
        <v>1267.54</v>
      </c>
      <c r="B321">
        <v>8506.2099999999991</v>
      </c>
      <c r="C321">
        <v>1268.05</v>
      </c>
      <c r="D321">
        <v>9777.48</v>
      </c>
      <c r="E321">
        <v>1268.05</v>
      </c>
      <c r="F321">
        <v>19372.52</v>
      </c>
    </row>
    <row r="322" spans="1:6" x14ac:dyDescent="0.35">
      <c r="A322">
        <v>1265.1400000000001</v>
      </c>
      <c r="B322">
        <v>8473.7000000000007</v>
      </c>
      <c r="C322">
        <v>1265.6500000000001</v>
      </c>
      <c r="D322">
        <v>9712.32</v>
      </c>
      <c r="E322">
        <v>1265.6500000000001</v>
      </c>
      <c r="F322">
        <v>19171.439999999999</v>
      </c>
    </row>
    <row r="323" spans="1:6" x14ac:dyDescent="0.35">
      <c r="A323">
        <v>1262.74</v>
      </c>
      <c r="B323">
        <v>8523.51</v>
      </c>
      <c r="C323">
        <v>1263.25</v>
      </c>
      <c r="D323">
        <v>9747.2099999999991</v>
      </c>
      <c r="E323">
        <v>1263.25</v>
      </c>
      <c r="F323">
        <v>19303.78</v>
      </c>
    </row>
    <row r="324" spans="1:6" x14ac:dyDescent="0.35">
      <c r="A324">
        <v>1260.3399999999999</v>
      </c>
      <c r="B324">
        <v>8398.31</v>
      </c>
      <c r="C324">
        <v>1260.8499999999999</v>
      </c>
      <c r="D324">
        <v>9682.09</v>
      </c>
      <c r="E324">
        <v>1260.8499999999999</v>
      </c>
      <c r="F324">
        <v>19094.48</v>
      </c>
    </row>
    <row r="325" spans="1:6" x14ac:dyDescent="0.35">
      <c r="A325">
        <v>1257.94</v>
      </c>
      <c r="B325">
        <v>8542.8799999999992</v>
      </c>
      <c r="C325">
        <v>1258.45</v>
      </c>
      <c r="D325">
        <v>9697.19</v>
      </c>
      <c r="E325">
        <v>1258.45</v>
      </c>
      <c r="F325">
        <v>18881.12</v>
      </c>
    </row>
    <row r="326" spans="1:6" x14ac:dyDescent="0.35">
      <c r="A326">
        <v>1255.54</v>
      </c>
      <c r="B326">
        <v>8450.01</v>
      </c>
      <c r="C326">
        <v>1256.05</v>
      </c>
      <c r="D326">
        <v>9573.82</v>
      </c>
      <c r="E326">
        <v>1256.05</v>
      </c>
      <c r="F326">
        <v>18844.82</v>
      </c>
    </row>
    <row r="327" spans="1:6" x14ac:dyDescent="0.35">
      <c r="A327">
        <v>1253.1400000000001</v>
      </c>
      <c r="B327">
        <v>8577.83</v>
      </c>
      <c r="C327">
        <v>1253.6500000000001</v>
      </c>
      <c r="D327">
        <v>9476.5300000000007</v>
      </c>
      <c r="E327">
        <v>1253.6500000000001</v>
      </c>
      <c r="F327">
        <v>18567.12</v>
      </c>
    </row>
    <row r="328" spans="1:6" x14ac:dyDescent="0.35">
      <c r="A328">
        <v>1250.73</v>
      </c>
      <c r="B328">
        <v>8402.7999999999993</v>
      </c>
      <c r="C328">
        <v>1251.24</v>
      </c>
      <c r="D328">
        <v>9498.9500000000007</v>
      </c>
      <c r="E328">
        <v>1251.24</v>
      </c>
      <c r="F328">
        <v>18335.36</v>
      </c>
    </row>
    <row r="329" spans="1:6" x14ac:dyDescent="0.35">
      <c r="A329">
        <v>1248.33</v>
      </c>
      <c r="B329">
        <v>8502.48</v>
      </c>
      <c r="C329">
        <v>1248.8399999999999</v>
      </c>
      <c r="D329">
        <v>9521.36</v>
      </c>
      <c r="E329">
        <v>1248.8399999999999</v>
      </c>
      <c r="F329">
        <v>18503.060000000001</v>
      </c>
    </row>
    <row r="330" spans="1:6" x14ac:dyDescent="0.35">
      <c r="A330">
        <v>1245.93</v>
      </c>
      <c r="B330">
        <v>8318.2099999999991</v>
      </c>
      <c r="C330">
        <v>1246.44</v>
      </c>
      <c r="D330">
        <v>9451.2000000000007</v>
      </c>
      <c r="E330">
        <v>1246.44</v>
      </c>
      <c r="F330">
        <v>18209.04</v>
      </c>
    </row>
    <row r="331" spans="1:6" x14ac:dyDescent="0.35">
      <c r="A331">
        <v>1243.52</v>
      </c>
      <c r="B331">
        <v>8376.26</v>
      </c>
      <c r="C331">
        <v>1244.03</v>
      </c>
      <c r="D331">
        <v>9413.31</v>
      </c>
      <c r="E331">
        <v>1244.03</v>
      </c>
      <c r="F331">
        <v>17940.12</v>
      </c>
    </row>
    <row r="332" spans="1:6" x14ac:dyDescent="0.35">
      <c r="A332">
        <v>1241.1199999999999</v>
      </c>
      <c r="B332">
        <v>8217.07</v>
      </c>
      <c r="C332">
        <v>1241.6300000000001</v>
      </c>
      <c r="D332">
        <v>9396.2199999999993</v>
      </c>
      <c r="E332">
        <v>1241.6300000000001</v>
      </c>
      <c r="F332">
        <v>17802.28</v>
      </c>
    </row>
    <row r="333" spans="1:6" x14ac:dyDescent="0.35">
      <c r="A333">
        <v>1238.71</v>
      </c>
      <c r="B333">
        <v>8261.61</v>
      </c>
      <c r="C333">
        <v>1239.22</v>
      </c>
      <c r="D333">
        <v>9364.59</v>
      </c>
      <c r="E333">
        <v>1239.22</v>
      </c>
      <c r="F333">
        <v>17857.740000000002</v>
      </c>
    </row>
    <row r="334" spans="1:6" x14ac:dyDescent="0.35">
      <c r="A334">
        <v>1236.3</v>
      </c>
      <c r="B334">
        <v>8310.2900000000009</v>
      </c>
      <c r="C334">
        <v>1236.82</v>
      </c>
      <c r="D334">
        <v>9304.93</v>
      </c>
      <c r="E334">
        <v>1236.82</v>
      </c>
      <c r="F334">
        <v>17508.14</v>
      </c>
    </row>
    <row r="335" spans="1:6" x14ac:dyDescent="0.35">
      <c r="A335">
        <v>1233.9000000000001</v>
      </c>
      <c r="B335">
        <v>8342.32</v>
      </c>
      <c r="C335">
        <v>1234.4100000000001</v>
      </c>
      <c r="D335">
        <v>9216.23</v>
      </c>
      <c r="E335">
        <v>1234.4100000000001</v>
      </c>
      <c r="F335">
        <v>17648.78</v>
      </c>
    </row>
    <row r="336" spans="1:6" x14ac:dyDescent="0.35">
      <c r="A336">
        <v>1231.49</v>
      </c>
      <c r="B336">
        <v>8385.75</v>
      </c>
      <c r="C336">
        <v>1232</v>
      </c>
      <c r="D336">
        <v>9310.31</v>
      </c>
      <c r="E336">
        <v>1232</v>
      </c>
      <c r="F336">
        <v>17369.98</v>
      </c>
    </row>
    <row r="337" spans="1:6" x14ac:dyDescent="0.35">
      <c r="A337">
        <v>1229.08</v>
      </c>
      <c r="B337">
        <v>8334.7099999999991</v>
      </c>
      <c r="C337">
        <v>1229.5899999999999</v>
      </c>
      <c r="D337">
        <v>9121.99</v>
      </c>
      <c r="E337">
        <v>1229.5899999999999</v>
      </c>
      <c r="F337">
        <v>17313.419999999998</v>
      </c>
    </row>
    <row r="338" spans="1:6" x14ac:dyDescent="0.35">
      <c r="A338">
        <v>1226.67</v>
      </c>
      <c r="B338">
        <v>8320.01</v>
      </c>
      <c r="C338">
        <v>1227.18</v>
      </c>
      <c r="D338">
        <v>9117.4599999999991</v>
      </c>
      <c r="E338">
        <v>1227.18</v>
      </c>
      <c r="F338">
        <v>17292.16</v>
      </c>
    </row>
    <row r="339" spans="1:6" x14ac:dyDescent="0.35">
      <c r="A339">
        <v>1224.26</v>
      </c>
      <c r="B339">
        <v>8231.67</v>
      </c>
      <c r="C339">
        <v>1224.77</v>
      </c>
      <c r="D339">
        <v>9151.31</v>
      </c>
      <c r="E339">
        <v>1224.77</v>
      </c>
      <c r="F339">
        <v>16968.04</v>
      </c>
    </row>
    <row r="340" spans="1:6" x14ac:dyDescent="0.35">
      <c r="A340">
        <v>1221.8499999999999</v>
      </c>
      <c r="B340">
        <v>8319.68</v>
      </c>
      <c r="C340">
        <v>1222.3599999999999</v>
      </c>
      <c r="D340">
        <v>9009.8700000000008</v>
      </c>
      <c r="E340">
        <v>1222.3599999999999</v>
      </c>
      <c r="F340">
        <v>17129.38</v>
      </c>
    </row>
    <row r="341" spans="1:6" x14ac:dyDescent="0.35">
      <c r="A341">
        <v>1219.44</v>
      </c>
      <c r="B341">
        <v>8171.24</v>
      </c>
      <c r="C341">
        <v>1219.95</v>
      </c>
      <c r="D341">
        <v>9077.9500000000007</v>
      </c>
      <c r="E341">
        <v>1219.95</v>
      </c>
      <c r="F341">
        <v>16946.46</v>
      </c>
    </row>
    <row r="342" spans="1:6" x14ac:dyDescent="0.35">
      <c r="A342">
        <v>1217.03</v>
      </c>
      <c r="B342">
        <v>8159.71</v>
      </c>
      <c r="C342">
        <v>1217.54</v>
      </c>
      <c r="D342">
        <v>9191.6</v>
      </c>
      <c r="E342">
        <v>1217.54</v>
      </c>
      <c r="F342">
        <v>16572.96</v>
      </c>
    </row>
    <row r="343" spans="1:6" x14ac:dyDescent="0.35">
      <c r="A343">
        <v>1214.6199999999999</v>
      </c>
      <c r="B343">
        <v>8153.37</v>
      </c>
      <c r="C343">
        <v>1215.1300000000001</v>
      </c>
      <c r="D343">
        <v>9019.16</v>
      </c>
      <c r="E343">
        <v>1215.1300000000001</v>
      </c>
      <c r="F343">
        <v>16489.759999999998</v>
      </c>
    </row>
    <row r="344" spans="1:6" x14ac:dyDescent="0.35">
      <c r="A344">
        <v>1212.2</v>
      </c>
      <c r="B344">
        <v>8194.68</v>
      </c>
      <c r="C344">
        <v>1212.71</v>
      </c>
      <c r="D344">
        <v>9034.34</v>
      </c>
      <c r="E344">
        <v>1212.71</v>
      </c>
      <c r="F344">
        <v>16555.740000000002</v>
      </c>
    </row>
    <row r="345" spans="1:6" x14ac:dyDescent="0.35">
      <c r="A345">
        <v>1209.79</v>
      </c>
      <c r="B345">
        <v>8221.4699999999993</v>
      </c>
      <c r="C345">
        <v>1210.3</v>
      </c>
      <c r="D345">
        <v>8931.44</v>
      </c>
      <c r="E345">
        <v>1210.3</v>
      </c>
      <c r="F345">
        <v>16379.38</v>
      </c>
    </row>
    <row r="346" spans="1:6" x14ac:dyDescent="0.35">
      <c r="A346">
        <v>1207.3699999999999</v>
      </c>
      <c r="B346">
        <v>8148.84</v>
      </c>
      <c r="C346">
        <v>1207.8900000000001</v>
      </c>
      <c r="D346">
        <v>8988.0499999999993</v>
      </c>
      <c r="E346">
        <v>1207.8900000000001</v>
      </c>
      <c r="F346">
        <v>16354.26</v>
      </c>
    </row>
    <row r="347" spans="1:6" x14ac:dyDescent="0.35">
      <c r="A347">
        <v>1204.96</v>
      </c>
      <c r="B347">
        <v>8023.46</v>
      </c>
      <c r="C347">
        <v>1205.47</v>
      </c>
      <c r="D347">
        <v>8990.7999999999993</v>
      </c>
      <c r="E347">
        <v>1205.47</v>
      </c>
      <c r="F347">
        <v>16314.66</v>
      </c>
    </row>
    <row r="348" spans="1:6" x14ac:dyDescent="0.35">
      <c r="A348">
        <v>1202.54</v>
      </c>
      <c r="B348">
        <v>8080.28</v>
      </c>
      <c r="C348">
        <v>1203.06</v>
      </c>
      <c r="D348">
        <v>8966.64</v>
      </c>
      <c r="E348">
        <v>1203.06</v>
      </c>
      <c r="F348">
        <v>15964.68</v>
      </c>
    </row>
    <row r="349" spans="1:6" x14ac:dyDescent="0.35">
      <c r="A349">
        <v>1200.1300000000001</v>
      </c>
      <c r="B349">
        <v>7988.09</v>
      </c>
      <c r="C349">
        <v>1200.6400000000001</v>
      </c>
      <c r="D349">
        <v>8845.24</v>
      </c>
      <c r="E349">
        <v>1200.6400000000001</v>
      </c>
      <c r="F349">
        <v>15887.96</v>
      </c>
    </row>
    <row r="350" spans="1:6" x14ac:dyDescent="0.35">
      <c r="A350">
        <v>1197.71</v>
      </c>
      <c r="B350">
        <v>8051.1</v>
      </c>
      <c r="C350">
        <v>1198.22</v>
      </c>
      <c r="D350">
        <v>8777.69</v>
      </c>
      <c r="E350">
        <v>1198.22</v>
      </c>
      <c r="F350">
        <v>15654.1</v>
      </c>
    </row>
    <row r="351" spans="1:6" x14ac:dyDescent="0.35">
      <c r="A351">
        <v>1195.29</v>
      </c>
      <c r="B351">
        <v>7893.82</v>
      </c>
      <c r="C351">
        <v>1195.81</v>
      </c>
      <c r="D351">
        <v>8737.06</v>
      </c>
      <c r="E351">
        <v>1195.81</v>
      </c>
      <c r="F351">
        <v>15620.94</v>
      </c>
    </row>
    <row r="352" spans="1:6" x14ac:dyDescent="0.35">
      <c r="A352">
        <v>1192.8699999999999</v>
      </c>
      <c r="B352">
        <v>8001.27</v>
      </c>
      <c r="C352">
        <v>1193.3900000000001</v>
      </c>
      <c r="D352">
        <v>8749.17</v>
      </c>
      <c r="E352">
        <v>1193.3900000000001</v>
      </c>
      <c r="F352">
        <v>15589.84</v>
      </c>
    </row>
    <row r="353" spans="1:6" x14ac:dyDescent="0.35">
      <c r="A353">
        <v>1190.45</v>
      </c>
      <c r="B353">
        <v>7823.42</v>
      </c>
      <c r="C353">
        <v>1190.97</v>
      </c>
      <c r="D353">
        <v>8807.7900000000009</v>
      </c>
      <c r="E353">
        <v>1190.97</v>
      </c>
      <c r="F353">
        <v>15562.9</v>
      </c>
    </row>
    <row r="354" spans="1:6" x14ac:dyDescent="0.35">
      <c r="A354">
        <v>1188.03</v>
      </c>
      <c r="B354">
        <v>7986.62</v>
      </c>
      <c r="C354">
        <v>1188.55</v>
      </c>
      <c r="D354">
        <v>8799.2099999999991</v>
      </c>
      <c r="E354">
        <v>1188.55</v>
      </c>
      <c r="F354">
        <v>15693</v>
      </c>
    </row>
    <row r="355" spans="1:6" x14ac:dyDescent="0.35">
      <c r="A355">
        <v>1185.6099999999999</v>
      </c>
      <c r="B355">
        <v>7892.53</v>
      </c>
      <c r="C355">
        <v>1186.1300000000001</v>
      </c>
      <c r="D355">
        <v>8686.31</v>
      </c>
      <c r="E355">
        <v>1186.1300000000001</v>
      </c>
      <c r="F355">
        <v>15630.92</v>
      </c>
    </row>
    <row r="356" spans="1:6" x14ac:dyDescent="0.35">
      <c r="A356">
        <v>1183.19</v>
      </c>
      <c r="B356">
        <v>7775.77</v>
      </c>
      <c r="C356">
        <v>1183.71</v>
      </c>
      <c r="D356">
        <v>8824.41</v>
      </c>
      <c r="E356">
        <v>1183.71</v>
      </c>
      <c r="F356">
        <v>15533.78</v>
      </c>
    </row>
    <row r="357" spans="1:6" x14ac:dyDescent="0.35">
      <c r="A357">
        <v>1180.77</v>
      </c>
      <c r="B357">
        <v>7841.81</v>
      </c>
      <c r="C357">
        <v>1181.29</v>
      </c>
      <c r="D357">
        <v>8660.9699999999993</v>
      </c>
      <c r="E357">
        <v>1181.29</v>
      </c>
      <c r="F357">
        <v>15174.52</v>
      </c>
    </row>
    <row r="358" spans="1:6" x14ac:dyDescent="0.35">
      <c r="A358">
        <v>1178.3499999999999</v>
      </c>
      <c r="B358">
        <v>7892.33</v>
      </c>
      <c r="C358">
        <v>1178.8599999999999</v>
      </c>
      <c r="D358">
        <v>8590.5</v>
      </c>
      <c r="E358">
        <v>1178.8599999999999</v>
      </c>
      <c r="F358">
        <v>15257.1</v>
      </c>
    </row>
    <row r="359" spans="1:6" x14ac:dyDescent="0.35">
      <c r="A359">
        <v>1175.93</v>
      </c>
      <c r="B359">
        <v>7830.35</v>
      </c>
      <c r="C359">
        <v>1176.44</v>
      </c>
      <c r="D359">
        <v>8753.2800000000007</v>
      </c>
      <c r="E359">
        <v>1176.44</v>
      </c>
      <c r="F359">
        <v>15147.76</v>
      </c>
    </row>
    <row r="360" spans="1:6" x14ac:dyDescent="0.35">
      <c r="A360">
        <v>1173.5</v>
      </c>
      <c r="B360">
        <v>7798.32</v>
      </c>
      <c r="C360">
        <v>1174.02</v>
      </c>
      <c r="D360">
        <v>8700.3700000000008</v>
      </c>
      <c r="E360">
        <v>1174.02</v>
      </c>
      <c r="F360">
        <v>15310.74</v>
      </c>
    </row>
    <row r="361" spans="1:6" x14ac:dyDescent="0.35">
      <c r="A361">
        <v>1171.08</v>
      </c>
      <c r="B361">
        <v>7858.09</v>
      </c>
      <c r="C361">
        <v>1171.5899999999999</v>
      </c>
      <c r="D361">
        <v>8632.01</v>
      </c>
      <c r="E361">
        <v>1171.5899999999999</v>
      </c>
      <c r="F361">
        <v>15090.08</v>
      </c>
    </row>
    <row r="362" spans="1:6" x14ac:dyDescent="0.35">
      <c r="A362">
        <v>1168.6500000000001</v>
      </c>
      <c r="B362">
        <v>7784.83</v>
      </c>
      <c r="C362">
        <v>1169.17</v>
      </c>
      <c r="D362">
        <v>8669.89</v>
      </c>
      <c r="E362">
        <v>1169.17</v>
      </c>
      <c r="F362">
        <v>15189.08</v>
      </c>
    </row>
    <row r="363" spans="1:6" x14ac:dyDescent="0.35">
      <c r="A363">
        <v>1166.23</v>
      </c>
      <c r="B363">
        <v>7766.23</v>
      </c>
      <c r="C363">
        <v>1166.74</v>
      </c>
      <c r="D363">
        <v>8602.61</v>
      </c>
      <c r="E363">
        <v>1166.74</v>
      </c>
      <c r="F363">
        <v>14925.3</v>
      </c>
    </row>
    <row r="364" spans="1:6" x14ac:dyDescent="0.35">
      <c r="A364">
        <v>1163.8</v>
      </c>
      <c r="B364">
        <v>7893.96</v>
      </c>
      <c r="C364">
        <v>1164.32</v>
      </c>
      <c r="D364">
        <v>8501.36</v>
      </c>
      <c r="E364">
        <v>1164.32</v>
      </c>
      <c r="F364">
        <v>14910.96</v>
      </c>
    </row>
    <row r="365" spans="1:6" x14ac:dyDescent="0.35">
      <c r="A365">
        <v>1161.3699999999999</v>
      </c>
      <c r="B365">
        <v>7927.88</v>
      </c>
      <c r="C365">
        <v>1161.8900000000001</v>
      </c>
      <c r="D365">
        <v>8621.65</v>
      </c>
      <c r="E365">
        <v>1161.8900000000001</v>
      </c>
      <c r="F365">
        <v>14552.64</v>
      </c>
    </row>
    <row r="366" spans="1:6" x14ac:dyDescent="0.35">
      <c r="A366">
        <v>1158.95</v>
      </c>
      <c r="B366">
        <v>7776.41</v>
      </c>
      <c r="C366">
        <v>1159.46</v>
      </c>
      <c r="D366">
        <v>8552.3799999999992</v>
      </c>
      <c r="E366">
        <v>1159.46</v>
      </c>
      <c r="F366">
        <v>14785.52</v>
      </c>
    </row>
    <row r="367" spans="1:6" x14ac:dyDescent="0.35">
      <c r="A367">
        <v>1156.52</v>
      </c>
      <c r="B367">
        <v>7816.52</v>
      </c>
      <c r="C367">
        <v>1157.03</v>
      </c>
      <c r="D367">
        <v>8514.0300000000007</v>
      </c>
      <c r="E367">
        <v>1157.03</v>
      </c>
      <c r="F367">
        <v>14765.04</v>
      </c>
    </row>
    <row r="368" spans="1:6" x14ac:dyDescent="0.35">
      <c r="A368">
        <v>1154.0899999999999</v>
      </c>
      <c r="B368">
        <v>7790.73</v>
      </c>
      <c r="C368">
        <v>1154.6099999999999</v>
      </c>
      <c r="D368">
        <v>8617.75</v>
      </c>
      <c r="E368">
        <v>1154.6099999999999</v>
      </c>
      <c r="F368">
        <v>14763.12</v>
      </c>
    </row>
    <row r="369" spans="1:6" x14ac:dyDescent="0.35">
      <c r="A369">
        <v>1151.6600000000001</v>
      </c>
      <c r="B369">
        <v>7824.64</v>
      </c>
      <c r="C369">
        <v>1152.18</v>
      </c>
      <c r="D369">
        <v>8533.09</v>
      </c>
      <c r="E369">
        <v>1152.18</v>
      </c>
      <c r="F369">
        <v>14565.7</v>
      </c>
    </row>
    <row r="370" spans="1:6" x14ac:dyDescent="0.35">
      <c r="A370">
        <v>1149.23</v>
      </c>
      <c r="B370">
        <v>7759.77</v>
      </c>
      <c r="C370">
        <v>1149.75</v>
      </c>
      <c r="D370">
        <v>8501.98</v>
      </c>
      <c r="E370">
        <v>1149.75</v>
      </c>
      <c r="F370">
        <v>14483.6</v>
      </c>
    </row>
    <row r="371" spans="1:6" x14ac:dyDescent="0.35">
      <c r="A371">
        <v>1146.8</v>
      </c>
      <c r="B371">
        <v>7647.63</v>
      </c>
      <c r="C371">
        <v>1147.32</v>
      </c>
      <c r="D371">
        <v>8549.0499999999993</v>
      </c>
      <c r="E371">
        <v>1147.32</v>
      </c>
      <c r="F371">
        <v>14574.28</v>
      </c>
    </row>
    <row r="372" spans="1:6" x14ac:dyDescent="0.35">
      <c r="A372">
        <v>1144.3699999999999</v>
      </c>
      <c r="B372">
        <v>7747.35</v>
      </c>
      <c r="C372">
        <v>1144.8800000000001</v>
      </c>
      <c r="D372">
        <v>8542.6200000000008</v>
      </c>
      <c r="E372">
        <v>1144.8800000000001</v>
      </c>
      <c r="F372">
        <v>14358.58</v>
      </c>
    </row>
    <row r="373" spans="1:6" x14ac:dyDescent="0.35">
      <c r="A373">
        <v>1141.94</v>
      </c>
      <c r="B373">
        <v>7775.06</v>
      </c>
      <c r="C373">
        <v>1142.45</v>
      </c>
      <c r="D373">
        <v>8516.66</v>
      </c>
      <c r="E373">
        <v>1142.45</v>
      </c>
      <c r="F373">
        <v>14562.28</v>
      </c>
    </row>
    <row r="374" spans="1:6" x14ac:dyDescent="0.35">
      <c r="A374">
        <v>1139.5</v>
      </c>
      <c r="B374">
        <v>7668.14</v>
      </c>
      <c r="C374">
        <v>1140.02</v>
      </c>
      <c r="D374">
        <v>8552.3799999999992</v>
      </c>
      <c r="E374">
        <v>1140.02</v>
      </c>
      <c r="F374">
        <v>14383.68</v>
      </c>
    </row>
    <row r="375" spans="1:6" x14ac:dyDescent="0.35">
      <c r="A375">
        <v>1137.07</v>
      </c>
      <c r="B375">
        <v>7753.39</v>
      </c>
      <c r="C375">
        <v>1137.5899999999999</v>
      </c>
      <c r="D375">
        <v>8720.6200000000008</v>
      </c>
      <c r="E375">
        <v>1137.5899999999999</v>
      </c>
      <c r="F375">
        <v>14729</v>
      </c>
    </row>
    <row r="376" spans="1:6" x14ac:dyDescent="0.35">
      <c r="A376">
        <v>1134.6400000000001</v>
      </c>
      <c r="B376">
        <v>7764.64</v>
      </c>
      <c r="C376">
        <v>1135.1500000000001</v>
      </c>
      <c r="D376">
        <v>8649.44</v>
      </c>
      <c r="E376">
        <v>1135.1500000000001</v>
      </c>
      <c r="F376">
        <v>14080.16</v>
      </c>
    </row>
    <row r="377" spans="1:6" x14ac:dyDescent="0.35">
      <c r="A377">
        <v>1132.2</v>
      </c>
      <c r="B377">
        <v>7798.47</v>
      </c>
      <c r="C377">
        <v>1132.72</v>
      </c>
      <c r="D377">
        <v>8624.51</v>
      </c>
      <c r="E377">
        <v>1132.72</v>
      </c>
      <c r="F377">
        <v>14010.64</v>
      </c>
    </row>
    <row r="378" spans="1:6" x14ac:dyDescent="0.35">
      <c r="A378">
        <v>1129.77</v>
      </c>
      <c r="B378">
        <v>7882.59</v>
      </c>
      <c r="C378">
        <v>1130.28</v>
      </c>
      <c r="D378">
        <v>8643.73</v>
      </c>
      <c r="E378">
        <v>1130.28</v>
      </c>
      <c r="F378">
        <v>14201.84</v>
      </c>
    </row>
    <row r="379" spans="1:6" x14ac:dyDescent="0.35">
      <c r="A379">
        <v>1127.33</v>
      </c>
      <c r="B379">
        <v>7802.46</v>
      </c>
      <c r="C379">
        <v>1127.8499999999999</v>
      </c>
      <c r="D379">
        <v>8576.73</v>
      </c>
      <c r="E379">
        <v>1127.8499999999999</v>
      </c>
      <c r="F379">
        <v>14062.56</v>
      </c>
    </row>
    <row r="380" spans="1:6" x14ac:dyDescent="0.35">
      <c r="A380">
        <v>1124.8900000000001</v>
      </c>
      <c r="B380">
        <v>7771.62</v>
      </c>
      <c r="C380">
        <v>1125.4100000000001</v>
      </c>
      <c r="D380">
        <v>8669.83</v>
      </c>
      <c r="E380">
        <v>1125.4100000000001</v>
      </c>
      <c r="F380">
        <v>14226.98</v>
      </c>
    </row>
    <row r="381" spans="1:6" x14ac:dyDescent="0.35">
      <c r="A381">
        <v>1122.46</v>
      </c>
      <c r="B381">
        <v>7749</v>
      </c>
      <c r="C381">
        <v>1122.97</v>
      </c>
      <c r="D381">
        <v>8728</v>
      </c>
      <c r="E381">
        <v>1122.97</v>
      </c>
      <c r="F381">
        <v>14128.78</v>
      </c>
    </row>
    <row r="382" spans="1:6" x14ac:dyDescent="0.35">
      <c r="A382">
        <v>1120.02</v>
      </c>
      <c r="B382">
        <v>7810.47</v>
      </c>
      <c r="C382">
        <v>1120.54</v>
      </c>
      <c r="D382">
        <v>8624.11</v>
      </c>
      <c r="E382">
        <v>1120.54</v>
      </c>
      <c r="F382">
        <v>13956.82</v>
      </c>
    </row>
    <row r="383" spans="1:6" x14ac:dyDescent="0.35">
      <c r="A383">
        <v>1117.58</v>
      </c>
      <c r="B383">
        <v>8045.16</v>
      </c>
      <c r="C383">
        <v>1118.0999999999999</v>
      </c>
      <c r="D383">
        <v>8749.92</v>
      </c>
      <c r="E383">
        <v>1118.0999999999999</v>
      </c>
      <c r="F383">
        <v>13823.9</v>
      </c>
    </row>
    <row r="384" spans="1:6" x14ac:dyDescent="0.35">
      <c r="A384">
        <v>1115.1400000000001</v>
      </c>
      <c r="B384">
        <v>7859.53</v>
      </c>
      <c r="C384">
        <v>1115.6600000000001</v>
      </c>
      <c r="D384">
        <v>8768.0499999999993</v>
      </c>
      <c r="E384">
        <v>1115.6600000000001</v>
      </c>
      <c r="F384">
        <v>13982.04</v>
      </c>
    </row>
    <row r="385" spans="1:6" x14ac:dyDescent="0.35">
      <c r="A385">
        <v>1112.7</v>
      </c>
      <c r="B385">
        <v>7855.35</v>
      </c>
      <c r="C385">
        <v>1113.22</v>
      </c>
      <c r="D385">
        <v>8707.27</v>
      </c>
      <c r="E385">
        <v>1113.22</v>
      </c>
      <c r="F385">
        <v>14049.96</v>
      </c>
    </row>
    <row r="386" spans="1:6" x14ac:dyDescent="0.35">
      <c r="A386">
        <v>1110.26</v>
      </c>
      <c r="B386">
        <v>7980.24</v>
      </c>
      <c r="C386">
        <v>1110.78</v>
      </c>
      <c r="D386">
        <v>8833.9699999999993</v>
      </c>
      <c r="E386">
        <v>1110.78</v>
      </c>
      <c r="F386">
        <v>13845.42</v>
      </c>
    </row>
    <row r="387" spans="1:6" x14ac:dyDescent="0.35">
      <c r="A387">
        <v>1107.82</v>
      </c>
      <c r="B387">
        <v>7918.68</v>
      </c>
      <c r="C387">
        <v>1108.3399999999999</v>
      </c>
      <c r="D387">
        <v>8766.0400000000009</v>
      </c>
      <c r="E387">
        <v>1108.3399999999999</v>
      </c>
      <c r="F387">
        <v>13759.76</v>
      </c>
    </row>
    <row r="388" spans="1:6" x14ac:dyDescent="0.35">
      <c r="A388">
        <v>1105.3800000000001</v>
      </c>
      <c r="B388">
        <v>8077.26</v>
      </c>
      <c r="C388">
        <v>1105.8900000000001</v>
      </c>
      <c r="D388">
        <v>8866.0400000000009</v>
      </c>
      <c r="E388">
        <v>1105.8900000000001</v>
      </c>
      <c r="F388">
        <v>13897.28</v>
      </c>
    </row>
    <row r="389" spans="1:6" x14ac:dyDescent="0.35">
      <c r="A389">
        <v>1102.93</v>
      </c>
      <c r="B389">
        <v>8013.66</v>
      </c>
      <c r="C389">
        <v>1103.45</v>
      </c>
      <c r="D389">
        <v>8950.6299999999992</v>
      </c>
      <c r="E389">
        <v>1103.45</v>
      </c>
      <c r="F389">
        <v>13823.94</v>
      </c>
    </row>
    <row r="390" spans="1:6" x14ac:dyDescent="0.35">
      <c r="A390">
        <v>1100.49</v>
      </c>
      <c r="B390">
        <v>8102.55</v>
      </c>
      <c r="C390">
        <v>1101.01</v>
      </c>
      <c r="D390">
        <v>8972.76</v>
      </c>
      <c r="E390">
        <v>1101.01</v>
      </c>
      <c r="F390">
        <v>13529.66</v>
      </c>
    </row>
    <row r="391" spans="1:6" x14ac:dyDescent="0.35">
      <c r="A391">
        <v>1098.04</v>
      </c>
      <c r="B391">
        <v>8025.68</v>
      </c>
      <c r="C391">
        <v>1098.56</v>
      </c>
      <c r="D391">
        <v>9015.34</v>
      </c>
      <c r="E391">
        <v>1098.56</v>
      </c>
      <c r="F391">
        <v>13517.8</v>
      </c>
    </row>
    <row r="392" spans="1:6" x14ac:dyDescent="0.35">
      <c r="A392">
        <v>1095.5999999999999</v>
      </c>
      <c r="B392">
        <v>8105.31</v>
      </c>
      <c r="C392">
        <v>1096.1199999999999</v>
      </c>
      <c r="D392">
        <v>9077.32</v>
      </c>
      <c r="E392">
        <v>1096.1199999999999</v>
      </c>
      <c r="F392">
        <v>13649.1</v>
      </c>
    </row>
    <row r="393" spans="1:6" x14ac:dyDescent="0.35">
      <c r="A393">
        <v>1093.1500000000001</v>
      </c>
      <c r="B393">
        <v>8182.86</v>
      </c>
      <c r="C393">
        <v>1093.67</v>
      </c>
      <c r="D393">
        <v>9110.65</v>
      </c>
      <c r="E393">
        <v>1093.67</v>
      </c>
      <c r="F393">
        <v>13627</v>
      </c>
    </row>
    <row r="394" spans="1:6" x14ac:dyDescent="0.35">
      <c r="A394">
        <v>1090.71</v>
      </c>
      <c r="B394">
        <v>8256.27</v>
      </c>
      <c r="C394">
        <v>1091.23</v>
      </c>
      <c r="D394">
        <v>9102.0400000000009</v>
      </c>
      <c r="E394">
        <v>1091.23</v>
      </c>
      <c r="F394">
        <v>13533.38</v>
      </c>
    </row>
    <row r="395" spans="1:6" x14ac:dyDescent="0.35">
      <c r="A395">
        <v>1088.26</v>
      </c>
      <c r="B395">
        <v>8292.86</v>
      </c>
      <c r="C395">
        <v>1088.78</v>
      </c>
      <c r="D395">
        <v>9198.69</v>
      </c>
      <c r="E395">
        <v>1088.78</v>
      </c>
      <c r="F395">
        <v>13550.14</v>
      </c>
    </row>
    <row r="396" spans="1:6" x14ac:dyDescent="0.35">
      <c r="A396">
        <v>1085.81</v>
      </c>
      <c r="B396">
        <v>8341.68</v>
      </c>
      <c r="C396">
        <v>1086.33</v>
      </c>
      <c r="D396">
        <v>9284.0499999999993</v>
      </c>
      <c r="E396">
        <v>1086.33</v>
      </c>
      <c r="F396">
        <v>13509.68</v>
      </c>
    </row>
    <row r="397" spans="1:6" x14ac:dyDescent="0.35">
      <c r="A397">
        <v>1083.3699999999999</v>
      </c>
      <c r="B397">
        <v>8478.2999999999993</v>
      </c>
      <c r="C397">
        <v>1083.8900000000001</v>
      </c>
      <c r="D397">
        <v>9198.7999999999993</v>
      </c>
      <c r="E397">
        <v>1083.8900000000001</v>
      </c>
      <c r="F397">
        <v>13352.86</v>
      </c>
    </row>
    <row r="398" spans="1:6" x14ac:dyDescent="0.35">
      <c r="A398">
        <v>1080.92</v>
      </c>
      <c r="B398">
        <v>8519.9</v>
      </c>
      <c r="C398">
        <v>1081.44</v>
      </c>
      <c r="D398">
        <v>9307.6</v>
      </c>
      <c r="E398">
        <v>1081.44</v>
      </c>
      <c r="F398">
        <v>13412.52</v>
      </c>
    </row>
    <row r="399" spans="1:6" x14ac:dyDescent="0.35">
      <c r="A399">
        <v>1078.47</v>
      </c>
      <c r="B399">
        <v>8577.81</v>
      </c>
      <c r="C399">
        <v>1078.99</v>
      </c>
      <c r="D399">
        <v>9344.8799999999992</v>
      </c>
      <c r="E399">
        <v>1078.99</v>
      </c>
      <c r="F399">
        <v>13437.46</v>
      </c>
    </row>
    <row r="400" spans="1:6" x14ac:dyDescent="0.35">
      <c r="A400">
        <v>1076.02</v>
      </c>
      <c r="B400">
        <v>8795.89</v>
      </c>
      <c r="C400">
        <v>1076.54</v>
      </c>
      <c r="D400">
        <v>9391.32</v>
      </c>
      <c r="E400">
        <v>1076.54</v>
      </c>
      <c r="F400">
        <v>13450.14</v>
      </c>
    </row>
    <row r="401" spans="1:6" x14ac:dyDescent="0.35">
      <c r="A401">
        <v>1073.57</v>
      </c>
      <c r="B401">
        <v>8673.1200000000008</v>
      </c>
      <c r="C401">
        <v>1074.0899999999999</v>
      </c>
      <c r="D401">
        <v>9510.17</v>
      </c>
      <c r="E401">
        <v>1074.0899999999999</v>
      </c>
      <c r="F401">
        <v>13360.8</v>
      </c>
    </row>
    <row r="402" spans="1:6" x14ac:dyDescent="0.35">
      <c r="A402">
        <v>1071.1199999999999</v>
      </c>
      <c r="B402">
        <v>8777.85</v>
      </c>
      <c r="C402">
        <v>1071.6400000000001</v>
      </c>
      <c r="D402">
        <v>9668.73</v>
      </c>
      <c r="E402">
        <v>1071.6400000000001</v>
      </c>
      <c r="F402">
        <v>13130.82</v>
      </c>
    </row>
    <row r="403" spans="1:6" x14ac:dyDescent="0.35">
      <c r="A403">
        <v>1068.6600000000001</v>
      </c>
      <c r="B403">
        <v>9060.9500000000007</v>
      </c>
      <c r="C403">
        <v>1069.19</v>
      </c>
      <c r="D403">
        <v>9917.9599999999991</v>
      </c>
      <c r="E403">
        <v>1069.19</v>
      </c>
      <c r="F403">
        <v>13051.82</v>
      </c>
    </row>
    <row r="404" spans="1:6" x14ac:dyDescent="0.35">
      <c r="A404">
        <v>1066.21</v>
      </c>
      <c r="B404">
        <v>9056.4500000000007</v>
      </c>
      <c r="C404">
        <v>1066.73</v>
      </c>
      <c r="D404">
        <v>9840.85</v>
      </c>
      <c r="E404">
        <v>1066.73</v>
      </c>
      <c r="F404">
        <v>13139.98</v>
      </c>
    </row>
    <row r="405" spans="1:6" x14ac:dyDescent="0.35">
      <c r="A405">
        <v>1063.76</v>
      </c>
      <c r="B405">
        <v>9248.6200000000008</v>
      </c>
      <c r="C405">
        <v>1064.28</v>
      </c>
      <c r="D405">
        <v>10102.1</v>
      </c>
      <c r="E405">
        <v>1064.28</v>
      </c>
      <c r="F405">
        <v>12983.6</v>
      </c>
    </row>
    <row r="406" spans="1:6" x14ac:dyDescent="0.35">
      <c r="A406">
        <v>1061.3</v>
      </c>
      <c r="B406">
        <v>9540.52</v>
      </c>
      <c r="C406">
        <v>1061.83</v>
      </c>
      <c r="D406">
        <v>10058.6</v>
      </c>
      <c r="E406">
        <v>1061.83</v>
      </c>
      <c r="F406">
        <v>12798.76</v>
      </c>
    </row>
    <row r="407" spans="1:6" x14ac:dyDescent="0.35">
      <c r="A407">
        <v>1058.8499999999999</v>
      </c>
      <c r="B407">
        <v>9667.27</v>
      </c>
      <c r="C407">
        <v>1059.3699999999999</v>
      </c>
      <c r="D407">
        <v>10265.700000000001</v>
      </c>
      <c r="E407">
        <v>1059.3699999999999</v>
      </c>
      <c r="F407">
        <v>13121.12</v>
      </c>
    </row>
    <row r="408" spans="1:6" x14ac:dyDescent="0.35">
      <c r="A408">
        <v>1056.3900000000001</v>
      </c>
      <c r="B408">
        <v>9951.77</v>
      </c>
      <c r="C408">
        <v>1056.92</v>
      </c>
      <c r="D408">
        <v>10366.799999999999</v>
      </c>
      <c r="E408">
        <v>1056.92</v>
      </c>
      <c r="F408">
        <v>13068.7</v>
      </c>
    </row>
    <row r="409" spans="1:6" x14ac:dyDescent="0.35">
      <c r="A409">
        <v>1053.94</v>
      </c>
      <c r="B409">
        <v>10256.5</v>
      </c>
      <c r="C409">
        <v>1054.46</v>
      </c>
      <c r="D409">
        <v>10636.8</v>
      </c>
      <c r="E409">
        <v>1054.46</v>
      </c>
      <c r="F409">
        <v>12808.68</v>
      </c>
    </row>
    <row r="410" spans="1:6" x14ac:dyDescent="0.35">
      <c r="A410">
        <v>1051.48</v>
      </c>
      <c r="B410">
        <v>10770.6</v>
      </c>
      <c r="C410">
        <v>1052</v>
      </c>
      <c r="D410">
        <v>10775.3</v>
      </c>
      <c r="E410">
        <v>1052</v>
      </c>
      <c r="F410">
        <v>12939.5</v>
      </c>
    </row>
    <row r="411" spans="1:6" x14ac:dyDescent="0.35">
      <c r="A411">
        <v>1049.02</v>
      </c>
      <c r="B411">
        <v>11213.3</v>
      </c>
      <c r="C411">
        <v>1049.55</v>
      </c>
      <c r="D411">
        <v>10918.9</v>
      </c>
      <c r="E411">
        <v>1049.55</v>
      </c>
      <c r="F411">
        <v>13009.22</v>
      </c>
    </row>
    <row r="412" spans="1:6" x14ac:dyDescent="0.35">
      <c r="A412">
        <v>1046.57</v>
      </c>
      <c r="B412">
        <v>11775.8</v>
      </c>
      <c r="C412">
        <v>1047.0899999999999</v>
      </c>
      <c r="D412">
        <v>11220.1</v>
      </c>
      <c r="E412">
        <v>1047.0899999999999</v>
      </c>
      <c r="F412">
        <v>12942.64</v>
      </c>
    </row>
    <row r="413" spans="1:6" x14ac:dyDescent="0.35">
      <c r="A413">
        <v>1044.1099999999999</v>
      </c>
      <c r="B413">
        <v>12763.9</v>
      </c>
      <c r="C413">
        <v>1044.6300000000001</v>
      </c>
      <c r="D413">
        <v>11433.6</v>
      </c>
      <c r="E413">
        <v>1044.6300000000001</v>
      </c>
      <c r="F413">
        <v>12650.4</v>
      </c>
    </row>
    <row r="414" spans="1:6" x14ac:dyDescent="0.35">
      <c r="A414">
        <v>1041.6500000000001</v>
      </c>
      <c r="B414">
        <v>13854.3</v>
      </c>
      <c r="C414">
        <v>1042.17</v>
      </c>
      <c r="D414">
        <v>11928.6</v>
      </c>
      <c r="E414">
        <v>1042.17</v>
      </c>
      <c r="F414">
        <v>12817.7</v>
      </c>
    </row>
    <row r="415" spans="1:6" x14ac:dyDescent="0.35">
      <c r="A415">
        <v>1039.19</v>
      </c>
      <c r="B415">
        <v>15221.4</v>
      </c>
      <c r="C415">
        <v>1039.71</v>
      </c>
      <c r="D415">
        <v>12384.7</v>
      </c>
      <c r="E415">
        <v>1039.71</v>
      </c>
      <c r="F415">
        <v>12777.64</v>
      </c>
    </row>
    <row r="416" spans="1:6" x14ac:dyDescent="0.35">
      <c r="A416">
        <v>1036.73</v>
      </c>
      <c r="B416">
        <v>17396.5</v>
      </c>
      <c r="C416">
        <v>1037.25</v>
      </c>
      <c r="D416">
        <v>12779.7</v>
      </c>
      <c r="E416">
        <v>1037.25</v>
      </c>
      <c r="F416">
        <v>12794.46</v>
      </c>
    </row>
    <row r="417" spans="1:6" x14ac:dyDescent="0.35">
      <c r="A417">
        <v>1034.27</v>
      </c>
      <c r="B417">
        <v>20238.8</v>
      </c>
      <c r="C417">
        <v>1034.79</v>
      </c>
      <c r="D417">
        <v>13428.3</v>
      </c>
      <c r="E417">
        <v>1034.79</v>
      </c>
      <c r="F417">
        <v>12782.86</v>
      </c>
    </row>
    <row r="418" spans="1:6" x14ac:dyDescent="0.35">
      <c r="A418">
        <v>1031.8</v>
      </c>
      <c r="B418">
        <v>23728.400000000001</v>
      </c>
      <c r="C418">
        <v>1032.33</v>
      </c>
      <c r="D418">
        <v>14105</v>
      </c>
      <c r="E418">
        <v>1032.33</v>
      </c>
      <c r="F418">
        <v>12714.4</v>
      </c>
    </row>
    <row r="419" spans="1:6" x14ac:dyDescent="0.35">
      <c r="A419">
        <v>1029.3399999999999</v>
      </c>
      <c r="B419">
        <v>27632.3</v>
      </c>
      <c r="C419">
        <v>1029.8599999999999</v>
      </c>
      <c r="D419">
        <v>14857.5</v>
      </c>
      <c r="E419">
        <v>1029.8599999999999</v>
      </c>
      <c r="F419">
        <v>12719.06</v>
      </c>
    </row>
    <row r="420" spans="1:6" x14ac:dyDescent="0.35">
      <c r="A420">
        <v>1026.8800000000001</v>
      </c>
      <c r="B420">
        <v>31054</v>
      </c>
      <c r="C420">
        <v>1027.4000000000001</v>
      </c>
      <c r="D420">
        <v>15695.8</v>
      </c>
      <c r="E420">
        <v>1027.4000000000001</v>
      </c>
      <c r="F420">
        <v>12693.28</v>
      </c>
    </row>
    <row r="421" spans="1:6" x14ac:dyDescent="0.35">
      <c r="A421">
        <v>1024.4100000000001</v>
      </c>
      <c r="B421">
        <v>33764.6</v>
      </c>
      <c r="C421">
        <v>1024.94</v>
      </c>
      <c r="D421">
        <v>17060.3</v>
      </c>
      <c r="E421">
        <v>1024.94</v>
      </c>
      <c r="F421">
        <v>12935.3</v>
      </c>
    </row>
    <row r="422" spans="1:6" x14ac:dyDescent="0.35">
      <c r="A422">
        <v>1021.95</v>
      </c>
      <c r="B422">
        <v>35609.599999999999</v>
      </c>
      <c r="C422">
        <v>1022.47</v>
      </c>
      <c r="D422">
        <v>18472.8</v>
      </c>
      <c r="E422">
        <v>1022.47</v>
      </c>
      <c r="F422">
        <v>12797.92</v>
      </c>
    </row>
    <row r="423" spans="1:6" x14ac:dyDescent="0.35">
      <c r="A423">
        <v>1019.48</v>
      </c>
      <c r="B423">
        <v>37236.6</v>
      </c>
      <c r="C423">
        <v>1020.01</v>
      </c>
      <c r="D423">
        <v>20187.7</v>
      </c>
      <c r="E423">
        <v>1020.01</v>
      </c>
      <c r="F423">
        <v>13254.7</v>
      </c>
    </row>
    <row r="424" spans="1:6" x14ac:dyDescent="0.35">
      <c r="A424">
        <v>1017.02</v>
      </c>
      <c r="B424">
        <v>40244.400000000001</v>
      </c>
      <c r="C424">
        <v>1017.54</v>
      </c>
      <c r="D424">
        <v>22499.8</v>
      </c>
      <c r="E424">
        <v>1017.54</v>
      </c>
      <c r="F424">
        <v>13447.72</v>
      </c>
    </row>
    <row r="425" spans="1:6" x14ac:dyDescent="0.35">
      <c r="A425">
        <v>1014.55</v>
      </c>
      <c r="B425">
        <v>45603.9</v>
      </c>
      <c r="C425">
        <v>1015.08</v>
      </c>
      <c r="D425">
        <v>25046.7</v>
      </c>
      <c r="E425">
        <v>1015.08</v>
      </c>
      <c r="F425">
        <v>13514.98</v>
      </c>
    </row>
    <row r="426" spans="1:6" x14ac:dyDescent="0.35">
      <c r="A426">
        <v>1012.08</v>
      </c>
      <c r="B426">
        <v>54365.9</v>
      </c>
      <c r="C426">
        <v>1012.61</v>
      </c>
      <c r="D426">
        <v>28320.9</v>
      </c>
      <c r="E426">
        <v>1012.61</v>
      </c>
      <c r="F426">
        <v>13916.5</v>
      </c>
    </row>
    <row r="427" spans="1:6" x14ac:dyDescent="0.35">
      <c r="A427">
        <v>1009.62</v>
      </c>
      <c r="B427">
        <v>65886.399999999994</v>
      </c>
      <c r="C427">
        <v>1010.14</v>
      </c>
      <c r="D427">
        <v>31598.3</v>
      </c>
      <c r="E427">
        <v>1010.14</v>
      </c>
      <c r="F427">
        <v>14159.82</v>
      </c>
    </row>
    <row r="428" spans="1:6" x14ac:dyDescent="0.35">
      <c r="A428">
        <v>1007.15</v>
      </c>
      <c r="B428">
        <v>77457.3</v>
      </c>
      <c r="C428">
        <v>1007.67</v>
      </c>
      <c r="D428">
        <v>35487.599999999999</v>
      </c>
      <c r="E428">
        <v>1007.67</v>
      </c>
      <c r="F428">
        <v>14394.9</v>
      </c>
    </row>
    <row r="429" spans="1:6" x14ac:dyDescent="0.35">
      <c r="A429">
        <v>1004.68</v>
      </c>
      <c r="B429">
        <v>86078.9</v>
      </c>
      <c r="C429">
        <v>1005.2</v>
      </c>
      <c r="D429">
        <v>38912.199999999997</v>
      </c>
      <c r="E429">
        <v>1005.2</v>
      </c>
      <c r="F429">
        <v>14433.48</v>
      </c>
    </row>
    <row r="430" spans="1:6" x14ac:dyDescent="0.35">
      <c r="A430">
        <v>1002.21</v>
      </c>
      <c r="B430">
        <v>88335.7</v>
      </c>
      <c r="C430">
        <v>1002.73</v>
      </c>
      <c r="D430">
        <v>42217.4</v>
      </c>
      <c r="E430">
        <v>1002.73</v>
      </c>
      <c r="F430">
        <v>14550.96</v>
      </c>
    </row>
    <row r="431" spans="1:6" x14ac:dyDescent="0.35">
      <c r="A431">
        <v>999.73699999999997</v>
      </c>
      <c r="B431">
        <v>84071</v>
      </c>
      <c r="C431">
        <v>1000.26</v>
      </c>
      <c r="D431">
        <v>44679</v>
      </c>
      <c r="E431">
        <v>1000.26</v>
      </c>
      <c r="F431">
        <v>14538.9</v>
      </c>
    </row>
    <row r="432" spans="1:6" x14ac:dyDescent="0.35">
      <c r="A432">
        <v>997.26599999999996</v>
      </c>
      <c r="B432">
        <v>75786.7</v>
      </c>
      <c r="C432">
        <v>997.79</v>
      </c>
      <c r="D432">
        <v>45671.3</v>
      </c>
      <c r="E432">
        <v>997.79</v>
      </c>
      <c r="F432">
        <v>14217.38</v>
      </c>
    </row>
    <row r="433" spans="1:6" x14ac:dyDescent="0.35">
      <c r="A433">
        <v>994.79399999999998</v>
      </c>
      <c r="B433">
        <v>66547.199999999997</v>
      </c>
      <c r="C433">
        <v>995.31799999999998</v>
      </c>
      <c r="D433">
        <v>45257.4</v>
      </c>
      <c r="E433">
        <v>995.31799999999998</v>
      </c>
      <c r="F433">
        <v>14251.92</v>
      </c>
    </row>
    <row r="434" spans="1:6" x14ac:dyDescent="0.35">
      <c r="A434">
        <v>992.32100000000003</v>
      </c>
      <c r="B434">
        <v>57757.599999999999</v>
      </c>
      <c r="C434">
        <v>992.846</v>
      </c>
      <c r="D434">
        <v>43791.1</v>
      </c>
      <c r="E434">
        <v>992.846</v>
      </c>
      <c r="F434">
        <v>14029.7</v>
      </c>
    </row>
    <row r="435" spans="1:6" x14ac:dyDescent="0.35">
      <c r="A435">
        <v>989.84699999999998</v>
      </c>
      <c r="B435">
        <v>50187.7</v>
      </c>
      <c r="C435">
        <v>990.37199999999996</v>
      </c>
      <c r="D435">
        <v>41679.800000000003</v>
      </c>
      <c r="E435">
        <v>990.37199999999996</v>
      </c>
      <c r="F435">
        <v>14262.34</v>
      </c>
    </row>
    <row r="436" spans="1:6" x14ac:dyDescent="0.35">
      <c r="A436">
        <v>987.37300000000005</v>
      </c>
      <c r="B436">
        <v>43949.599999999999</v>
      </c>
      <c r="C436">
        <v>987.89800000000002</v>
      </c>
      <c r="D436">
        <v>38992.6</v>
      </c>
      <c r="E436">
        <v>987.89800000000002</v>
      </c>
      <c r="F436">
        <v>13809.9</v>
      </c>
    </row>
    <row r="437" spans="1:6" x14ac:dyDescent="0.35">
      <c r="A437">
        <v>984.89800000000002</v>
      </c>
      <c r="B437">
        <v>39370.6</v>
      </c>
      <c r="C437">
        <v>985.42399999999998</v>
      </c>
      <c r="D437">
        <v>36294.699999999997</v>
      </c>
      <c r="E437">
        <v>985.42399999999998</v>
      </c>
      <c r="F437">
        <v>13620.3</v>
      </c>
    </row>
    <row r="438" spans="1:6" x14ac:dyDescent="0.35">
      <c r="A438">
        <v>982.423</v>
      </c>
      <c r="B438">
        <v>36294.800000000003</v>
      </c>
      <c r="C438">
        <v>982.94799999999998</v>
      </c>
      <c r="D438">
        <v>34062.9</v>
      </c>
      <c r="E438">
        <v>982.94799999999998</v>
      </c>
      <c r="F438">
        <v>13473.2</v>
      </c>
    </row>
    <row r="439" spans="1:6" x14ac:dyDescent="0.35">
      <c r="A439">
        <v>979.947</v>
      </c>
      <c r="B439">
        <v>34311.1</v>
      </c>
      <c r="C439">
        <v>980.47199999999998</v>
      </c>
      <c r="D439">
        <v>32338.1</v>
      </c>
      <c r="E439">
        <v>980.47199999999998</v>
      </c>
      <c r="F439">
        <v>13384.74</v>
      </c>
    </row>
    <row r="440" spans="1:6" x14ac:dyDescent="0.35">
      <c r="A440">
        <v>977.47</v>
      </c>
      <c r="B440">
        <v>32982.5</v>
      </c>
      <c r="C440">
        <v>977.99599999999998</v>
      </c>
      <c r="D440">
        <v>30830.3</v>
      </c>
      <c r="E440">
        <v>977.99599999999998</v>
      </c>
      <c r="F440">
        <v>13211.56</v>
      </c>
    </row>
    <row r="441" spans="1:6" x14ac:dyDescent="0.35">
      <c r="A441">
        <v>974.99199999999996</v>
      </c>
      <c r="B441">
        <v>31765.599999999999</v>
      </c>
      <c r="C441">
        <v>975.51800000000003</v>
      </c>
      <c r="D441">
        <v>29752.2</v>
      </c>
      <c r="E441">
        <v>975.51800000000003</v>
      </c>
      <c r="F441">
        <v>13278.56</v>
      </c>
    </row>
    <row r="442" spans="1:6" x14ac:dyDescent="0.35">
      <c r="A442">
        <v>972.51400000000001</v>
      </c>
      <c r="B442">
        <v>30199.4</v>
      </c>
      <c r="C442">
        <v>973.04</v>
      </c>
      <c r="D442">
        <v>28577.9</v>
      </c>
      <c r="E442">
        <v>973.04</v>
      </c>
      <c r="F442">
        <v>13024.82</v>
      </c>
    </row>
    <row r="443" spans="1:6" x14ac:dyDescent="0.35">
      <c r="A443">
        <v>970.03499999999997</v>
      </c>
      <c r="B443">
        <v>28461.5</v>
      </c>
      <c r="C443">
        <v>970.56200000000001</v>
      </c>
      <c r="D443">
        <v>27687.599999999999</v>
      </c>
      <c r="E443">
        <v>970.56200000000001</v>
      </c>
      <c r="F443">
        <v>12845.82</v>
      </c>
    </row>
    <row r="444" spans="1:6" x14ac:dyDescent="0.35">
      <c r="A444">
        <v>967.55600000000004</v>
      </c>
      <c r="B444">
        <v>26946.400000000001</v>
      </c>
      <c r="C444">
        <v>968.08199999999999</v>
      </c>
      <c r="D444">
        <v>26897.599999999999</v>
      </c>
      <c r="E444">
        <v>968.08199999999999</v>
      </c>
      <c r="F444">
        <v>13082.22</v>
      </c>
    </row>
    <row r="445" spans="1:6" x14ac:dyDescent="0.35">
      <c r="A445">
        <v>965.07500000000005</v>
      </c>
      <c r="B445">
        <v>25351.5</v>
      </c>
      <c r="C445">
        <v>965.60199999999998</v>
      </c>
      <c r="D445">
        <v>26227.9</v>
      </c>
      <c r="E445">
        <v>965.60199999999998</v>
      </c>
      <c r="F445">
        <v>12822.66</v>
      </c>
    </row>
    <row r="446" spans="1:6" x14ac:dyDescent="0.35">
      <c r="A446">
        <v>962.59500000000003</v>
      </c>
      <c r="B446">
        <v>23808.799999999999</v>
      </c>
      <c r="C446">
        <v>963.12099999999998</v>
      </c>
      <c r="D446">
        <v>25455.9</v>
      </c>
      <c r="E446">
        <v>963.12099999999998</v>
      </c>
      <c r="F446">
        <v>12944.1</v>
      </c>
    </row>
    <row r="447" spans="1:6" x14ac:dyDescent="0.35">
      <c r="A447">
        <v>960.11300000000006</v>
      </c>
      <c r="B447">
        <v>22642.799999999999</v>
      </c>
      <c r="C447">
        <v>960.64</v>
      </c>
      <c r="D447">
        <v>24391.1</v>
      </c>
      <c r="E447">
        <v>960.64</v>
      </c>
      <c r="F447">
        <v>12745.16</v>
      </c>
    </row>
    <row r="448" spans="1:6" x14ac:dyDescent="0.35">
      <c r="A448">
        <v>957.63099999999997</v>
      </c>
      <c r="B448">
        <v>21229.599999999999</v>
      </c>
      <c r="C448">
        <v>958.15800000000002</v>
      </c>
      <c r="D448">
        <v>23419.5</v>
      </c>
      <c r="E448">
        <v>958.15800000000002</v>
      </c>
      <c r="F448">
        <v>12747.72</v>
      </c>
    </row>
    <row r="449" spans="1:6" x14ac:dyDescent="0.35">
      <c r="A449">
        <v>955.14800000000002</v>
      </c>
      <c r="B449">
        <v>20194.8</v>
      </c>
      <c r="C449">
        <v>955.67499999999995</v>
      </c>
      <c r="D449">
        <v>22530</v>
      </c>
      <c r="E449">
        <v>955.67499999999995</v>
      </c>
      <c r="F449">
        <v>12508.68</v>
      </c>
    </row>
    <row r="450" spans="1:6" x14ac:dyDescent="0.35">
      <c r="A450">
        <v>952.66399999999999</v>
      </c>
      <c r="B450">
        <v>19203.8</v>
      </c>
      <c r="C450">
        <v>953.19100000000003</v>
      </c>
      <c r="D450">
        <v>21561.5</v>
      </c>
      <c r="E450">
        <v>953.19100000000003</v>
      </c>
      <c r="F450">
        <v>12785.04</v>
      </c>
    </row>
    <row r="451" spans="1:6" x14ac:dyDescent="0.35">
      <c r="A451">
        <v>950.18</v>
      </c>
      <c r="B451">
        <v>18303</v>
      </c>
      <c r="C451">
        <v>950.70699999999999</v>
      </c>
      <c r="D451">
        <v>20691.099999999999</v>
      </c>
      <c r="E451">
        <v>950.70699999999999</v>
      </c>
      <c r="F451">
        <v>12433.42</v>
      </c>
    </row>
    <row r="452" spans="1:6" x14ac:dyDescent="0.35">
      <c r="A452">
        <v>947.69500000000005</v>
      </c>
      <c r="B452">
        <v>17589.7</v>
      </c>
      <c r="C452">
        <v>948.22199999999998</v>
      </c>
      <c r="D452">
        <v>19986.2</v>
      </c>
      <c r="E452">
        <v>948.22199999999998</v>
      </c>
      <c r="F452">
        <v>12619.12</v>
      </c>
    </row>
    <row r="453" spans="1:6" x14ac:dyDescent="0.35">
      <c r="A453">
        <v>945.20899999999995</v>
      </c>
      <c r="B453">
        <v>17018.599999999999</v>
      </c>
      <c r="C453">
        <v>945.73699999999997</v>
      </c>
      <c r="D453">
        <v>19196.2</v>
      </c>
      <c r="E453">
        <v>945.73699999999997</v>
      </c>
      <c r="F453">
        <v>12442.72</v>
      </c>
    </row>
    <row r="454" spans="1:6" x14ac:dyDescent="0.35">
      <c r="A454">
        <v>942.72299999999996</v>
      </c>
      <c r="B454">
        <v>16388.599999999999</v>
      </c>
      <c r="C454">
        <v>943.25099999999998</v>
      </c>
      <c r="D454">
        <v>18850.099999999999</v>
      </c>
      <c r="E454">
        <v>943.25099999999998</v>
      </c>
      <c r="F454">
        <v>12493.6</v>
      </c>
    </row>
    <row r="455" spans="1:6" x14ac:dyDescent="0.35">
      <c r="A455">
        <v>940.23599999999999</v>
      </c>
      <c r="B455">
        <v>16190.1</v>
      </c>
      <c r="C455">
        <v>940.76400000000001</v>
      </c>
      <c r="D455">
        <v>18588.599999999999</v>
      </c>
      <c r="E455">
        <v>940.76400000000001</v>
      </c>
      <c r="F455">
        <v>12554.5</v>
      </c>
    </row>
    <row r="456" spans="1:6" x14ac:dyDescent="0.35">
      <c r="A456">
        <v>937.74800000000005</v>
      </c>
      <c r="B456">
        <v>15796.7</v>
      </c>
      <c r="C456">
        <v>938.27599999999995</v>
      </c>
      <c r="D456">
        <v>18267.900000000001</v>
      </c>
      <c r="E456">
        <v>938.27599999999995</v>
      </c>
      <c r="F456">
        <v>12458.62</v>
      </c>
    </row>
    <row r="457" spans="1:6" x14ac:dyDescent="0.35">
      <c r="A457">
        <v>935.26</v>
      </c>
      <c r="B457">
        <v>15904.9</v>
      </c>
      <c r="C457">
        <v>935.78800000000001</v>
      </c>
      <c r="D457">
        <v>18324.2</v>
      </c>
      <c r="E457">
        <v>935.78800000000001</v>
      </c>
      <c r="F457">
        <v>12553.66</v>
      </c>
    </row>
    <row r="458" spans="1:6" x14ac:dyDescent="0.35">
      <c r="A458">
        <v>932.77099999999996</v>
      </c>
      <c r="B458">
        <v>15967.9</v>
      </c>
      <c r="C458">
        <v>933.29899999999998</v>
      </c>
      <c r="D458">
        <v>18585.400000000001</v>
      </c>
      <c r="E458">
        <v>933.29899999999998</v>
      </c>
      <c r="F458">
        <v>12498</v>
      </c>
    </row>
    <row r="459" spans="1:6" x14ac:dyDescent="0.35">
      <c r="A459">
        <v>930.28099999999995</v>
      </c>
      <c r="B459">
        <v>16143.2</v>
      </c>
      <c r="C459">
        <v>930.81</v>
      </c>
      <c r="D459">
        <v>18861.5</v>
      </c>
      <c r="E459">
        <v>930.81</v>
      </c>
      <c r="F459">
        <v>12424.32</v>
      </c>
    </row>
    <row r="460" spans="1:6" x14ac:dyDescent="0.35">
      <c r="A460">
        <v>927.79100000000005</v>
      </c>
      <c r="B460">
        <v>15991.3</v>
      </c>
      <c r="C460">
        <v>928.31899999999996</v>
      </c>
      <c r="D460">
        <v>19081.2</v>
      </c>
      <c r="E460">
        <v>928.31899999999996</v>
      </c>
      <c r="F460">
        <v>12543.36</v>
      </c>
    </row>
    <row r="461" spans="1:6" x14ac:dyDescent="0.35">
      <c r="A461">
        <v>925.29899999999998</v>
      </c>
      <c r="B461">
        <v>15886.5</v>
      </c>
      <c r="C461">
        <v>925.82799999999997</v>
      </c>
      <c r="D461">
        <v>19740.400000000001</v>
      </c>
      <c r="E461">
        <v>925.82799999999997</v>
      </c>
      <c r="F461">
        <v>12309.14</v>
      </c>
    </row>
    <row r="462" spans="1:6" x14ac:dyDescent="0.35">
      <c r="A462">
        <v>922.80799999999999</v>
      </c>
      <c r="B462">
        <v>15457.8</v>
      </c>
      <c r="C462">
        <v>923.33699999999999</v>
      </c>
      <c r="D462">
        <v>19827.3</v>
      </c>
      <c r="E462">
        <v>923.33699999999999</v>
      </c>
      <c r="F462">
        <v>12456.24</v>
      </c>
    </row>
    <row r="463" spans="1:6" x14ac:dyDescent="0.35">
      <c r="A463">
        <v>920.31500000000005</v>
      </c>
      <c r="B463">
        <v>15008.2</v>
      </c>
      <c r="C463">
        <v>920.84400000000005</v>
      </c>
      <c r="D463">
        <v>19801.8</v>
      </c>
      <c r="E463">
        <v>920.84400000000005</v>
      </c>
      <c r="F463">
        <v>12394.66</v>
      </c>
    </row>
    <row r="464" spans="1:6" x14ac:dyDescent="0.35">
      <c r="A464">
        <v>917.822</v>
      </c>
      <c r="B464">
        <v>14646.1</v>
      </c>
      <c r="C464">
        <v>918.351</v>
      </c>
      <c r="D464">
        <v>19645.900000000001</v>
      </c>
      <c r="E464">
        <v>918.351</v>
      </c>
      <c r="F464">
        <v>12571.72</v>
      </c>
    </row>
    <row r="465" spans="1:6" x14ac:dyDescent="0.35">
      <c r="A465">
        <v>915.32799999999997</v>
      </c>
      <c r="B465">
        <v>14665.2</v>
      </c>
      <c r="C465">
        <v>915.85799999999995</v>
      </c>
      <c r="D465">
        <v>19209.5</v>
      </c>
      <c r="E465">
        <v>915.85799999999995</v>
      </c>
      <c r="F465">
        <v>12267.6</v>
      </c>
    </row>
    <row r="466" spans="1:6" x14ac:dyDescent="0.35">
      <c r="A466">
        <v>912.83399999999995</v>
      </c>
      <c r="B466">
        <v>14834.5</v>
      </c>
      <c r="C466">
        <v>913.36300000000006</v>
      </c>
      <c r="D466">
        <v>18384.400000000001</v>
      </c>
      <c r="E466">
        <v>913.36300000000006</v>
      </c>
      <c r="F466">
        <v>12336.4</v>
      </c>
    </row>
    <row r="467" spans="1:6" x14ac:dyDescent="0.35">
      <c r="A467">
        <v>910.33799999999997</v>
      </c>
      <c r="B467">
        <v>15390.5</v>
      </c>
      <c r="C467">
        <v>910.86800000000005</v>
      </c>
      <c r="D467">
        <v>17907.400000000001</v>
      </c>
      <c r="E467">
        <v>910.86800000000005</v>
      </c>
      <c r="F467">
        <v>12212.8</v>
      </c>
    </row>
    <row r="468" spans="1:6" x14ac:dyDescent="0.35">
      <c r="A468">
        <v>907.84299999999996</v>
      </c>
      <c r="B468">
        <v>15814</v>
      </c>
      <c r="C468">
        <v>908.37199999999996</v>
      </c>
      <c r="D468">
        <v>17336.5</v>
      </c>
      <c r="E468">
        <v>908.37199999999996</v>
      </c>
      <c r="F468">
        <v>12183.42</v>
      </c>
    </row>
    <row r="469" spans="1:6" x14ac:dyDescent="0.35">
      <c r="A469">
        <v>905.346</v>
      </c>
      <c r="B469">
        <v>16261.3</v>
      </c>
      <c r="C469">
        <v>905.87599999999998</v>
      </c>
      <c r="D469">
        <v>16824.099999999999</v>
      </c>
      <c r="E469">
        <v>905.87599999999998</v>
      </c>
      <c r="F469">
        <v>12230.14</v>
      </c>
    </row>
    <row r="470" spans="1:6" x14ac:dyDescent="0.35">
      <c r="A470">
        <v>902.84900000000005</v>
      </c>
      <c r="B470">
        <v>16532.2</v>
      </c>
      <c r="C470">
        <v>903.37900000000002</v>
      </c>
      <c r="D470">
        <v>16744.400000000001</v>
      </c>
      <c r="E470">
        <v>903.37900000000002</v>
      </c>
      <c r="F470">
        <v>12471</v>
      </c>
    </row>
    <row r="471" spans="1:6" x14ac:dyDescent="0.35">
      <c r="A471">
        <v>900.351</v>
      </c>
      <c r="B471">
        <v>16862.900000000001</v>
      </c>
      <c r="C471">
        <v>900.88099999999997</v>
      </c>
      <c r="D471">
        <v>16487.599999999999</v>
      </c>
      <c r="E471">
        <v>900.88099999999997</v>
      </c>
      <c r="F471">
        <v>12467.58</v>
      </c>
    </row>
    <row r="472" spans="1:6" x14ac:dyDescent="0.35">
      <c r="A472">
        <v>897.85199999999998</v>
      </c>
      <c r="B472">
        <v>17558.7</v>
      </c>
      <c r="C472">
        <v>898.38300000000004</v>
      </c>
      <c r="D472">
        <v>16398</v>
      </c>
      <c r="E472">
        <v>898.38300000000004</v>
      </c>
      <c r="F472">
        <v>12242.1</v>
      </c>
    </row>
    <row r="473" spans="1:6" x14ac:dyDescent="0.35">
      <c r="A473">
        <v>895.35299999999995</v>
      </c>
      <c r="B473">
        <v>18572.099999999999</v>
      </c>
      <c r="C473">
        <v>895.88400000000001</v>
      </c>
      <c r="D473">
        <v>16541.5</v>
      </c>
      <c r="E473">
        <v>895.88400000000001</v>
      </c>
      <c r="F473">
        <v>12376.74</v>
      </c>
    </row>
    <row r="474" spans="1:6" x14ac:dyDescent="0.35">
      <c r="A474">
        <v>892.85299999999995</v>
      </c>
      <c r="B474">
        <v>19474.099999999999</v>
      </c>
      <c r="C474">
        <v>893.38400000000001</v>
      </c>
      <c r="D474">
        <v>16923</v>
      </c>
      <c r="E474">
        <v>893.38400000000001</v>
      </c>
      <c r="F474">
        <v>12403.34</v>
      </c>
    </row>
    <row r="475" spans="1:6" x14ac:dyDescent="0.35">
      <c r="A475">
        <v>890.35199999999998</v>
      </c>
      <c r="B475">
        <v>20098.5</v>
      </c>
      <c r="C475">
        <v>890.88300000000004</v>
      </c>
      <c r="D475">
        <v>16895.400000000001</v>
      </c>
      <c r="E475">
        <v>890.88300000000004</v>
      </c>
      <c r="F475">
        <v>12481.9</v>
      </c>
    </row>
    <row r="476" spans="1:6" x14ac:dyDescent="0.35">
      <c r="A476">
        <v>887.851</v>
      </c>
      <c r="B476">
        <v>19801.2</v>
      </c>
      <c r="C476">
        <v>888.38199999999995</v>
      </c>
      <c r="D476">
        <v>17282.599999999999</v>
      </c>
      <c r="E476">
        <v>888.38199999999995</v>
      </c>
      <c r="F476">
        <v>12232.68</v>
      </c>
    </row>
    <row r="477" spans="1:6" x14ac:dyDescent="0.35">
      <c r="A477">
        <v>885.34900000000005</v>
      </c>
      <c r="B477">
        <v>19318.099999999999</v>
      </c>
      <c r="C477">
        <v>885.88</v>
      </c>
      <c r="D477">
        <v>17353.8</v>
      </c>
      <c r="E477">
        <v>885.88</v>
      </c>
      <c r="F477">
        <v>12331.2</v>
      </c>
    </row>
    <row r="478" spans="1:6" x14ac:dyDescent="0.35">
      <c r="A478">
        <v>882.846</v>
      </c>
      <c r="B478">
        <v>18117.2</v>
      </c>
      <c r="C478">
        <v>883.37699999999995</v>
      </c>
      <c r="D478">
        <v>17418.900000000001</v>
      </c>
      <c r="E478">
        <v>883.37699999999995</v>
      </c>
      <c r="F478">
        <v>12331.82</v>
      </c>
    </row>
    <row r="479" spans="1:6" x14ac:dyDescent="0.35">
      <c r="A479">
        <v>880.34299999999996</v>
      </c>
      <c r="B479">
        <v>16863.900000000001</v>
      </c>
      <c r="C479">
        <v>880.87400000000002</v>
      </c>
      <c r="D479">
        <v>17263.400000000001</v>
      </c>
      <c r="E479">
        <v>880.87400000000002</v>
      </c>
      <c r="F479">
        <v>12354.4</v>
      </c>
    </row>
    <row r="480" spans="1:6" x14ac:dyDescent="0.35">
      <c r="A480">
        <v>877.83900000000006</v>
      </c>
      <c r="B480">
        <v>15801</v>
      </c>
      <c r="C480">
        <v>878.37</v>
      </c>
      <c r="D480">
        <v>17228.7</v>
      </c>
      <c r="E480">
        <v>878.37</v>
      </c>
      <c r="F480">
        <v>12335.04</v>
      </c>
    </row>
    <row r="481" spans="1:6" x14ac:dyDescent="0.35">
      <c r="A481">
        <v>875.33399999999995</v>
      </c>
      <c r="B481">
        <v>14991.2</v>
      </c>
      <c r="C481">
        <v>875.86599999999999</v>
      </c>
      <c r="D481">
        <v>17079.2</v>
      </c>
      <c r="E481">
        <v>875.86599999999999</v>
      </c>
      <c r="F481">
        <v>12279.76</v>
      </c>
    </row>
    <row r="482" spans="1:6" x14ac:dyDescent="0.35">
      <c r="A482">
        <v>872.82799999999997</v>
      </c>
      <c r="B482">
        <v>14187.9</v>
      </c>
      <c r="C482">
        <v>873.36</v>
      </c>
      <c r="D482">
        <v>16883.900000000001</v>
      </c>
      <c r="E482">
        <v>873.36</v>
      </c>
      <c r="F482">
        <v>12545.74</v>
      </c>
    </row>
    <row r="483" spans="1:6" x14ac:dyDescent="0.35">
      <c r="A483">
        <v>870.322</v>
      </c>
      <c r="B483">
        <v>13868.7</v>
      </c>
      <c r="C483">
        <v>870.85400000000004</v>
      </c>
      <c r="D483">
        <v>16532.099999999999</v>
      </c>
      <c r="E483">
        <v>870.85400000000004</v>
      </c>
      <c r="F483">
        <v>12540.3</v>
      </c>
    </row>
    <row r="484" spans="1:6" x14ac:dyDescent="0.35">
      <c r="A484">
        <v>867.81500000000005</v>
      </c>
      <c r="B484">
        <v>13662.5</v>
      </c>
      <c r="C484">
        <v>868.34699999999998</v>
      </c>
      <c r="D484">
        <v>16385</v>
      </c>
      <c r="E484">
        <v>868.34699999999998</v>
      </c>
      <c r="F484">
        <v>12596.68</v>
      </c>
    </row>
    <row r="485" spans="1:6" x14ac:dyDescent="0.35">
      <c r="A485">
        <v>865.30799999999999</v>
      </c>
      <c r="B485">
        <v>13555.1</v>
      </c>
      <c r="C485">
        <v>865.84</v>
      </c>
      <c r="D485">
        <v>15940.8</v>
      </c>
      <c r="E485">
        <v>865.84</v>
      </c>
      <c r="F485">
        <v>12639.08</v>
      </c>
    </row>
    <row r="486" spans="1:6" x14ac:dyDescent="0.35">
      <c r="A486">
        <v>862.79899999999998</v>
      </c>
      <c r="B486">
        <v>13497.5</v>
      </c>
      <c r="C486">
        <v>863.33199999999999</v>
      </c>
      <c r="D486">
        <v>16050</v>
      </c>
      <c r="E486">
        <v>863.33199999999999</v>
      </c>
      <c r="F486">
        <v>12518.02</v>
      </c>
    </row>
    <row r="487" spans="1:6" x14ac:dyDescent="0.35">
      <c r="A487">
        <v>860.29</v>
      </c>
      <c r="B487">
        <v>13655.2</v>
      </c>
      <c r="C487">
        <v>860.82299999999998</v>
      </c>
      <c r="D487">
        <v>15779.6</v>
      </c>
      <c r="E487">
        <v>860.82299999999998</v>
      </c>
      <c r="F487">
        <v>12546.46</v>
      </c>
    </row>
    <row r="488" spans="1:6" x14ac:dyDescent="0.35">
      <c r="A488">
        <v>857.78099999999995</v>
      </c>
      <c r="B488">
        <v>13555.8</v>
      </c>
      <c r="C488">
        <v>858.31399999999996</v>
      </c>
      <c r="D488">
        <v>15826</v>
      </c>
      <c r="E488">
        <v>858.31399999999996</v>
      </c>
      <c r="F488">
        <v>12491.22</v>
      </c>
    </row>
    <row r="489" spans="1:6" x14ac:dyDescent="0.35">
      <c r="A489">
        <v>855.27099999999996</v>
      </c>
      <c r="B489">
        <v>13569.1</v>
      </c>
      <c r="C489">
        <v>855.803</v>
      </c>
      <c r="D489">
        <v>15714.1</v>
      </c>
      <c r="E489">
        <v>855.803</v>
      </c>
      <c r="F489">
        <v>12503.72</v>
      </c>
    </row>
    <row r="490" spans="1:6" x14ac:dyDescent="0.35">
      <c r="A490">
        <v>852.76</v>
      </c>
      <c r="B490">
        <v>13623.1</v>
      </c>
      <c r="C490">
        <v>853.29300000000001</v>
      </c>
      <c r="D490">
        <v>15957.7</v>
      </c>
      <c r="E490">
        <v>853.29300000000001</v>
      </c>
      <c r="F490">
        <v>12510.24</v>
      </c>
    </row>
    <row r="491" spans="1:6" x14ac:dyDescent="0.35">
      <c r="A491">
        <v>850.24800000000005</v>
      </c>
      <c r="B491">
        <v>14109</v>
      </c>
      <c r="C491">
        <v>850.78099999999995</v>
      </c>
      <c r="D491">
        <v>16034</v>
      </c>
      <c r="E491">
        <v>850.78099999999995</v>
      </c>
      <c r="F491">
        <v>12558.56</v>
      </c>
    </row>
    <row r="492" spans="1:6" x14ac:dyDescent="0.35">
      <c r="A492">
        <v>847.73500000000001</v>
      </c>
      <c r="B492">
        <v>14439.5</v>
      </c>
      <c r="C492">
        <v>848.26900000000001</v>
      </c>
      <c r="D492">
        <v>16161.9</v>
      </c>
      <c r="E492">
        <v>848.26900000000001</v>
      </c>
      <c r="F492">
        <v>12670.5</v>
      </c>
    </row>
    <row r="493" spans="1:6" x14ac:dyDescent="0.35">
      <c r="A493">
        <v>845.22199999999998</v>
      </c>
      <c r="B493">
        <v>15080.2</v>
      </c>
      <c r="C493">
        <v>845.75599999999997</v>
      </c>
      <c r="D493">
        <v>16258</v>
      </c>
      <c r="E493">
        <v>845.75599999999997</v>
      </c>
      <c r="F493">
        <v>12611.32</v>
      </c>
    </row>
    <row r="494" spans="1:6" x14ac:dyDescent="0.35">
      <c r="A494">
        <v>842.70899999999995</v>
      </c>
      <c r="B494">
        <v>16088.4</v>
      </c>
      <c r="C494">
        <v>843.24199999999996</v>
      </c>
      <c r="D494">
        <v>16686.099999999999</v>
      </c>
      <c r="E494">
        <v>843.24199999999996</v>
      </c>
      <c r="F494">
        <v>12450.76</v>
      </c>
    </row>
    <row r="495" spans="1:6" x14ac:dyDescent="0.35">
      <c r="A495">
        <v>840.19399999999996</v>
      </c>
      <c r="B495">
        <v>17302</v>
      </c>
      <c r="C495">
        <v>840.72799999999995</v>
      </c>
      <c r="D495">
        <v>16880.400000000001</v>
      </c>
      <c r="E495">
        <v>840.72799999999995</v>
      </c>
      <c r="F495">
        <v>12443.36</v>
      </c>
    </row>
    <row r="496" spans="1:6" x14ac:dyDescent="0.35">
      <c r="A496">
        <v>837.67899999999997</v>
      </c>
      <c r="B496">
        <v>18535.7</v>
      </c>
      <c r="C496">
        <v>838.21299999999997</v>
      </c>
      <c r="D496">
        <v>17228.7</v>
      </c>
      <c r="E496">
        <v>838.21299999999997</v>
      </c>
      <c r="F496">
        <v>12457.82</v>
      </c>
    </row>
    <row r="497" spans="1:6" x14ac:dyDescent="0.35">
      <c r="A497">
        <v>835.16300000000001</v>
      </c>
      <c r="B497">
        <v>20284.5</v>
      </c>
      <c r="C497">
        <v>835.697</v>
      </c>
      <c r="D497">
        <v>17650.2</v>
      </c>
      <c r="E497">
        <v>835.697</v>
      </c>
      <c r="F497">
        <v>12454.4</v>
      </c>
    </row>
    <row r="498" spans="1:6" x14ac:dyDescent="0.35">
      <c r="A498">
        <v>832.64700000000005</v>
      </c>
      <c r="B498">
        <v>21666.799999999999</v>
      </c>
      <c r="C498">
        <v>833.18100000000004</v>
      </c>
      <c r="D498">
        <v>17980.2</v>
      </c>
      <c r="E498">
        <v>833.18100000000004</v>
      </c>
      <c r="F498">
        <v>12595.98</v>
      </c>
    </row>
    <row r="499" spans="1:6" x14ac:dyDescent="0.35">
      <c r="A499">
        <v>830.12900000000002</v>
      </c>
      <c r="B499">
        <v>23099.9</v>
      </c>
      <c r="C499">
        <v>830.66399999999999</v>
      </c>
      <c r="D499">
        <v>18627.8</v>
      </c>
      <c r="E499">
        <v>830.66399999999999</v>
      </c>
      <c r="F499">
        <v>12612.38</v>
      </c>
    </row>
    <row r="500" spans="1:6" x14ac:dyDescent="0.35">
      <c r="A500">
        <v>827.61199999999997</v>
      </c>
      <c r="B500">
        <v>24226.400000000001</v>
      </c>
      <c r="C500">
        <v>828.14599999999996</v>
      </c>
      <c r="D500">
        <v>19022.8</v>
      </c>
      <c r="E500">
        <v>828.14599999999996</v>
      </c>
      <c r="F500">
        <v>12497.72</v>
      </c>
    </row>
    <row r="501" spans="1:6" x14ac:dyDescent="0.35">
      <c r="A501">
        <v>825.09299999999996</v>
      </c>
      <c r="B501">
        <v>25597.5</v>
      </c>
      <c r="C501">
        <v>825.62800000000004</v>
      </c>
      <c r="D501">
        <v>19649.900000000001</v>
      </c>
      <c r="E501">
        <v>825.62800000000004</v>
      </c>
      <c r="F501">
        <v>12599.48</v>
      </c>
    </row>
    <row r="502" spans="1:6" x14ac:dyDescent="0.35">
      <c r="A502">
        <v>822.57399999999996</v>
      </c>
      <c r="B502">
        <v>26865.599999999999</v>
      </c>
      <c r="C502">
        <v>823.10900000000004</v>
      </c>
      <c r="D502">
        <v>19972</v>
      </c>
      <c r="E502">
        <v>823.10900000000004</v>
      </c>
      <c r="F502">
        <v>12482.92</v>
      </c>
    </row>
    <row r="503" spans="1:6" x14ac:dyDescent="0.35">
      <c r="A503">
        <v>820.05399999999997</v>
      </c>
      <c r="B503">
        <v>27812.6</v>
      </c>
      <c r="C503">
        <v>820.58900000000006</v>
      </c>
      <c r="D503">
        <v>20483.400000000001</v>
      </c>
      <c r="E503">
        <v>820.58900000000006</v>
      </c>
      <c r="F503">
        <v>12394.18</v>
      </c>
    </row>
    <row r="504" spans="1:6" x14ac:dyDescent="0.35">
      <c r="A504">
        <v>817.53300000000002</v>
      </c>
      <c r="B504">
        <v>27881.3</v>
      </c>
      <c r="C504">
        <v>818.06799999999998</v>
      </c>
      <c r="D504">
        <v>20587.900000000001</v>
      </c>
      <c r="E504">
        <v>818.06799999999998</v>
      </c>
      <c r="F504">
        <v>12525.62</v>
      </c>
    </row>
    <row r="505" spans="1:6" x14ac:dyDescent="0.35">
      <c r="A505">
        <v>815.01199999999994</v>
      </c>
      <c r="B505">
        <v>27058.6</v>
      </c>
      <c r="C505">
        <v>815.54700000000003</v>
      </c>
      <c r="D505">
        <v>20558.400000000001</v>
      </c>
      <c r="E505">
        <v>815.54700000000003</v>
      </c>
      <c r="F505">
        <v>12460.72</v>
      </c>
    </row>
    <row r="506" spans="1:6" x14ac:dyDescent="0.35">
      <c r="A506">
        <v>812.49</v>
      </c>
      <c r="B506">
        <v>25375.9</v>
      </c>
      <c r="C506">
        <v>813.02499999999998</v>
      </c>
      <c r="D506">
        <v>20668.7</v>
      </c>
      <c r="E506">
        <v>813.02499999999998</v>
      </c>
      <c r="F506">
        <v>12332.4</v>
      </c>
    </row>
    <row r="507" spans="1:6" x14ac:dyDescent="0.35">
      <c r="A507">
        <v>809.96699999999998</v>
      </c>
      <c r="B507">
        <v>22791.4</v>
      </c>
      <c r="C507">
        <v>810.50199999999995</v>
      </c>
      <c r="D507">
        <v>20347.900000000001</v>
      </c>
      <c r="E507">
        <v>810.50199999999995</v>
      </c>
      <c r="F507">
        <v>12267.58</v>
      </c>
    </row>
    <row r="508" spans="1:6" x14ac:dyDescent="0.35">
      <c r="A508">
        <v>807.44299999999998</v>
      </c>
      <c r="B508">
        <v>20303.5</v>
      </c>
      <c r="C508">
        <v>807.97900000000004</v>
      </c>
      <c r="D508">
        <v>19859.8</v>
      </c>
      <c r="E508">
        <v>807.97900000000004</v>
      </c>
      <c r="F508">
        <v>12404.86</v>
      </c>
    </row>
    <row r="509" spans="1:6" x14ac:dyDescent="0.35">
      <c r="A509">
        <v>804.91899999999998</v>
      </c>
      <c r="B509">
        <v>17932.7</v>
      </c>
      <c r="C509">
        <v>805.45500000000004</v>
      </c>
      <c r="D509">
        <v>19227.3</v>
      </c>
      <c r="E509">
        <v>805.45500000000004</v>
      </c>
      <c r="F509">
        <v>12118.24</v>
      </c>
    </row>
    <row r="510" spans="1:6" x14ac:dyDescent="0.35">
      <c r="A510">
        <v>802.39400000000001</v>
      </c>
      <c r="B510">
        <v>16026.7</v>
      </c>
      <c r="C510">
        <v>802.93</v>
      </c>
      <c r="D510">
        <v>18512.099999999999</v>
      </c>
      <c r="E510">
        <v>802.93</v>
      </c>
      <c r="F510">
        <v>12087.18</v>
      </c>
    </row>
    <row r="511" spans="1:6" x14ac:dyDescent="0.35">
      <c r="A511">
        <v>799.86900000000003</v>
      </c>
      <c r="B511">
        <v>14211.8</v>
      </c>
      <c r="C511">
        <v>800.40499999999997</v>
      </c>
      <c r="D511">
        <v>17880.3</v>
      </c>
      <c r="E511">
        <v>800.40499999999997</v>
      </c>
      <c r="F511">
        <v>11945.3</v>
      </c>
    </row>
    <row r="512" spans="1:6" x14ac:dyDescent="0.35">
      <c r="A512">
        <v>797.34299999999996</v>
      </c>
      <c r="B512">
        <v>12877.8</v>
      </c>
      <c r="C512">
        <v>797.87900000000002</v>
      </c>
      <c r="D512">
        <v>17158.900000000001</v>
      </c>
      <c r="E512">
        <v>797.87900000000002</v>
      </c>
      <c r="F512">
        <v>12050.84</v>
      </c>
    </row>
    <row r="513" spans="1:6" x14ac:dyDescent="0.35">
      <c r="A513">
        <v>794.81600000000003</v>
      </c>
      <c r="B513">
        <v>12059</v>
      </c>
      <c r="C513">
        <v>795.35199999999998</v>
      </c>
      <c r="D513">
        <v>16396.3</v>
      </c>
      <c r="E513">
        <v>795.35199999999998</v>
      </c>
      <c r="F513">
        <v>11897.18</v>
      </c>
    </row>
    <row r="514" spans="1:6" x14ac:dyDescent="0.35">
      <c r="A514">
        <v>792.28800000000001</v>
      </c>
      <c r="B514">
        <v>11220</v>
      </c>
      <c r="C514">
        <v>792.82500000000005</v>
      </c>
      <c r="D514">
        <v>16050.5</v>
      </c>
      <c r="E514">
        <v>792.82500000000005</v>
      </c>
      <c r="F514">
        <v>11624.92</v>
      </c>
    </row>
    <row r="515" spans="1:6" x14ac:dyDescent="0.35">
      <c r="A515">
        <v>789.76</v>
      </c>
      <c r="B515">
        <v>10765</v>
      </c>
      <c r="C515">
        <v>790.29600000000005</v>
      </c>
      <c r="D515">
        <v>15422.1</v>
      </c>
      <c r="E515">
        <v>790.29600000000005</v>
      </c>
      <c r="F515">
        <v>11770</v>
      </c>
    </row>
    <row r="516" spans="1:6" x14ac:dyDescent="0.35">
      <c r="A516">
        <v>787.23099999999999</v>
      </c>
      <c r="B516">
        <v>10254.9</v>
      </c>
      <c r="C516">
        <v>787.76700000000005</v>
      </c>
      <c r="D516">
        <v>14806.9</v>
      </c>
      <c r="E516">
        <v>787.76700000000005</v>
      </c>
      <c r="F516">
        <v>11592.82</v>
      </c>
    </row>
    <row r="517" spans="1:6" x14ac:dyDescent="0.35">
      <c r="A517">
        <v>784.70100000000002</v>
      </c>
      <c r="B517">
        <v>9996.1299999999992</v>
      </c>
      <c r="C517">
        <v>785.23800000000006</v>
      </c>
      <c r="D517">
        <v>14427.3</v>
      </c>
      <c r="E517">
        <v>785.23800000000006</v>
      </c>
      <c r="F517">
        <v>11506.64</v>
      </c>
    </row>
    <row r="518" spans="1:6" x14ac:dyDescent="0.35">
      <c r="A518">
        <v>782.17</v>
      </c>
      <c r="B518">
        <v>9576.4500000000007</v>
      </c>
      <c r="C518">
        <v>782.70799999999997</v>
      </c>
      <c r="D518">
        <v>13841.4</v>
      </c>
      <c r="E518">
        <v>782.70799999999997</v>
      </c>
      <c r="F518">
        <v>11380.98</v>
      </c>
    </row>
    <row r="519" spans="1:6" x14ac:dyDescent="0.35">
      <c r="A519">
        <v>779.63900000000001</v>
      </c>
      <c r="B519">
        <v>9186.6299999999992</v>
      </c>
      <c r="C519">
        <v>780.17700000000002</v>
      </c>
      <c r="D519">
        <v>13521.5</v>
      </c>
      <c r="E519">
        <v>780.17700000000002</v>
      </c>
      <c r="F519">
        <v>11468.68</v>
      </c>
    </row>
    <row r="520" spans="1:6" x14ac:dyDescent="0.35">
      <c r="A520">
        <v>777.10699999999997</v>
      </c>
      <c r="B520">
        <v>9075.48</v>
      </c>
      <c r="C520">
        <v>777.64499999999998</v>
      </c>
      <c r="D520">
        <v>13233.3</v>
      </c>
      <c r="E520">
        <v>777.64499999999998</v>
      </c>
      <c r="F520">
        <v>11339.16</v>
      </c>
    </row>
    <row r="521" spans="1:6" x14ac:dyDescent="0.35">
      <c r="A521">
        <v>774.57500000000005</v>
      </c>
      <c r="B521">
        <v>8750.17</v>
      </c>
      <c r="C521">
        <v>775.11300000000006</v>
      </c>
      <c r="D521">
        <v>12927.6</v>
      </c>
      <c r="E521">
        <v>775.11300000000006</v>
      </c>
      <c r="F521">
        <v>11201.8</v>
      </c>
    </row>
    <row r="522" spans="1:6" x14ac:dyDescent="0.35">
      <c r="A522">
        <v>772.04200000000003</v>
      </c>
      <c r="B522">
        <v>8544.4599999999991</v>
      </c>
      <c r="C522">
        <v>772.57899999999995</v>
      </c>
      <c r="D522">
        <v>12565.8</v>
      </c>
      <c r="E522">
        <v>772.57899999999995</v>
      </c>
      <c r="F522">
        <v>11362.5</v>
      </c>
    </row>
    <row r="523" spans="1:6" x14ac:dyDescent="0.35">
      <c r="A523">
        <v>769.50800000000004</v>
      </c>
      <c r="B523">
        <v>8488.82</v>
      </c>
      <c r="C523">
        <v>770.04600000000005</v>
      </c>
      <c r="D523">
        <v>12167.6</v>
      </c>
      <c r="E523">
        <v>770.04600000000005</v>
      </c>
      <c r="F523">
        <v>11229.16</v>
      </c>
    </row>
    <row r="524" spans="1:6" x14ac:dyDescent="0.35">
      <c r="A524">
        <v>766.97299999999996</v>
      </c>
      <c r="B524">
        <v>8273.43</v>
      </c>
      <c r="C524">
        <v>767.51099999999997</v>
      </c>
      <c r="D524">
        <v>12016.3</v>
      </c>
      <c r="E524">
        <v>767.51099999999997</v>
      </c>
      <c r="F524">
        <v>11050.54</v>
      </c>
    </row>
    <row r="525" spans="1:6" x14ac:dyDescent="0.35">
      <c r="A525">
        <v>764.43799999999999</v>
      </c>
      <c r="B525">
        <v>8127.18</v>
      </c>
      <c r="C525">
        <v>764.976</v>
      </c>
      <c r="D525">
        <v>11821.7</v>
      </c>
      <c r="E525">
        <v>764.976</v>
      </c>
      <c r="F525">
        <v>10789.2</v>
      </c>
    </row>
    <row r="526" spans="1:6" x14ac:dyDescent="0.35">
      <c r="A526">
        <v>761.90200000000004</v>
      </c>
      <c r="B526">
        <v>8094.38</v>
      </c>
      <c r="C526">
        <v>762.44</v>
      </c>
      <c r="D526">
        <v>11657.7</v>
      </c>
      <c r="E526">
        <v>762.44</v>
      </c>
      <c r="F526">
        <v>10928.14</v>
      </c>
    </row>
    <row r="527" spans="1:6" x14ac:dyDescent="0.35">
      <c r="A527">
        <v>759.36500000000001</v>
      </c>
      <c r="B527">
        <v>7936.43</v>
      </c>
      <c r="C527">
        <v>759.904</v>
      </c>
      <c r="D527">
        <v>11498.8</v>
      </c>
      <c r="E527">
        <v>759.904</v>
      </c>
      <c r="F527">
        <v>11033.5</v>
      </c>
    </row>
    <row r="528" spans="1:6" x14ac:dyDescent="0.35">
      <c r="A528">
        <v>756.82799999999997</v>
      </c>
      <c r="B528">
        <v>7743.1</v>
      </c>
      <c r="C528">
        <v>757.36599999999999</v>
      </c>
      <c r="D528">
        <v>11318.3</v>
      </c>
      <c r="E528">
        <v>757.36599999999999</v>
      </c>
      <c r="F528">
        <v>10847.24</v>
      </c>
    </row>
    <row r="529" spans="1:6" x14ac:dyDescent="0.35">
      <c r="A529">
        <v>754.29</v>
      </c>
      <c r="B529">
        <v>7757.71</v>
      </c>
      <c r="C529">
        <v>754.82799999999997</v>
      </c>
      <c r="D529">
        <v>11012.7</v>
      </c>
      <c r="E529">
        <v>754.82799999999997</v>
      </c>
      <c r="F529">
        <v>10810.76</v>
      </c>
    </row>
    <row r="530" spans="1:6" x14ac:dyDescent="0.35">
      <c r="A530">
        <v>751.75099999999998</v>
      </c>
      <c r="B530">
        <v>7563.55</v>
      </c>
      <c r="C530">
        <v>752.29</v>
      </c>
      <c r="D530">
        <v>11099.3</v>
      </c>
      <c r="E530">
        <v>752.29</v>
      </c>
      <c r="F530">
        <v>10754.62</v>
      </c>
    </row>
    <row r="531" spans="1:6" x14ac:dyDescent="0.35">
      <c r="A531">
        <v>749.21100000000001</v>
      </c>
      <c r="B531">
        <v>7460.06</v>
      </c>
      <c r="C531">
        <v>749.75</v>
      </c>
      <c r="D531">
        <v>10718.2</v>
      </c>
      <c r="E531">
        <v>749.75</v>
      </c>
      <c r="F531">
        <v>10733.92</v>
      </c>
    </row>
    <row r="532" spans="1:6" x14ac:dyDescent="0.35">
      <c r="A532">
        <v>746.67100000000005</v>
      </c>
      <c r="B532">
        <v>7306.44</v>
      </c>
      <c r="C532">
        <v>747.21</v>
      </c>
      <c r="D532">
        <v>10628.6</v>
      </c>
      <c r="E532">
        <v>747.21</v>
      </c>
      <c r="F532">
        <v>10913.98</v>
      </c>
    </row>
    <row r="533" spans="1:6" x14ac:dyDescent="0.35">
      <c r="A533">
        <v>744.13</v>
      </c>
      <c r="B533">
        <v>7334.92</v>
      </c>
      <c r="C533">
        <v>744.66899999999998</v>
      </c>
      <c r="D533">
        <v>10512.5</v>
      </c>
      <c r="E533">
        <v>744.66899999999998</v>
      </c>
      <c r="F533">
        <v>10497.82</v>
      </c>
    </row>
    <row r="534" spans="1:6" x14ac:dyDescent="0.35">
      <c r="A534">
        <v>741.58799999999997</v>
      </c>
      <c r="B534">
        <v>7230.6</v>
      </c>
      <c r="C534">
        <v>742.12800000000004</v>
      </c>
      <c r="D534">
        <v>10498.8</v>
      </c>
      <c r="E534">
        <v>742.12800000000004</v>
      </c>
      <c r="F534">
        <v>10561.78</v>
      </c>
    </row>
    <row r="535" spans="1:6" x14ac:dyDescent="0.35">
      <c r="A535">
        <v>739.04600000000005</v>
      </c>
      <c r="B535">
        <v>7144.03</v>
      </c>
      <c r="C535">
        <v>739.58600000000001</v>
      </c>
      <c r="D535">
        <v>10461.5</v>
      </c>
      <c r="E535">
        <v>739.58600000000001</v>
      </c>
      <c r="F535">
        <v>10509.72</v>
      </c>
    </row>
    <row r="536" spans="1:6" x14ac:dyDescent="0.35">
      <c r="A536">
        <v>736.50300000000004</v>
      </c>
      <c r="B536">
        <v>7061.45</v>
      </c>
      <c r="C536">
        <v>737.04300000000001</v>
      </c>
      <c r="D536">
        <v>10169.5</v>
      </c>
      <c r="E536">
        <v>737.04300000000001</v>
      </c>
      <c r="F536">
        <v>10502.88</v>
      </c>
    </row>
    <row r="537" spans="1:6" x14ac:dyDescent="0.35">
      <c r="A537">
        <v>733.95899999999995</v>
      </c>
      <c r="B537">
        <v>7053.6</v>
      </c>
      <c r="C537">
        <v>734.49900000000002</v>
      </c>
      <c r="D537">
        <v>10055.700000000001</v>
      </c>
      <c r="E537">
        <v>734.49900000000002</v>
      </c>
      <c r="F537">
        <v>10598.24</v>
      </c>
    </row>
    <row r="538" spans="1:6" x14ac:dyDescent="0.35">
      <c r="A538">
        <v>731.41499999999996</v>
      </c>
      <c r="B538">
        <v>6885.6</v>
      </c>
      <c r="C538">
        <v>731.95500000000004</v>
      </c>
      <c r="D538">
        <v>10228.799999999999</v>
      </c>
      <c r="E538">
        <v>731.95500000000004</v>
      </c>
      <c r="F538">
        <v>10426.34</v>
      </c>
    </row>
    <row r="539" spans="1:6" x14ac:dyDescent="0.35">
      <c r="A539">
        <v>728.87</v>
      </c>
      <c r="B539">
        <v>6903.34</v>
      </c>
      <c r="C539">
        <v>729.41</v>
      </c>
      <c r="D539">
        <v>10075.700000000001</v>
      </c>
      <c r="E539">
        <v>729.41</v>
      </c>
      <c r="F539">
        <v>10395.959999999999</v>
      </c>
    </row>
    <row r="540" spans="1:6" x14ac:dyDescent="0.35">
      <c r="A540">
        <v>726.32399999999996</v>
      </c>
      <c r="B540">
        <v>6742.35</v>
      </c>
      <c r="C540">
        <v>726.86400000000003</v>
      </c>
      <c r="D540">
        <v>9995.2900000000009</v>
      </c>
      <c r="E540">
        <v>726.86400000000003</v>
      </c>
      <c r="F540">
        <v>10267.42</v>
      </c>
    </row>
    <row r="541" spans="1:6" x14ac:dyDescent="0.35">
      <c r="A541">
        <v>723.77700000000004</v>
      </c>
      <c r="B541">
        <v>6717.91</v>
      </c>
      <c r="C541">
        <v>724.31799999999998</v>
      </c>
      <c r="D541">
        <v>9878.64</v>
      </c>
      <c r="E541">
        <v>724.31799999999998</v>
      </c>
      <c r="F541">
        <v>10413.76</v>
      </c>
    </row>
    <row r="542" spans="1:6" x14ac:dyDescent="0.35">
      <c r="A542">
        <v>721.23</v>
      </c>
      <c r="B542">
        <v>6693.47</v>
      </c>
      <c r="C542">
        <v>721.77099999999996</v>
      </c>
      <c r="D542">
        <v>9803.27</v>
      </c>
      <c r="E542">
        <v>721.77099999999996</v>
      </c>
      <c r="F542">
        <v>10338.280000000001</v>
      </c>
    </row>
    <row r="543" spans="1:6" x14ac:dyDescent="0.35">
      <c r="A543">
        <v>718.68200000000002</v>
      </c>
      <c r="B543">
        <v>6667.09</v>
      </c>
      <c r="C543">
        <v>719.22299999999996</v>
      </c>
      <c r="D543">
        <v>9652.4</v>
      </c>
      <c r="E543">
        <v>719.22299999999996</v>
      </c>
      <c r="F543">
        <v>10058.780000000001</v>
      </c>
    </row>
    <row r="544" spans="1:6" x14ac:dyDescent="0.35">
      <c r="A544">
        <v>716.13300000000004</v>
      </c>
      <c r="B544">
        <v>6593.64</v>
      </c>
      <c r="C544">
        <v>716.67499999999995</v>
      </c>
      <c r="D544">
        <v>9567.32</v>
      </c>
      <c r="E544">
        <v>716.67499999999995</v>
      </c>
      <c r="F544">
        <v>10187.42</v>
      </c>
    </row>
    <row r="545" spans="1:6" x14ac:dyDescent="0.35">
      <c r="A545">
        <v>713.58399999999995</v>
      </c>
      <c r="B545">
        <v>6561.42</v>
      </c>
      <c r="C545">
        <v>714.125</v>
      </c>
      <c r="D545">
        <v>9507.7999999999993</v>
      </c>
      <c r="E545">
        <v>714.125</v>
      </c>
      <c r="F545">
        <v>10047.34</v>
      </c>
    </row>
    <row r="546" spans="1:6" x14ac:dyDescent="0.35">
      <c r="A546">
        <v>711.03399999999999</v>
      </c>
      <c r="B546">
        <v>6486.08</v>
      </c>
      <c r="C546">
        <v>711.57500000000005</v>
      </c>
      <c r="D546">
        <v>9447.32</v>
      </c>
      <c r="E546">
        <v>711.57500000000005</v>
      </c>
      <c r="F546">
        <v>9964.18</v>
      </c>
    </row>
    <row r="547" spans="1:6" x14ac:dyDescent="0.35">
      <c r="A547">
        <v>708.48299999999995</v>
      </c>
      <c r="B547">
        <v>6485.26</v>
      </c>
      <c r="C547">
        <v>709.02499999999998</v>
      </c>
      <c r="D547">
        <v>9447.65</v>
      </c>
      <c r="E547">
        <v>709.02499999999998</v>
      </c>
      <c r="F547">
        <v>10188.76</v>
      </c>
    </row>
    <row r="548" spans="1:6" x14ac:dyDescent="0.35">
      <c r="A548">
        <v>705.93200000000002</v>
      </c>
      <c r="B548">
        <v>6372.75</v>
      </c>
      <c r="C548">
        <v>706.47299999999996</v>
      </c>
      <c r="D548">
        <v>9283.35</v>
      </c>
      <c r="E548">
        <v>706.47299999999996</v>
      </c>
      <c r="F548">
        <v>10052.719999999999</v>
      </c>
    </row>
    <row r="549" spans="1:6" x14ac:dyDescent="0.35">
      <c r="A549">
        <v>703.38</v>
      </c>
      <c r="B549">
        <v>6244.62</v>
      </c>
      <c r="C549">
        <v>703.92100000000005</v>
      </c>
      <c r="D549">
        <v>9213.19</v>
      </c>
      <c r="E549">
        <v>703.92100000000005</v>
      </c>
      <c r="F549">
        <v>9999</v>
      </c>
    </row>
    <row r="550" spans="1:6" x14ac:dyDescent="0.35">
      <c r="A550">
        <v>700.827</v>
      </c>
      <c r="B550">
        <v>6220.37</v>
      </c>
      <c r="C550">
        <v>701.36900000000003</v>
      </c>
      <c r="D550">
        <v>9138.17</v>
      </c>
      <c r="E550">
        <v>701.36900000000003</v>
      </c>
      <c r="F550">
        <v>10170.5</v>
      </c>
    </row>
    <row r="551" spans="1:6" x14ac:dyDescent="0.35">
      <c r="A551">
        <v>698.27300000000002</v>
      </c>
      <c r="B551">
        <v>6179.49</v>
      </c>
      <c r="C551">
        <v>698.81500000000005</v>
      </c>
      <c r="D551">
        <v>9013.26</v>
      </c>
      <c r="E551">
        <v>698.81500000000005</v>
      </c>
      <c r="F551">
        <v>10114.84</v>
      </c>
    </row>
    <row r="552" spans="1:6" x14ac:dyDescent="0.35">
      <c r="A552">
        <v>695.71900000000005</v>
      </c>
      <c r="B552">
        <v>6179.73</v>
      </c>
      <c r="C552">
        <v>696.26099999999997</v>
      </c>
      <c r="D552">
        <v>9153.66</v>
      </c>
      <c r="E552">
        <v>696.26099999999997</v>
      </c>
      <c r="F552">
        <v>9920.24</v>
      </c>
    </row>
    <row r="553" spans="1:6" x14ac:dyDescent="0.35">
      <c r="A553">
        <v>693.16399999999999</v>
      </c>
      <c r="B553">
        <v>6106.59</v>
      </c>
      <c r="C553">
        <v>693.70600000000002</v>
      </c>
      <c r="D553">
        <v>9069.91</v>
      </c>
      <c r="E553">
        <v>693.70600000000002</v>
      </c>
      <c r="F553">
        <v>9917.5</v>
      </c>
    </row>
    <row r="554" spans="1:6" x14ac:dyDescent="0.35">
      <c r="A554">
        <v>690.60799999999995</v>
      </c>
      <c r="B554">
        <v>6079.47</v>
      </c>
      <c r="C554">
        <v>691.15</v>
      </c>
      <c r="D554">
        <v>8902.07</v>
      </c>
      <c r="E554">
        <v>691.15</v>
      </c>
      <c r="F554">
        <v>9811.08</v>
      </c>
    </row>
    <row r="555" spans="1:6" x14ac:dyDescent="0.35">
      <c r="A555">
        <v>688.05200000000002</v>
      </c>
      <c r="B555">
        <v>6117.88</v>
      </c>
      <c r="C555">
        <v>688.59400000000005</v>
      </c>
      <c r="D555">
        <v>9009.14</v>
      </c>
      <c r="E555">
        <v>688.59400000000005</v>
      </c>
      <c r="F555">
        <v>9794.68</v>
      </c>
    </row>
    <row r="556" spans="1:6" x14ac:dyDescent="0.35">
      <c r="A556">
        <v>685.49400000000003</v>
      </c>
      <c r="B556">
        <v>5996.91</v>
      </c>
      <c r="C556">
        <v>686.03700000000003</v>
      </c>
      <c r="D556">
        <v>8921.58</v>
      </c>
      <c r="E556">
        <v>686.03700000000003</v>
      </c>
      <c r="F556">
        <v>9917.08</v>
      </c>
    </row>
    <row r="557" spans="1:6" x14ac:dyDescent="0.35">
      <c r="A557">
        <v>682.93700000000001</v>
      </c>
      <c r="B557">
        <v>6016.75</v>
      </c>
      <c r="C557">
        <v>683.47900000000004</v>
      </c>
      <c r="D557">
        <v>8876.1</v>
      </c>
      <c r="E557">
        <v>683.47900000000004</v>
      </c>
      <c r="F557">
        <v>9797.06</v>
      </c>
    </row>
    <row r="558" spans="1:6" x14ac:dyDescent="0.35">
      <c r="A558">
        <v>680.37800000000004</v>
      </c>
      <c r="B558">
        <v>6048.3</v>
      </c>
      <c r="C558">
        <v>680.92100000000005</v>
      </c>
      <c r="D558">
        <v>8768.11</v>
      </c>
      <c r="E558">
        <v>680.92100000000005</v>
      </c>
      <c r="F558">
        <v>9829.52</v>
      </c>
    </row>
    <row r="559" spans="1:6" x14ac:dyDescent="0.35">
      <c r="A559">
        <v>677.81899999999996</v>
      </c>
      <c r="B559">
        <v>5844.42</v>
      </c>
      <c r="C559">
        <v>678.36199999999997</v>
      </c>
      <c r="D559">
        <v>8769.59</v>
      </c>
      <c r="E559">
        <v>678.36199999999997</v>
      </c>
      <c r="F559">
        <v>9858.0400000000009</v>
      </c>
    </row>
    <row r="560" spans="1:6" x14ac:dyDescent="0.35">
      <c r="A560">
        <v>675.25900000000001</v>
      </c>
      <c r="B560">
        <v>5998.08</v>
      </c>
      <c r="C560">
        <v>675.80200000000002</v>
      </c>
      <c r="D560">
        <v>8667.5400000000009</v>
      </c>
      <c r="E560">
        <v>675.80200000000002</v>
      </c>
      <c r="F560">
        <v>9695.2000000000007</v>
      </c>
    </row>
    <row r="561" spans="1:6" x14ac:dyDescent="0.35">
      <c r="A561">
        <v>672.69799999999998</v>
      </c>
      <c r="B561">
        <v>6124.31</v>
      </c>
      <c r="C561">
        <v>673.24199999999996</v>
      </c>
      <c r="D561">
        <v>8701.26</v>
      </c>
      <c r="E561">
        <v>673.24199999999996</v>
      </c>
      <c r="F561">
        <v>9852.58</v>
      </c>
    </row>
    <row r="562" spans="1:6" x14ac:dyDescent="0.35">
      <c r="A562">
        <v>670.13699999999994</v>
      </c>
      <c r="B562">
        <v>6010.37</v>
      </c>
      <c r="C562">
        <v>670.68</v>
      </c>
      <c r="D562">
        <v>8672.5</v>
      </c>
      <c r="E562">
        <v>670.68</v>
      </c>
      <c r="F562">
        <v>9648.84</v>
      </c>
    </row>
    <row r="563" spans="1:6" x14ac:dyDescent="0.35">
      <c r="A563">
        <v>667.57399999999996</v>
      </c>
      <c r="B563">
        <v>6001.87</v>
      </c>
      <c r="C563">
        <v>668.11800000000005</v>
      </c>
      <c r="D563">
        <v>8604.7099999999991</v>
      </c>
      <c r="E563">
        <v>668.11800000000005</v>
      </c>
      <c r="F563">
        <v>9700.7800000000007</v>
      </c>
    </row>
    <row r="564" spans="1:6" x14ac:dyDescent="0.35">
      <c r="A564">
        <v>665.01199999999994</v>
      </c>
      <c r="B564">
        <v>6128.97</v>
      </c>
      <c r="C564">
        <v>665.55600000000004</v>
      </c>
      <c r="D564">
        <v>8591.59</v>
      </c>
      <c r="E564">
        <v>665.55600000000004</v>
      </c>
      <c r="F564">
        <v>9733.2000000000007</v>
      </c>
    </row>
    <row r="565" spans="1:6" x14ac:dyDescent="0.35">
      <c r="A565">
        <v>662.44799999999998</v>
      </c>
      <c r="B565">
        <v>6071.68</v>
      </c>
      <c r="C565">
        <v>662.99199999999996</v>
      </c>
      <c r="D565">
        <v>8618.4699999999993</v>
      </c>
      <c r="E565">
        <v>662.99199999999996</v>
      </c>
      <c r="F565">
        <v>9594</v>
      </c>
    </row>
    <row r="566" spans="1:6" x14ac:dyDescent="0.35">
      <c r="A566">
        <v>659.88400000000001</v>
      </c>
      <c r="B566">
        <v>6086.57</v>
      </c>
      <c r="C566">
        <v>660.428</v>
      </c>
      <c r="D566">
        <v>8551.73</v>
      </c>
      <c r="E566">
        <v>660.428</v>
      </c>
      <c r="F566">
        <v>9661.52</v>
      </c>
    </row>
    <row r="567" spans="1:6" x14ac:dyDescent="0.35">
      <c r="A567">
        <v>657.31899999999996</v>
      </c>
      <c r="B567">
        <v>5944.53</v>
      </c>
      <c r="C567">
        <v>657.86300000000006</v>
      </c>
      <c r="D567">
        <v>8464.5499999999993</v>
      </c>
      <c r="E567">
        <v>657.86300000000006</v>
      </c>
      <c r="F567">
        <v>9717.2999999999993</v>
      </c>
    </row>
    <row r="568" spans="1:6" x14ac:dyDescent="0.35">
      <c r="A568">
        <v>654.75300000000004</v>
      </c>
      <c r="B568">
        <v>5848.36</v>
      </c>
      <c r="C568">
        <v>655.298</v>
      </c>
      <c r="D568">
        <v>8590.83</v>
      </c>
      <c r="E568">
        <v>655.298</v>
      </c>
      <c r="F568">
        <v>9665.9</v>
      </c>
    </row>
    <row r="569" spans="1:6" x14ac:dyDescent="0.35">
      <c r="A569">
        <v>652.18700000000001</v>
      </c>
      <c r="B569">
        <v>5744.45</v>
      </c>
      <c r="C569">
        <v>652.73199999999997</v>
      </c>
      <c r="D569">
        <v>8445.24</v>
      </c>
      <c r="E569">
        <v>652.73199999999997</v>
      </c>
      <c r="F569">
        <v>9546.34</v>
      </c>
    </row>
    <row r="570" spans="1:6" x14ac:dyDescent="0.35">
      <c r="A570">
        <v>649.62</v>
      </c>
      <c r="B570">
        <v>5661.06</v>
      </c>
      <c r="C570">
        <v>650.16499999999996</v>
      </c>
      <c r="D570">
        <v>8581.19</v>
      </c>
      <c r="E570">
        <v>650.16499999999996</v>
      </c>
      <c r="F570">
        <v>9777.3799999999992</v>
      </c>
    </row>
    <row r="571" spans="1:6" x14ac:dyDescent="0.35">
      <c r="A571">
        <v>647.05200000000002</v>
      </c>
      <c r="B571">
        <v>5647.8</v>
      </c>
      <c r="C571">
        <v>647.59699999999998</v>
      </c>
      <c r="D571">
        <v>8590.5</v>
      </c>
      <c r="E571">
        <v>647.59699999999998</v>
      </c>
      <c r="F571">
        <v>9749.36</v>
      </c>
    </row>
    <row r="572" spans="1:6" x14ac:dyDescent="0.35">
      <c r="A572">
        <v>644.48299999999995</v>
      </c>
      <c r="B572">
        <v>5613.14</v>
      </c>
      <c r="C572">
        <v>645.029</v>
      </c>
      <c r="D572">
        <v>8450.86</v>
      </c>
      <c r="E572">
        <v>645.029</v>
      </c>
      <c r="F572">
        <v>9647.3799999999992</v>
      </c>
    </row>
    <row r="573" spans="1:6" x14ac:dyDescent="0.35">
      <c r="A573">
        <v>641.91399999999999</v>
      </c>
      <c r="B573">
        <v>5570.71</v>
      </c>
      <c r="C573">
        <v>642.46</v>
      </c>
      <c r="D573">
        <v>8390.1299999999992</v>
      </c>
      <c r="E573">
        <v>642.46</v>
      </c>
      <c r="F573">
        <v>9539.64</v>
      </c>
    </row>
    <row r="574" spans="1:6" x14ac:dyDescent="0.35">
      <c r="A574">
        <v>639.34400000000005</v>
      </c>
      <c r="B574">
        <v>5618.78</v>
      </c>
      <c r="C574">
        <v>639.89</v>
      </c>
      <c r="D574">
        <v>8342.08</v>
      </c>
      <c r="E574">
        <v>639.89</v>
      </c>
      <c r="F574">
        <v>9515.6</v>
      </c>
    </row>
    <row r="575" spans="1:6" x14ac:dyDescent="0.35">
      <c r="A575">
        <v>636.77300000000002</v>
      </c>
      <c r="B575">
        <v>5514.13</v>
      </c>
      <c r="C575">
        <v>637.31899999999996</v>
      </c>
      <c r="D575">
        <v>8386.44</v>
      </c>
      <c r="E575">
        <v>637.31899999999996</v>
      </c>
      <c r="F575">
        <v>9378.7800000000007</v>
      </c>
    </row>
    <row r="576" spans="1:6" x14ac:dyDescent="0.35">
      <c r="A576">
        <v>634.202</v>
      </c>
      <c r="B576">
        <v>5563.16</v>
      </c>
      <c r="C576">
        <v>634.74800000000005</v>
      </c>
      <c r="D576">
        <v>8553.2900000000009</v>
      </c>
      <c r="E576">
        <v>634.74800000000005</v>
      </c>
      <c r="F576">
        <v>9661.94</v>
      </c>
    </row>
    <row r="577" spans="1:6" x14ac:dyDescent="0.35">
      <c r="A577">
        <v>631.63</v>
      </c>
      <c r="B577">
        <v>5517.87</v>
      </c>
      <c r="C577">
        <v>632.17600000000004</v>
      </c>
      <c r="D577">
        <v>8498.43</v>
      </c>
      <c r="E577">
        <v>632.17600000000004</v>
      </c>
      <c r="F577">
        <v>9657.32</v>
      </c>
    </row>
    <row r="578" spans="1:6" x14ac:dyDescent="0.35">
      <c r="A578">
        <v>629.05700000000002</v>
      </c>
      <c r="B578">
        <v>5441.52</v>
      </c>
      <c r="C578">
        <v>629.60299999999995</v>
      </c>
      <c r="D578">
        <v>8435.82</v>
      </c>
      <c r="E578">
        <v>629.60299999999995</v>
      </c>
      <c r="F578">
        <v>9606.06</v>
      </c>
    </row>
    <row r="579" spans="1:6" x14ac:dyDescent="0.35">
      <c r="A579">
        <v>626.48400000000004</v>
      </c>
      <c r="B579">
        <v>5431.26</v>
      </c>
      <c r="C579">
        <v>627.03</v>
      </c>
      <c r="D579">
        <v>8483.02</v>
      </c>
      <c r="E579">
        <v>627.03</v>
      </c>
      <c r="F579">
        <v>9754.9</v>
      </c>
    </row>
    <row r="580" spans="1:6" x14ac:dyDescent="0.35">
      <c r="A580">
        <v>623.90899999999999</v>
      </c>
      <c r="B580">
        <v>5554.06</v>
      </c>
      <c r="C580">
        <v>624.45600000000002</v>
      </c>
      <c r="D580">
        <v>8479.69</v>
      </c>
      <c r="E580">
        <v>624.45600000000002</v>
      </c>
      <c r="F580">
        <v>9371.58</v>
      </c>
    </row>
    <row r="581" spans="1:6" x14ac:dyDescent="0.35">
      <c r="A581">
        <v>621.33399999999995</v>
      </c>
      <c r="B581">
        <v>5505.91</v>
      </c>
      <c r="C581">
        <v>621.88099999999997</v>
      </c>
      <c r="D581">
        <v>8507.43</v>
      </c>
      <c r="E581">
        <v>621.88099999999997</v>
      </c>
      <c r="F581">
        <v>9421.3799999999992</v>
      </c>
    </row>
    <row r="582" spans="1:6" x14ac:dyDescent="0.35">
      <c r="A582">
        <v>618.75900000000001</v>
      </c>
      <c r="B582">
        <v>5447.12</v>
      </c>
      <c r="C582">
        <v>619.30600000000004</v>
      </c>
      <c r="D582">
        <v>8516.7099999999991</v>
      </c>
      <c r="E582">
        <v>619.30600000000004</v>
      </c>
      <c r="F582">
        <v>9630.32</v>
      </c>
    </row>
    <row r="583" spans="1:6" x14ac:dyDescent="0.35">
      <c r="A583">
        <v>616.18200000000002</v>
      </c>
      <c r="B583">
        <v>5466.95</v>
      </c>
      <c r="C583">
        <v>616.72900000000004</v>
      </c>
      <c r="D583">
        <v>8476.5</v>
      </c>
      <c r="E583">
        <v>616.72900000000004</v>
      </c>
      <c r="F583">
        <v>9441.36</v>
      </c>
    </row>
    <row r="584" spans="1:6" x14ac:dyDescent="0.35">
      <c r="A584">
        <v>613.60500000000002</v>
      </c>
      <c r="B584">
        <v>5460.58</v>
      </c>
      <c r="C584">
        <v>614.15200000000004</v>
      </c>
      <c r="D584">
        <v>8393.6200000000008</v>
      </c>
      <c r="E584">
        <v>614.15200000000004</v>
      </c>
      <c r="F584">
        <v>9419.34</v>
      </c>
    </row>
    <row r="585" spans="1:6" x14ac:dyDescent="0.35">
      <c r="A585">
        <v>611.02700000000004</v>
      </c>
      <c r="B585">
        <v>5458.09</v>
      </c>
      <c r="C585">
        <v>611.57500000000005</v>
      </c>
      <c r="D585">
        <v>8478.58</v>
      </c>
      <c r="E585">
        <v>611.57500000000005</v>
      </c>
      <c r="F585">
        <v>9505.92</v>
      </c>
    </row>
    <row r="586" spans="1:6" x14ac:dyDescent="0.35">
      <c r="A586">
        <v>608.44899999999996</v>
      </c>
      <c r="B586">
        <v>5433.3</v>
      </c>
      <c r="C586">
        <v>608.99599999999998</v>
      </c>
      <c r="D586">
        <v>8383.14</v>
      </c>
      <c r="E586">
        <v>608.99599999999998</v>
      </c>
      <c r="F586">
        <v>9406.36</v>
      </c>
    </row>
    <row r="587" spans="1:6" x14ac:dyDescent="0.35">
      <c r="A587">
        <v>605.87</v>
      </c>
      <c r="B587">
        <v>5436.64</v>
      </c>
      <c r="C587">
        <v>606.41700000000003</v>
      </c>
      <c r="D587">
        <v>8366.26</v>
      </c>
      <c r="E587">
        <v>606.41700000000003</v>
      </c>
      <c r="F587">
        <v>9302.9599999999991</v>
      </c>
    </row>
    <row r="588" spans="1:6" x14ac:dyDescent="0.35">
      <c r="A588">
        <v>603.29</v>
      </c>
      <c r="B588">
        <v>5414.78</v>
      </c>
      <c r="C588">
        <v>603.83699999999999</v>
      </c>
      <c r="D588">
        <v>8491.85</v>
      </c>
      <c r="E588">
        <v>603.83699999999999</v>
      </c>
      <c r="F588">
        <v>9455.3799999999992</v>
      </c>
    </row>
    <row r="589" spans="1:6" x14ac:dyDescent="0.35">
      <c r="A589">
        <v>600.70899999999995</v>
      </c>
      <c r="B589">
        <v>5397.77</v>
      </c>
      <c r="C589">
        <v>601.25699999999995</v>
      </c>
      <c r="D589">
        <v>8475.93</v>
      </c>
      <c r="E589">
        <v>601.25699999999995</v>
      </c>
      <c r="F589">
        <v>9282.2800000000007</v>
      </c>
    </row>
    <row r="590" spans="1:6" x14ac:dyDescent="0.35">
      <c r="A590">
        <v>598.12800000000004</v>
      </c>
      <c r="B590">
        <v>5396.27</v>
      </c>
      <c r="C590">
        <v>598.67600000000004</v>
      </c>
      <c r="D590">
        <v>8442.57</v>
      </c>
      <c r="E590">
        <v>598.67600000000004</v>
      </c>
      <c r="F590">
        <v>9361.02</v>
      </c>
    </row>
    <row r="591" spans="1:6" x14ac:dyDescent="0.35">
      <c r="A591">
        <v>595.54499999999996</v>
      </c>
      <c r="B591">
        <v>5418.97</v>
      </c>
      <c r="C591">
        <v>596.09400000000005</v>
      </c>
      <c r="D591">
        <v>8393.75</v>
      </c>
      <c r="E591">
        <v>596.09400000000005</v>
      </c>
      <c r="F591">
        <v>9455.2199999999993</v>
      </c>
    </row>
    <row r="592" spans="1:6" x14ac:dyDescent="0.35">
      <c r="A592">
        <v>592.96299999999997</v>
      </c>
      <c r="B592">
        <v>5435.85</v>
      </c>
      <c r="C592">
        <v>593.51099999999997</v>
      </c>
      <c r="D592">
        <v>8472.7199999999993</v>
      </c>
      <c r="E592">
        <v>593.51099999999997</v>
      </c>
      <c r="F592">
        <v>9332.6</v>
      </c>
    </row>
    <row r="593" spans="1:6" x14ac:dyDescent="0.35">
      <c r="A593">
        <v>590.37900000000002</v>
      </c>
      <c r="B593">
        <v>5400.47</v>
      </c>
      <c r="C593">
        <v>590.92700000000002</v>
      </c>
      <c r="D593">
        <v>8445.2000000000007</v>
      </c>
      <c r="E593">
        <v>590.92700000000002</v>
      </c>
      <c r="F593">
        <v>9219.7000000000007</v>
      </c>
    </row>
    <row r="594" spans="1:6" x14ac:dyDescent="0.35">
      <c r="A594">
        <v>587.79499999999996</v>
      </c>
      <c r="B594">
        <v>5389.29</v>
      </c>
      <c r="C594">
        <v>588.34299999999996</v>
      </c>
      <c r="D594">
        <v>8473.81</v>
      </c>
      <c r="E594">
        <v>588.34299999999996</v>
      </c>
      <c r="F594">
        <v>9420.24</v>
      </c>
    </row>
    <row r="595" spans="1:6" x14ac:dyDescent="0.35">
      <c r="A595">
        <v>585.21</v>
      </c>
      <c r="B595">
        <v>5434.21</v>
      </c>
      <c r="C595">
        <v>585.75800000000004</v>
      </c>
      <c r="D595">
        <v>8425.02</v>
      </c>
      <c r="E595">
        <v>585.75800000000004</v>
      </c>
      <c r="F595">
        <v>9251.32</v>
      </c>
    </row>
    <row r="596" spans="1:6" x14ac:dyDescent="0.35">
      <c r="A596">
        <v>582.62400000000002</v>
      </c>
      <c r="B596">
        <v>5394.03</v>
      </c>
      <c r="C596">
        <v>583.173</v>
      </c>
      <c r="D596">
        <v>8445.8799999999992</v>
      </c>
      <c r="E596">
        <v>583.173</v>
      </c>
      <c r="F596">
        <v>9401.4599999999991</v>
      </c>
    </row>
    <row r="597" spans="1:6" x14ac:dyDescent="0.35">
      <c r="A597">
        <v>580.03800000000001</v>
      </c>
      <c r="B597">
        <v>5334.53</v>
      </c>
      <c r="C597">
        <v>580.58699999999999</v>
      </c>
      <c r="D597">
        <v>8373.93</v>
      </c>
      <c r="E597">
        <v>580.58699999999999</v>
      </c>
      <c r="F597">
        <v>9275.14</v>
      </c>
    </row>
    <row r="598" spans="1:6" x14ac:dyDescent="0.35">
      <c r="A598">
        <v>577.45000000000005</v>
      </c>
      <c r="B598">
        <v>5356.23</v>
      </c>
      <c r="C598">
        <v>578</v>
      </c>
      <c r="D598">
        <v>8454.7099999999991</v>
      </c>
      <c r="E598">
        <v>578</v>
      </c>
      <c r="F598">
        <v>9233.92</v>
      </c>
    </row>
    <row r="599" spans="1:6" x14ac:dyDescent="0.35">
      <c r="A599">
        <v>574.86199999999997</v>
      </c>
      <c r="B599">
        <v>5415.6</v>
      </c>
      <c r="C599">
        <v>575.41200000000003</v>
      </c>
      <c r="D599">
        <v>8414.67</v>
      </c>
      <c r="E599">
        <v>575.41200000000003</v>
      </c>
      <c r="F599">
        <v>9192.7199999999993</v>
      </c>
    </row>
    <row r="600" spans="1:6" x14ac:dyDescent="0.35">
      <c r="A600">
        <v>572.274</v>
      </c>
      <c r="B600">
        <v>5502.94</v>
      </c>
      <c r="C600">
        <v>572.82299999999998</v>
      </c>
      <c r="D600">
        <v>8518.57</v>
      </c>
      <c r="E600">
        <v>572.82299999999998</v>
      </c>
      <c r="F600">
        <v>9170.84</v>
      </c>
    </row>
    <row r="601" spans="1:6" x14ac:dyDescent="0.35">
      <c r="A601">
        <v>569.68499999999995</v>
      </c>
      <c r="B601">
        <v>5491.75</v>
      </c>
      <c r="C601">
        <v>570.23400000000004</v>
      </c>
      <c r="D601">
        <v>8477.57</v>
      </c>
      <c r="E601">
        <v>570.23400000000004</v>
      </c>
      <c r="F601">
        <v>9222.34</v>
      </c>
    </row>
    <row r="602" spans="1:6" x14ac:dyDescent="0.35">
      <c r="A602">
        <v>567.09400000000005</v>
      </c>
      <c r="B602">
        <v>5518.22</v>
      </c>
      <c r="C602">
        <v>567.64400000000001</v>
      </c>
      <c r="D602">
        <v>8384.4699999999993</v>
      </c>
      <c r="E602">
        <v>567.64400000000001</v>
      </c>
      <c r="F602">
        <v>9040.2800000000007</v>
      </c>
    </row>
    <row r="603" spans="1:6" x14ac:dyDescent="0.35">
      <c r="A603">
        <v>564.50400000000002</v>
      </c>
      <c r="B603">
        <v>5465.53</v>
      </c>
      <c r="C603">
        <v>565.05399999999997</v>
      </c>
      <c r="D603">
        <v>8510.48</v>
      </c>
      <c r="E603">
        <v>565.05399999999997</v>
      </c>
      <c r="F603">
        <v>9103.36</v>
      </c>
    </row>
    <row r="604" spans="1:6" x14ac:dyDescent="0.35">
      <c r="A604">
        <v>561.91200000000003</v>
      </c>
      <c r="B604">
        <v>5564.34</v>
      </c>
      <c r="C604">
        <v>562.46199999999999</v>
      </c>
      <c r="D604">
        <v>8544.77</v>
      </c>
      <c r="E604">
        <v>562.46199999999999</v>
      </c>
      <c r="F604">
        <v>9139.4</v>
      </c>
    </row>
    <row r="605" spans="1:6" x14ac:dyDescent="0.35">
      <c r="A605">
        <v>559.32000000000005</v>
      </c>
      <c r="B605">
        <v>5500.1</v>
      </c>
      <c r="C605">
        <v>559.87</v>
      </c>
      <c r="D605">
        <v>8475.84</v>
      </c>
      <c r="E605">
        <v>559.87</v>
      </c>
      <c r="F605">
        <v>9023.08</v>
      </c>
    </row>
    <row r="606" spans="1:6" x14ac:dyDescent="0.35">
      <c r="A606">
        <v>556.72699999999998</v>
      </c>
      <c r="B606">
        <v>5484.1</v>
      </c>
      <c r="C606">
        <v>557.27700000000004</v>
      </c>
      <c r="D606">
        <v>8504.33</v>
      </c>
      <c r="E606">
        <v>557.27700000000004</v>
      </c>
      <c r="F606">
        <v>9273.1200000000008</v>
      </c>
    </row>
    <row r="607" spans="1:6" x14ac:dyDescent="0.35">
      <c r="A607">
        <v>554.13300000000004</v>
      </c>
      <c r="B607">
        <v>5503.78</v>
      </c>
      <c r="C607">
        <v>554.68399999999997</v>
      </c>
      <c r="D607">
        <v>8519.31</v>
      </c>
      <c r="E607">
        <v>554.68399999999997</v>
      </c>
      <c r="F607">
        <v>9077.7800000000007</v>
      </c>
    </row>
    <row r="608" spans="1:6" x14ac:dyDescent="0.35">
      <c r="A608">
        <v>551.53899999999999</v>
      </c>
      <c r="B608">
        <v>5495.5</v>
      </c>
      <c r="C608">
        <v>552.09</v>
      </c>
      <c r="D608">
        <v>8552.59</v>
      </c>
      <c r="E608">
        <v>552.09</v>
      </c>
      <c r="F608">
        <v>9250.6</v>
      </c>
    </row>
    <row r="609" spans="1:6" x14ac:dyDescent="0.35">
      <c r="A609">
        <v>548.94399999999996</v>
      </c>
      <c r="B609">
        <v>5409.19</v>
      </c>
      <c r="C609">
        <v>549.495</v>
      </c>
      <c r="D609">
        <v>8551.17</v>
      </c>
      <c r="E609">
        <v>549.495</v>
      </c>
      <c r="F609">
        <v>9093.92</v>
      </c>
    </row>
    <row r="610" spans="1:6" x14ac:dyDescent="0.35">
      <c r="A610">
        <v>546.34799999999996</v>
      </c>
      <c r="B610">
        <v>5341.23</v>
      </c>
      <c r="C610">
        <v>546.899</v>
      </c>
      <c r="D610">
        <v>8468.84</v>
      </c>
      <c r="E610">
        <v>546.899</v>
      </c>
      <c r="F610">
        <v>9178.0400000000009</v>
      </c>
    </row>
    <row r="611" spans="1:6" x14ac:dyDescent="0.35">
      <c r="A611">
        <v>543.75099999999998</v>
      </c>
      <c r="B611">
        <v>5445.65</v>
      </c>
      <c r="C611">
        <v>544.303</v>
      </c>
      <c r="D611">
        <v>8542.5400000000009</v>
      </c>
      <c r="E611">
        <v>544.303</v>
      </c>
      <c r="F611">
        <v>9150.44</v>
      </c>
    </row>
    <row r="612" spans="1:6" x14ac:dyDescent="0.35">
      <c r="A612">
        <v>541.154</v>
      </c>
      <c r="B612">
        <v>5285.31</v>
      </c>
      <c r="C612">
        <v>541.70500000000004</v>
      </c>
      <c r="D612">
        <v>8570</v>
      </c>
      <c r="E612">
        <v>541.70500000000004</v>
      </c>
      <c r="F612">
        <v>9047.7999999999993</v>
      </c>
    </row>
    <row r="613" spans="1:6" x14ac:dyDescent="0.35">
      <c r="A613">
        <v>538.55600000000004</v>
      </c>
      <c r="B613">
        <v>5319.44</v>
      </c>
      <c r="C613">
        <v>539.10799999999995</v>
      </c>
      <c r="D613">
        <v>8481</v>
      </c>
      <c r="E613">
        <v>539.10799999999995</v>
      </c>
      <c r="F613">
        <v>9266.56</v>
      </c>
    </row>
    <row r="614" spans="1:6" x14ac:dyDescent="0.35">
      <c r="A614">
        <v>535.95699999999999</v>
      </c>
      <c r="B614">
        <v>5271.77</v>
      </c>
      <c r="C614">
        <v>536.50900000000001</v>
      </c>
      <c r="D614">
        <v>8486.33</v>
      </c>
      <c r="E614">
        <v>536.50900000000001</v>
      </c>
      <c r="F614">
        <v>8950.42</v>
      </c>
    </row>
    <row r="615" spans="1:6" x14ac:dyDescent="0.35">
      <c r="A615">
        <v>533.35799999999995</v>
      </c>
      <c r="B615">
        <v>5273.19</v>
      </c>
      <c r="C615">
        <v>533.91</v>
      </c>
      <c r="D615">
        <v>8459.91</v>
      </c>
      <c r="E615">
        <v>533.91</v>
      </c>
      <c r="F615">
        <v>8857.5400000000009</v>
      </c>
    </row>
    <row r="616" spans="1:6" x14ac:dyDescent="0.35">
      <c r="A616">
        <v>530.75800000000004</v>
      </c>
      <c r="B616">
        <v>5348.63</v>
      </c>
      <c r="C616">
        <v>531.30999999999995</v>
      </c>
      <c r="D616">
        <v>8567.16</v>
      </c>
      <c r="E616">
        <v>531.30999999999995</v>
      </c>
      <c r="F616">
        <v>9218.42</v>
      </c>
    </row>
    <row r="617" spans="1:6" x14ac:dyDescent="0.35">
      <c r="A617">
        <v>528.15700000000004</v>
      </c>
      <c r="B617">
        <v>5307.73</v>
      </c>
      <c r="C617">
        <v>528.70899999999995</v>
      </c>
      <c r="D617">
        <v>8567.65</v>
      </c>
      <c r="E617">
        <v>528.70899999999995</v>
      </c>
      <c r="F617">
        <v>9169.7199999999993</v>
      </c>
    </row>
    <row r="618" spans="1:6" x14ac:dyDescent="0.35">
      <c r="A618">
        <v>525.55499999999995</v>
      </c>
      <c r="B618">
        <v>5373.51</v>
      </c>
      <c r="C618">
        <v>526.10699999999997</v>
      </c>
      <c r="D618">
        <v>8633.49</v>
      </c>
      <c r="E618">
        <v>526.10699999999997</v>
      </c>
      <c r="F618">
        <v>8915.44</v>
      </c>
    </row>
    <row r="619" spans="1:6" x14ac:dyDescent="0.35">
      <c r="A619">
        <v>522.95299999999997</v>
      </c>
      <c r="B619">
        <v>5418.12</v>
      </c>
      <c r="C619">
        <v>523.505</v>
      </c>
      <c r="D619">
        <v>8640.68</v>
      </c>
      <c r="E619">
        <v>523.505</v>
      </c>
      <c r="F619">
        <v>9051.26</v>
      </c>
    </row>
    <row r="620" spans="1:6" x14ac:dyDescent="0.35">
      <c r="A620">
        <v>520.35</v>
      </c>
      <c r="B620">
        <v>5322.49</v>
      </c>
      <c r="C620">
        <v>520.90200000000004</v>
      </c>
      <c r="D620">
        <v>8518.2099999999991</v>
      </c>
      <c r="E620">
        <v>520.90200000000004</v>
      </c>
      <c r="F620">
        <v>8858.6200000000008</v>
      </c>
    </row>
    <row r="621" spans="1:6" x14ac:dyDescent="0.35">
      <c r="A621">
        <v>517.74599999999998</v>
      </c>
      <c r="B621">
        <v>5411.25</v>
      </c>
      <c r="C621">
        <v>518.298</v>
      </c>
      <c r="D621">
        <v>8635.86</v>
      </c>
      <c r="E621">
        <v>518.298</v>
      </c>
      <c r="F621">
        <v>8863.82</v>
      </c>
    </row>
    <row r="622" spans="1:6" x14ac:dyDescent="0.35">
      <c r="A622">
        <v>515.14099999999996</v>
      </c>
      <c r="B622">
        <v>5338.71</v>
      </c>
      <c r="C622">
        <v>515.69399999999996</v>
      </c>
      <c r="D622">
        <v>8620</v>
      </c>
      <c r="E622">
        <v>515.69399999999996</v>
      </c>
      <c r="F622">
        <v>8982.26</v>
      </c>
    </row>
    <row r="623" spans="1:6" x14ac:dyDescent="0.35">
      <c r="A623">
        <v>512.53599999999994</v>
      </c>
      <c r="B623">
        <v>5470.6</v>
      </c>
      <c r="C623">
        <v>513.08900000000006</v>
      </c>
      <c r="D623">
        <v>8582.09</v>
      </c>
      <c r="E623">
        <v>513.08900000000006</v>
      </c>
      <c r="F623">
        <v>8651.64</v>
      </c>
    </row>
    <row r="624" spans="1:6" x14ac:dyDescent="0.35">
      <c r="A624">
        <v>509.93</v>
      </c>
      <c r="B624">
        <v>5440.29</v>
      </c>
      <c r="C624">
        <v>510.483</v>
      </c>
      <c r="D624">
        <v>8574.89</v>
      </c>
      <c r="E624">
        <v>510.483</v>
      </c>
      <c r="F624">
        <v>8789.26</v>
      </c>
    </row>
    <row r="625" spans="1:6" x14ac:dyDescent="0.35">
      <c r="A625">
        <v>507.32299999999998</v>
      </c>
      <c r="B625">
        <v>5415.76</v>
      </c>
      <c r="C625">
        <v>507.87599999999998</v>
      </c>
      <c r="D625">
        <v>8539.89</v>
      </c>
      <c r="E625">
        <v>507.87599999999998</v>
      </c>
      <c r="F625">
        <v>8961.2999999999993</v>
      </c>
    </row>
    <row r="626" spans="1:6" x14ac:dyDescent="0.35">
      <c r="A626">
        <v>504.71600000000001</v>
      </c>
      <c r="B626">
        <v>5419.03</v>
      </c>
      <c r="C626">
        <v>505.26900000000001</v>
      </c>
      <c r="D626">
        <v>8723.51</v>
      </c>
      <c r="E626">
        <v>505.26900000000001</v>
      </c>
      <c r="F626">
        <v>8951.1200000000008</v>
      </c>
    </row>
    <row r="627" spans="1:6" x14ac:dyDescent="0.35">
      <c r="A627">
        <v>502.10700000000003</v>
      </c>
      <c r="B627">
        <v>5506.66</v>
      </c>
      <c r="C627">
        <v>502.661</v>
      </c>
      <c r="D627">
        <v>8740.24</v>
      </c>
      <c r="E627">
        <v>502.661</v>
      </c>
      <c r="F627">
        <v>8881.5400000000009</v>
      </c>
    </row>
    <row r="628" spans="1:6" x14ac:dyDescent="0.35">
      <c r="A628">
        <v>499.49900000000002</v>
      </c>
      <c r="B628">
        <v>5599.03</v>
      </c>
      <c r="C628">
        <v>500.05200000000002</v>
      </c>
      <c r="D628">
        <v>8620.89</v>
      </c>
      <c r="E628">
        <v>500.05200000000002</v>
      </c>
      <c r="F628">
        <v>8741.1</v>
      </c>
    </row>
    <row r="629" spans="1:6" x14ac:dyDescent="0.35">
      <c r="A629">
        <v>496.88900000000001</v>
      </c>
      <c r="B629">
        <v>5562.02</v>
      </c>
      <c r="C629">
        <v>497.44299999999998</v>
      </c>
      <c r="D629">
        <v>8702.7800000000007</v>
      </c>
      <c r="E629">
        <v>497.44299999999998</v>
      </c>
      <c r="F629">
        <v>8993.42</v>
      </c>
    </row>
    <row r="630" spans="1:6" x14ac:dyDescent="0.35">
      <c r="A630">
        <v>494.279</v>
      </c>
      <c r="B630">
        <v>5705.08</v>
      </c>
      <c r="C630">
        <v>494.83300000000003</v>
      </c>
      <c r="D630">
        <v>8759.73</v>
      </c>
      <c r="E630">
        <v>494.83300000000003</v>
      </c>
      <c r="F630">
        <v>8837.7000000000007</v>
      </c>
    </row>
    <row r="631" spans="1:6" x14ac:dyDescent="0.35">
      <c r="A631">
        <v>491.66699999999997</v>
      </c>
      <c r="B631">
        <v>5698.69</v>
      </c>
      <c r="C631">
        <v>492.22199999999998</v>
      </c>
      <c r="D631">
        <v>8853.98</v>
      </c>
      <c r="E631">
        <v>492.22199999999998</v>
      </c>
      <c r="F631">
        <v>8804.6</v>
      </c>
    </row>
    <row r="632" spans="1:6" x14ac:dyDescent="0.35">
      <c r="A632">
        <v>489.05599999999998</v>
      </c>
      <c r="B632">
        <v>5749.74</v>
      </c>
      <c r="C632">
        <v>489.61</v>
      </c>
      <c r="D632">
        <v>8706.01</v>
      </c>
      <c r="E632">
        <v>489.61</v>
      </c>
      <c r="F632">
        <v>8763.86</v>
      </c>
    </row>
    <row r="633" spans="1:6" x14ac:dyDescent="0.35">
      <c r="A633">
        <v>486.44299999999998</v>
      </c>
      <c r="B633">
        <v>5921.33</v>
      </c>
      <c r="C633">
        <v>486.99700000000001</v>
      </c>
      <c r="D633">
        <v>8817.4500000000007</v>
      </c>
      <c r="E633">
        <v>486.99700000000001</v>
      </c>
      <c r="F633">
        <v>8700.18</v>
      </c>
    </row>
    <row r="634" spans="1:6" x14ac:dyDescent="0.35">
      <c r="A634">
        <v>483.83</v>
      </c>
      <c r="B634">
        <v>5906.28</v>
      </c>
      <c r="C634">
        <v>484.38400000000001</v>
      </c>
      <c r="D634">
        <v>8854.2099999999991</v>
      </c>
      <c r="E634">
        <v>484.38400000000001</v>
      </c>
      <c r="F634">
        <v>8728.34</v>
      </c>
    </row>
    <row r="635" spans="1:6" x14ac:dyDescent="0.35">
      <c r="A635">
        <v>481.21600000000001</v>
      </c>
      <c r="B635">
        <v>6090.16</v>
      </c>
      <c r="C635">
        <v>481.77</v>
      </c>
      <c r="D635">
        <v>8882.33</v>
      </c>
      <c r="E635">
        <v>481.77</v>
      </c>
      <c r="F635">
        <v>8632.2000000000007</v>
      </c>
    </row>
    <row r="636" spans="1:6" x14ac:dyDescent="0.35">
      <c r="A636">
        <v>478.601</v>
      </c>
      <c r="B636">
        <v>6142</v>
      </c>
      <c r="C636">
        <v>479.15600000000001</v>
      </c>
      <c r="D636">
        <v>8980.24</v>
      </c>
      <c r="E636">
        <v>479.15600000000001</v>
      </c>
      <c r="F636">
        <v>8817.14</v>
      </c>
    </row>
    <row r="637" spans="1:6" x14ac:dyDescent="0.35">
      <c r="A637">
        <v>475.98500000000001</v>
      </c>
      <c r="B637">
        <v>6336.23</v>
      </c>
      <c r="C637">
        <v>476.54</v>
      </c>
      <c r="D637">
        <v>8950.9599999999991</v>
      </c>
      <c r="E637">
        <v>476.54</v>
      </c>
      <c r="F637">
        <v>8409.48</v>
      </c>
    </row>
    <row r="638" spans="1:6" x14ac:dyDescent="0.35">
      <c r="A638">
        <v>473.36900000000003</v>
      </c>
      <c r="B638">
        <v>6550.41</v>
      </c>
      <c r="C638">
        <v>473.92399999999998</v>
      </c>
      <c r="D638">
        <v>9126.2000000000007</v>
      </c>
      <c r="E638">
        <v>473.92399999999998</v>
      </c>
      <c r="F638">
        <v>8628.7800000000007</v>
      </c>
    </row>
    <row r="639" spans="1:6" x14ac:dyDescent="0.35">
      <c r="A639">
        <v>470.75200000000001</v>
      </c>
      <c r="B639">
        <v>6798.86</v>
      </c>
      <c r="C639">
        <v>471.30700000000002</v>
      </c>
      <c r="D639">
        <v>8983.2099999999991</v>
      </c>
      <c r="E639">
        <v>471.30700000000002</v>
      </c>
      <c r="F639">
        <v>8830.74</v>
      </c>
    </row>
    <row r="640" spans="1:6" x14ac:dyDescent="0.35">
      <c r="A640">
        <v>468.13400000000001</v>
      </c>
      <c r="B640">
        <v>7002.29</v>
      </c>
      <c r="C640">
        <v>468.69</v>
      </c>
      <c r="D640">
        <v>9164.07</v>
      </c>
      <c r="E640">
        <v>468.69</v>
      </c>
      <c r="F640">
        <v>8587.66</v>
      </c>
    </row>
    <row r="641" spans="1:6" x14ac:dyDescent="0.35">
      <c r="A641">
        <v>465.51600000000002</v>
      </c>
      <c r="B641">
        <v>7216.11</v>
      </c>
      <c r="C641">
        <v>466.072</v>
      </c>
      <c r="D641">
        <v>9164.3700000000008</v>
      </c>
      <c r="E641">
        <v>466.072</v>
      </c>
      <c r="F641">
        <v>8424.8799999999992</v>
      </c>
    </row>
    <row r="642" spans="1:6" x14ac:dyDescent="0.35">
      <c r="A642">
        <v>462.89699999999999</v>
      </c>
      <c r="B642">
        <v>7625.47</v>
      </c>
      <c r="C642">
        <v>463.45299999999997</v>
      </c>
      <c r="D642">
        <v>9306.89</v>
      </c>
      <c r="E642">
        <v>463.45299999999997</v>
      </c>
      <c r="F642">
        <v>8521.76</v>
      </c>
    </row>
    <row r="643" spans="1:6" x14ac:dyDescent="0.35">
      <c r="A643">
        <v>460.27699999999999</v>
      </c>
      <c r="B643">
        <v>7863.8</v>
      </c>
      <c r="C643">
        <v>460.83300000000003</v>
      </c>
      <c r="D643">
        <v>9395.89</v>
      </c>
      <c r="E643">
        <v>460.83300000000003</v>
      </c>
      <c r="F643">
        <v>8647.2199999999993</v>
      </c>
    </row>
    <row r="644" spans="1:6" x14ac:dyDescent="0.35">
      <c r="A644">
        <v>457.65600000000001</v>
      </c>
      <c r="B644">
        <v>8173.54</v>
      </c>
      <c r="C644">
        <v>458.21199999999999</v>
      </c>
      <c r="D644">
        <v>9471.49</v>
      </c>
      <c r="E644">
        <v>458.21199999999999</v>
      </c>
      <c r="F644">
        <v>8612.36</v>
      </c>
    </row>
    <row r="645" spans="1:6" x14ac:dyDescent="0.35">
      <c r="A645">
        <v>455.03500000000003</v>
      </c>
      <c r="B645">
        <v>8274.25</v>
      </c>
      <c r="C645">
        <v>455.59100000000001</v>
      </c>
      <c r="D645">
        <v>9595.68</v>
      </c>
      <c r="E645">
        <v>455.59100000000001</v>
      </c>
      <c r="F645">
        <v>8810.18</v>
      </c>
    </row>
    <row r="646" spans="1:6" x14ac:dyDescent="0.35">
      <c r="A646">
        <v>452.41300000000001</v>
      </c>
      <c r="B646">
        <v>8316.74</v>
      </c>
      <c r="C646">
        <v>452.96899999999999</v>
      </c>
      <c r="D646">
        <v>9783.69</v>
      </c>
      <c r="E646">
        <v>452.96899999999999</v>
      </c>
      <c r="F646">
        <v>8657.1</v>
      </c>
    </row>
    <row r="647" spans="1:6" x14ac:dyDescent="0.35">
      <c r="A647">
        <v>449.79</v>
      </c>
      <c r="B647">
        <v>8671.84</v>
      </c>
      <c r="C647">
        <v>450.346</v>
      </c>
      <c r="D647">
        <v>9770.4599999999991</v>
      </c>
      <c r="E647">
        <v>450.346</v>
      </c>
      <c r="F647">
        <v>8574.6200000000008</v>
      </c>
    </row>
    <row r="648" spans="1:6" x14ac:dyDescent="0.35">
      <c r="A648">
        <v>447.166</v>
      </c>
      <c r="B648">
        <v>8705.6200000000008</v>
      </c>
      <c r="C648">
        <v>447.72300000000001</v>
      </c>
      <c r="D648">
        <v>9986.9</v>
      </c>
      <c r="E648">
        <v>447.72300000000001</v>
      </c>
      <c r="F648">
        <v>8543.64</v>
      </c>
    </row>
    <row r="649" spans="1:6" x14ac:dyDescent="0.35">
      <c r="A649">
        <v>444.54199999999997</v>
      </c>
      <c r="B649">
        <v>9109</v>
      </c>
      <c r="C649">
        <v>445.09899999999999</v>
      </c>
      <c r="D649">
        <v>10212.700000000001</v>
      </c>
      <c r="E649">
        <v>445.09899999999999</v>
      </c>
      <c r="F649">
        <v>8617.44</v>
      </c>
    </row>
    <row r="650" spans="1:6" x14ac:dyDescent="0.35">
      <c r="A650">
        <v>441.91699999999997</v>
      </c>
      <c r="B650">
        <v>9340.7199999999993</v>
      </c>
      <c r="C650">
        <v>442.47399999999999</v>
      </c>
      <c r="D650">
        <v>10246.1</v>
      </c>
      <c r="E650">
        <v>442.47399999999999</v>
      </c>
      <c r="F650">
        <v>8655.02</v>
      </c>
    </row>
    <row r="651" spans="1:6" x14ac:dyDescent="0.35">
      <c r="A651">
        <v>439.291</v>
      </c>
      <c r="B651">
        <v>9661.81</v>
      </c>
      <c r="C651">
        <v>439.84800000000001</v>
      </c>
      <c r="D651">
        <v>10320.299999999999</v>
      </c>
      <c r="E651">
        <v>439.84800000000001</v>
      </c>
      <c r="F651">
        <v>8412.7199999999993</v>
      </c>
    </row>
    <row r="652" spans="1:6" x14ac:dyDescent="0.35">
      <c r="A652">
        <v>436.66399999999999</v>
      </c>
      <c r="B652">
        <v>10216.9</v>
      </c>
      <c r="C652">
        <v>437.22199999999998</v>
      </c>
      <c r="D652">
        <v>10460.200000000001</v>
      </c>
      <c r="E652">
        <v>437.22199999999998</v>
      </c>
      <c r="F652">
        <v>8606.3799999999992</v>
      </c>
    </row>
    <row r="653" spans="1:6" x14ac:dyDescent="0.35">
      <c r="A653">
        <v>434.03699999999998</v>
      </c>
      <c r="B653">
        <v>10583.2</v>
      </c>
      <c r="C653">
        <v>434.59500000000003</v>
      </c>
      <c r="D653">
        <v>10645.7</v>
      </c>
      <c r="E653">
        <v>434.59500000000003</v>
      </c>
      <c r="F653">
        <v>8613.48</v>
      </c>
    </row>
    <row r="654" spans="1:6" x14ac:dyDescent="0.35">
      <c r="A654">
        <v>431.40899999999999</v>
      </c>
      <c r="B654">
        <v>11195.7</v>
      </c>
      <c r="C654">
        <v>431.96699999999998</v>
      </c>
      <c r="D654">
        <v>10808.2</v>
      </c>
      <c r="E654">
        <v>431.96699999999998</v>
      </c>
      <c r="F654">
        <v>8780.36</v>
      </c>
    </row>
    <row r="655" spans="1:6" x14ac:dyDescent="0.35">
      <c r="A655">
        <v>428.78</v>
      </c>
      <c r="B655">
        <v>11569.2</v>
      </c>
      <c r="C655">
        <v>429.33800000000002</v>
      </c>
      <c r="D655">
        <v>11050.6</v>
      </c>
      <c r="E655">
        <v>429.33800000000002</v>
      </c>
      <c r="F655">
        <v>8635.26</v>
      </c>
    </row>
    <row r="656" spans="1:6" x14ac:dyDescent="0.35">
      <c r="A656">
        <v>426.15100000000001</v>
      </c>
      <c r="B656">
        <v>11819.8</v>
      </c>
      <c r="C656">
        <v>426.709</v>
      </c>
      <c r="D656">
        <v>11184.4</v>
      </c>
      <c r="E656">
        <v>426.709</v>
      </c>
      <c r="F656">
        <v>8560.6</v>
      </c>
    </row>
    <row r="657" spans="1:6" x14ac:dyDescent="0.35">
      <c r="A657">
        <v>423.52100000000002</v>
      </c>
      <c r="B657">
        <v>11929.6</v>
      </c>
      <c r="C657">
        <v>424.07900000000001</v>
      </c>
      <c r="D657">
        <v>11510.1</v>
      </c>
      <c r="E657">
        <v>424.07900000000001</v>
      </c>
      <c r="F657">
        <v>8449.86</v>
      </c>
    </row>
    <row r="658" spans="1:6" x14ac:dyDescent="0.35">
      <c r="A658">
        <v>420.89</v>
      </c>
      <c r="B658">
        <v>11879.7</v>
      </c>
      <c r="C658">
        <v>421.44799999999998</v>
      </c>
      <c r="D658">
        <v>11713.1</v>
      </c>
      <c r="E658">
        <v>421.44799999999998</v>
      </c>
      <c r="F658">
        <v>8460.7999999999993</v>
      </c>
    </row>
    <row r="659" spans="1:6" x14ac:dyDescent="0.35">
      <c r="A659">
        <v>418.25799999999998</v>
      </c>
      <c r="B659">
        <v>11895.3</v>
      </c>
      <c r="C659">
        <v>418.81700000000001</v>
      </c>
      <c r="D659">
        <v>11956.8</v>
      </c>
      <c r="E659">
        <v>418.81700000000001</v>
      </c>
      <c r="F659">
        <v>8557.18</v>
      </c>
    </row>
    <row r="660" spans="1:6" x14ac:dyDescent="0.35">
      <c r="A660">
        <v>415.62599999999998</v>
      </c>
      <c r="B660">
        <v>11807.5</v>
      </c>
      <c r="C660">
        <v>416.18400000000003</v>
      </c>
      <c r="D660">
        <v>12281.1</v>
      </c>
      <c r="E660">
        <v>416.18400000000003</v>
      </c>
      <c r="F660">
        <v>8685.82</v>
      </c>
    </row>
    <row r="661" spans="1:6" x14ac:dyDescent="0.35">
      <c r="A661">
        <v>412.99200000000002</v>
      </c>
      <c r="B661">
        <v>11736.7</v>
      </c>
      <c r="C661">
        <v>413.55099999999999</v>
      </c>
      <c r="D661">
        <v>12761</v>
      </c>
      <c r="E661">
        <v>413.55099999999999</v>
      </c>
      <c r="F661">
        <v>8322.68</v>
      </c>
    </row>
    <row r="662" spans="1:6" x14ac:dyDescent="0.35">
      <c r="A662">
        <v>410.358</v>
      </c>
      <c r="B662">
        <v>11623.3</v>
      </c>
      <c r="C662">
        <v>410.91699999999997</v>
      </c>
      <c r="D662">
        <v>13337.3</v>
      </c>
      <c r="E662">
        <v>410.91699999999997</v>
      </c>
      <c r="F662">
        <v>8542.3799999999992</v>
      </c>
    </row>
    <row r="663" spans="1:6" x14ac:dyDescent="0.35">
      <c r="A663">
        <v>407.72399999999999</v>
      </c>
      <c r="B663">
        <v>11664.7</v>
      </c>
      <c r="C663">
        <v>408.28300000000002</v>
      </c>
      <c r="D663">
        <v>13675.2</v>
      </c>
      <c r="E663">
        <v>408.28300000000002</v>
      </c>
      <c r="F663">
        <v>8577.94</v>
      </c>
    </row>
    <row r="664" spans="1:6" x14ac:dyDescent="0.35">
      <c r="A664">
        <v>405.08800000000002</v>
      </c>
      <c r="B664">
        <v>11863.4</v>
      </c>
      <c r="C664">
        <v>405.64800000000002</v>
      </c>
      <c r="D664">
        <v>14363.9</v>
      </c>
      <c r="E664">
        <v>405.64800000000002</v>
      </c>
      <c r="F664">
        <v>8537.58</v>
      </c>
    </row>
    <row r="665" spans="1:6" x14ac:dyDescent="0.35">
      <c r="A665">
        <v>402.452</v>
      </c>
      <c r="B665">
        <v>12368.4</v>
      </c>
      <c r="C665">
        <v>403.012</v>
      </c>
      <c r="D665">
        <v>15097.7</v>
      </c>
      <c r="E665">
        <v>403.012</v>
      </c>
      <c r="F665">
        <v>8666.0400000000009</v>
      </c>
    </row>
    <row r="666" spans="1:6" x14ac:dyDescent="0.35">
      <c r="A666">
        <v>399.815</v>
      </c>
      <c r="B666">
        <v>13292.2</v>
      </c>
      <c r="C666">
        <v>400.375</v>
      </c>
      <c r="D666">
        <v>16055.9</v>
      </c>
      <c r="E666">
        <v>400.375</v>
      </c>
      <c r="F666">
        <v>8656.02</v>
      </c>
    </row>
    <row r="667" spans="1:6" x14ac:dyDescent="0.35">
      <c r="A667">
        <v>397.178</v>
      </c>
      <c r="B667">
        <v>14921.5</v>
      </c>
      <c r="C667">
        <v>397.738</v>
      </c>
      <c r="D667">
        <v>17250.400000000001</v>
      </c>
      <c r="E667">
        <v>397.738</v>
      </c>
      <c r="F667">
        <v>8761.6</v>
      </c>
    </row>
    <row r="668" spans="1:6" x14ac:dyDescent="0.35">
      <c r="A668">
        <v>394.53899999999999</v>
      </c>
      <c r="B668">
        <v>17825.400000000001</v>
      </c>
      <c r="C668">
        <v>395.09899999999999</v>
      </c>
      <c r="D668">
        <v>18739</v>
      </c>
      <c r="E668">
        <v>395.09899999999999</v>
      </c>
      <c r="F668">
        <v>8668.2000000000007</v>
      </c>
    </row>
    <row r="669" spans="1:6" x14ac:dyDescent="0.35">
      <c r="A669">
        <v>391.9</v>
      </c>
      <c r="B669">
        <v>21627.5</v>
      </c>
      <c r="C669">
        <v>392.46</v>
      </c>
      <c r="D669">
        <v>20473</v>
      </c>
      <c r="E669">
        <v>392.46</v>
      </c>
      <c r="F669">
        <v>8830.5400000000009</v>
      </c>
    </row>
    <row r="670" spans="1:6" x14ac:dyDescent="0.35">
      <c r="A670">
        <v>389.26</v>
      </c>
      <c r="B670">
        <v>26329.1</v>
      </c>
      <c r="C670">
        <v>389.82100000000003</v>
      </c>
      <c r="D670">
        <v>22615.3</v>
      </c>
      <c r="E670">
        <v>389.82100000000003</v>
      </c>
      <c r="F670">
        <v>8901.92</v>
      </c>
    </row>
    <row r="671" spans="1:6" x14ac:dyDescent="0.35">
      <c r="A671">
        <v>386.62</v>
      </c>
      <c r="B671">
        <v>30598.2</v>
      </c>
      <c r="C671">
        <v>387.18</v>
      </c>
      <c r="D671">
        <v>24553.599999999999</v>
      </c>
      <c r="E671">
        <v>387.18</v>
      </c>
      <c r="F671">
        <v>8995.9599999999991</v>
      </c>
    </row>
    <row r="672" spans="1:6" x14ac:dyDescent="0.35">
      <c r="A672">
        <v>383.97800000000001</v>
      </c>
      <c r="B672">
        <v>34484.400000000001</v>
      </c>
      <c r="C672">
        <v>384.53899999999999</v>
      </c>
      <c r="D672">
        <v>26430.400000000001</v>
      </c>
      <c r="E672">
        <v>384.53899999999999</v>
      </c>
      <c r="F672">
        <v>8900.7000000000007</v>
      </c>
    </row>
    <row r="673" spans="1:6" x14ac:dyDescent="0.35">
      <c r="A673">
        <v>381.33600000000001</v>
      </c>
      <c r="B673">
        <v>37668.199999999997</v>
      </c>
      <c r="C673">
        <v>381.89699999999999</v>
      </c>
      <c r="D673">
        <v>27842.3</v>
      </c>
      <c r="E673">
        <v>381.89699999999999</v>
      </c>
      <c r="F673">
        <v>9066.58</v>
      </c>
    </row>
    <row r="674" spans="1:6" x14ac:dyDescent="0.35">
      <c r="A674">
        <v>378.69400000000002</v>
      </c>
      <c r="B674">
        <v>39478.5</v>
      </c>
      <c r="C674">
        <v>379.25400000000002</v>
      </c>
      <c r="D674">
        <v>28397.4</v>
      </c>
      <c r="E674">
        <v>379.25400000000002</v>
      </c>
      <c r="F674">
        <v>8912.7000000000007</v>
      </c>
    </row>
    <row r="675" spans="1:6" x14ac:dyDescent="0.35">
      <c r="A675">
        <v>376.05</v>
      </c>
      <c r="B675">
        <v>40349.699999999997</v>
      </c>
      <c r="C675">
        <v>376.61099999999999</v>
      </c>
      <c r="D675">
        <v>28592.7</v>
      </c>
      <c r="E675">
        <v>376.61099999999999</v>
      </c>
      <c r="F675">
        <v>8845.9</v>
      </c>
    </row>
    <row r="676" spans="1:6" x14ac:dyDescent="0.35">
      <c r="A676">
        <v>373.40600000000001</v>
      </c>
      <c r="B676">
        <v>40213.599999999999</v>
      </c>
      <c r="C676">
        <v>373.96699999999998</v>
      </c>
      <c r="D676">
        <v>28604.5</v>
      </c>
      <c r="E676">
        <v>373.96699999999998</v>
      </c>
      <c r="F676">
        <v>8930.3799999999992</v>
      </c>
    </row>
    <row r="677" spans="1:6" x14ac:dyDescent="0.35">
      <c r="A677">
        <v>370.76100000000002</v>
      </c>
      <c r="B677">
        <v>39053.9</v>
      </c>
      <c r="C677">
        <v>371.322</v>
      </c>
      <c r="D677">
        <v>28165.5</v>
      </c>
      <c r="E677">
        <v>371.322</v>
      </c>
      <c r="F677">
        <v>9173.5400000000009</v>
      </c>
    </row>
    <row r="678" spans="1:6" x14ac:dyDescent="0.35">
      <c r="A678">
        <v>368.11500000000001</v>
      </c>
      <c r="B678">
        <v>37282.6</v>
      </c>
      <c r="C678">
        <v>368.67599999999999</v>
      </c>
      <c r="D678">
        <v>27887.3</v>
      </c>
      <c r="E678">
        <v>368.67599999999999</v>
      </c>
      <c r="F678">
        <v>8893.2199999999993</v>
      </c>
    </row>
    <row r="679" spans="1:6" x14ac:dyDescent="0.35">
      <c r="A679">
        <v>365.46800000000002</v>
      </c>
      <c r="B679">
        <v>34843.4</v>
      </c>
      <c r="C679">
        <v>366.03</v>
      </c>
      <c r="D679">
        <v>27209.7</v>
      </c>
      <c r="E679">
        <v>366.03</v>
      </c>
      <c r="F679">
        <v>8966.2800000000007</v>
      </c>
    </row>
    <row r="680" spans="1:6" x14ac:dyDescent="0.35">
      <c r="A680">
        <v>362.82100000000003</v>
      </c>
      <c r="B680">
        <v>31839.1</v>
      </c>
      <c r="C680">
        <v>363.38299999999998</v>
      </c>
      <c r="D680">
        <v>26360.5</v>
      </c>
      <c r="E680">
        <v>363.38299999999998</v>
      </c>
      <c r="F680">
        <v>9078.94</v>
      </c>
    </row>
    <row r="681" spans="1:6" x14ac:dyDescent="0.35">
      <c r="A681">
        <v>360.173</v>
      </c>
      <c r="B681">
        <v>28680.6</v>
      </c>
      <c r="C681">
        <v>360.73500000000001</v>
      </c>
      <c r="D681">
        <v>25299.4</v>
      </c>
      <c r="E681">
        <v>360.73500000000001</v>
      </c>
      <c r="F681">
        <v>8774.34</v>
      </c>
    </row>
    <row r="682" spans="1:6" x14ac:dyDescent="0.35">
      <c r="A682">
        <v>357.524</v>
      </c>
      <c r="B682">
        <v>25760.799999999999</v>
      </c>
      <c r="C682">
        <v>358.08600000000001</v>
      </c>
      <c r="D682">
        <v>23890.6</v>
      </c>
      <c r="E682">
        <v>358.08600000000001</v>
      </c>
      <c r="F682">
        <v>8926.6200000000008</v>
      </c>
    </row>
    <row r="683" spans="1:6" x14ac:dyDescent="0.35">
      <c r="A683">
        <v>354.875</v>
      </c>
      <c r="B683">
        <v>22988.9</v>
      </c>
      <c r="C683">
        <v>355.43700000000001</v>
      </c>
      <c r="D683">
        <v>22474.1</v>
      </c>
      <c r="E683">
        <v>355.43700000000001</v>
      </c>
      <c r="F683">
        <v>8661.86</v>
      </c>
    </row>
    <row r="684" spans="1:6" x14ac:dyDescent="0.35">
      <c r="A684">
        <v>352.22399999999999</v>
      </c>
      <c r="B684">
        <v>20482.7</v>
      </c>
      <c r="C684">
        <v>352.78699999999998</v>
      </c>
      <c r="D684">
        <v>21020.7</v>
      </c>
      <c r="E684">
        <v>352.78699999999998</v>
      </c>
      <c r="F684">
        <v>8866.8799999999992</v>
      </c>
    </row>
    <row r="685" spans="1:6" x14ac:dyDescent="0.35">
      <c r="A685">
        <v>349.57299999999998</v>
      </c>
      <c r="B685">
        <v>17919.400000000001</v>
      </c>
      <c r="C685">
        <v>350.13600000000002</v>
      </c>
      <c r="D685">
        <v>19622.8</v>
      </c>
      <c r="E685">
        <v>350.13600000000002</v>
      </c>
      <c r="F685">
        <v>8839.8799999999992</v>
      </c>
    </row>
    <row r="686" spans="1:6" x14ac:dyDescent="0.35">
      <c r="A686">
        <v>346.92099999999999</v>
      </c>
      <c r="B686">
        <v>15876.1</v>
      </c>
      <c r="C686">
        <v>347.48399999999998</v>
      </c>
      <c r="D686">
        <v>18320.900000000001</v>
      </c>
      <c r="E686">
        <v>347.48399999999998</v>
      </c>
      <c r="F686">
        <v>8954.26</v>
      </c>
    </row>
    <row r="687" spans="1:6" x14ac:dyDescent="0.35">
      <c r="A687">
        <v>344.26900000000001</v>
      </c>
      <c r="B687">
        <v>14440</v>
      </c>
      <c r="C687">
        <v>344.83199999999999</v>
      </c>
      <c r="D687">
        <v>17054.599999999999</v>
      </c>
      <c r="E687">
        <v>344.83199999999999</v>
      </c>
      <c r="F687">
        <v>8921.58</v>
      </c>
    </row>
    <row r="688" spans="1:6" x14ac:dyDescent="0.35">
      <c r="A688">
        <v>341.61599999999999</v>
      </c>
      <c r="B688">
        <v>13379.7</v>
      </c>
      <c r="C688">
        <v>342.17899999999997</v>
      </c>
      <c r="D688">
        <v>16324.2</v>
      </c>
      <c r="E688">
        <v>342.17899999999997</v>
      </c>
      <c r="F688">
        <v>8981.24</v>
      </c>
    </row>
    <row r="689" spans="1:6" x14ac:dyDescent="0.35">
      <c r="A689">
        <v>338.96199999999999</v>
      </c>
      <c r="B689">
        <v>12570.5</v>
      </c>
      <c r="C689">
        <v>339.52499999999998</v>
      </c>
      <c r="D689">
        <v>15744</v>
      </c>
      <c r="E689">
        <v>339.52499999999998</v>
      </c>
      <c r="F689">
        <v>9033.34</v>
      </c>
    </row>
    <row r="690" spans="1:6" x14ac:dyDescent="0.35">
      <c r="A690">
        <v>336.30700000000002</v>
      </c>
      <c r="B690">
        <v>12177.1</v>
      </c>
      <c r="C690">
        <v>336.87</v>
      </c>
      <c r="D690">
        <v>15175.5</v>
      </c>
      <c r="E690">
        <v>336.87</v>
      </c>
      <c r="F690">
        <v>8906.5</v>
      </c>
    </row>
    <row r="691" spans="1:6" x14ac:dyDescent="0.35">
      <c r="A691">
        <v>333.65100000000001</v>
      </c>
      <c r="B691">
        <v>12138.9</v>
      </c>
      <c r="C691">
        <v>334.21499999999997</v>
      </c>
      <c r="D691">
        <v>14992.3</v>
      </c>
      <c r="E691">
        <v>334.21499999999997</v>
      </c>
      <c r="F691">
        <v>9013.18</v>
      </c>
    </row>
    <row r="692" spans="1:6" x14ac:dyDescent="0.35">
      <c r="A692">
        <v>330.995</v>
      </c>
      <c r="B692">
        <v>12428.1</v>
      </c>
      <c r="C692">
        <v>331.55900000000003</v>
      </c>
      <c r="D692">
        <v>14806.4</v>
      </c>
      <c r="E692">
        <v>331.55900000000003</v>
      </c>
      <c r="F692">
        <v>8829.9599999999991</v>
      </c>
    </row>
    <row r="693" spans="1:6" x14ac:dyDescent="0.35">
      <c r="A693">
        <v>328.33800000000002</v>
      </c>
      <c r="B693">
        <v>12631.6</v>
      </c>
      <c r="C693">
        <v>328.90199999999999</v>
      </c>
      <c r="D693">
        <v>14718.5</v>
      </c>
      <c r="E693">
        <v>328.90199999999999</v>
      </c>
      <c r="F693">
        <v>8949.76</v>
      </c>
    </row>
    <row r="694" spans="1:6" x14ac:dyDescent="0.35">
      <c r="A694">
        <v>325.68</v>
      </c>
      <c r="B694">
        <v>12974.2</v>
      </c>
      <c r="C694">
        <v>326.24400000000003</v>
      </c>
      <c r="D694">
        <v>14697.4</v>
      </c>
      <c r="E694">
        <v>326.24400000000003</v>
      </c>
      <c r="F694">
        <v>8905.86</v>
      </c>
    </row>
    <row r="695" spans="1:6" x14ac:dyDescent="0.35">
      <c r="A695">
        <v>323.02199999999999</v>
      </c>
      <c r="B695">
        <v>13015.7</v>
      </c>
      <c r="C695">
        <v>323.58600000000001</v>
      </c>
      <c r="D695">
        <v>14834.3</v>
      </c>
      <c r="E695">
        <v>323.58600000000001</v>
      </c>
      <c r="F695">
        <v>8886.42</v>
      </c>
    </row>
    <row r="696" spans="1:6" x14ac:dyDescent="0.35">
      <c r="A696">
        <v>320.36200000000002</v>
      </c>
      <c r="B696">
        <v>12720.6</v>
      </c>
      <c r="C696">
        <v>320.92700000000002</v>
      </c>
      <c r="D696">
        <v>14567.8</v>
      </c>
      <c r="E696">
        <v>320.92700000000002</v>
      </c>
      <c r="F696">
        <v>8992.94</v>
      </c>
    </row>
    <row r="697" spans="1:6" x14ac:dyDescent="0.35">
      <c r="A697">
        <v>317.702</v>
      </c>
      <c r="B697">
        <v>12110.8</v>
      </c>
      <c r="C697">
        <v>318.267</v>
      </c>
      <c r="D697">
        <v>14450.9</v>
      </c>
      <c r="E697">
        <v>318.267</v>
      </c>
      <c r="F697">
        <v>9114.44</v>
      </c>
    </row>
    <row r="698" spans="1:6" x14ac:dyDescent="0.35">
      <c r="A698">
        <v>315.04199999999997</v>
      </c>
      <c r="B698">
        <v>11290.9</v>
      </c>
      <c r="C698">
        <v>315.60599999999999</v>
      </c>
      <c r="D698">
        <v>14354.8</v>
      </c>
      <c r="E698">
        <v>315.60599999999999</v>
      </c>
      <c r="F698">
        <v>8899.58</v>
      </c>
    </row>
    <row r="699" spans="1:6" x14ac:dyDescent="0.35">
      <c r="A699">
        <v>312.38</v>
      </c>
      <c r="B699">
        <v>10654.6</v>
      </c>
      <c r="C699">
        <v>312.94499999999999</v>
      </c>
      <c r="D699">
        <v>14092.4</v>
      </c>
      <c r="E699">
        <v>312.94499999999999</v>
      </c>
      <c r="F699">
        <v>9009.74</v>
      </c>
    </row>
    <row r="700" spans="1:6" x14ac:dyDescent="0.35">
      <c r="A700">
        <v>309.71800000000002</v>
      </c>
      <c r="B700">
        <v>10006.5</v>
      </c>
      <c r="C700">
        <v>310.28300000000002</v>
      </c>
      <c r="D700">
        <v>14060.2</v>
      </c>
      <c r="E700">
        <v>310.28300000000002</v>
      </c>
      <c r="F700">
        <v>8858.86</v>
      </c>
    </row>
    <row r="701" spans="1:6" x14ac:dyDescent="0.35">
      <c r="A701">
        <v>307.05500000000001</v>
      </c>
      <c r="B701">
        <v>9568.06</v>
      </c>
      <c r="C701">
        <v>307.62</v>
      </c>
      <c r="D701">
        <v>13784.9</v>
      </c>
      <c r="E701">
        <v>307.62</v>
      </c>
      <c r="F701">
        <v>8974.6200000000008</v>
      </c>
    </row>
    <row r="702" spans="1:6" x14ac:dyDescent="0.35">
      <c r="A702">
        <v>304.39100000000002</v>
      </c>
      <c r="B702">
        <v>9526.8799999999992</v>
      </c>
      <c r="C702">
        <v>304.95600000000002</v>
      </c>
      <c r="D702">
        <v>13598</v>
      </c>
      <c r="E702">
        <v>304.95600000000002</v>
      </c>
      <c r="F702">
        <v>9092.2000000000007</v>
      </c>
    </row>
    <row r="703" spans="1:6" x14ac:dyDescent="0.35">
      <c r="A703">
        <v>301.72699999999998</v>
      </c>
      <c r="B703">
        <v>9674.31</v>
      </c>
      <c r="C703">
        <v>302.29199999999997</v>
      </c>
      <c r="D703">
        <v>13598.9</v>
      </c>
      <c r="E703">
        <v>302.29199999999997</v>
      </c>
      <c r="F703">
        <v>9053.98</v>
      </c>
    </row>
    <row r="704" spans="1:6" x14ac:dyDescent="0.35">
      <c r="A704">
        <v>299.06099999999998</v>
      </c>
      <c r="B704">
        <v>9370.48</v>
      </c>
      <c r="C704">
        <v>299.62700000000001</v>
      </c>
      <c r="D704">
        <v>13458.1</v>
      </c>
      <c r="E704">
        <v>299.62700000000001</v>
      </c>
      <c r="F704">
        <v>9073.92</v>
      </c>
    </row>
    <row r="705" spans="1:6" x14ac:dyDescent="0.35">
      <c r="A705">
        <v>296.39499999999998</v>
      </c>
      <c r="B705">
        <v>9151.2199999999993</v>
      </c>
      <c r="C705">
        <v>296.96100000000001</v>
      </c>
      <c r="D705">
        <v>13281.7</v>
      </c>
      <c r="E705">
        <v>296.96100000000001</v>
      </c>
      <c r="F705">
        <v>9069.48</v>
      </c>
    </row>
    <row r="706" spans="1:6" x14ac:dyDescent="0.35">
      <c r="A706">
        <v>293.72800000000001</v>
      </c>
      <c r="B706">
        <v>8917.08</v>
      </c>
      <c r="C706">
        <v>294.29399999999998</v>
      </c>
      <c r="D706">
        <v>13134.5</v>
      </c>
      <c r="E706">
        <v>294.29399999999998</v>
      </c>
      <c r="F706">
        <v>9095.0400000000009</v>
      </c>
    </row>
    <row r="707" spans="1:6" x14ac:dyDescent="0.35">
      <c r="A707">
        <v>291.06099999999998</v>
      </c>
      <c r="B707">
        <v>8618.41</v>
      </c>
      <c r="C707">
        <v>291.62700000000001</v>
      </c>
      <c r="D707">
        <v>12882.5</v>
      </c>
      <c r="E707">
        <v>291.62700000000001</v>
      </c>
      <c r="F707">
        <v>9128.08</v>
      </c>
    </row>
    <row r="708" spans="1:6" x14ac:dyDescent="0.35">
      <c r="A708">
        <v>288.39299999999997</v>
      </c>
      <c r="B708">
        <v>8535.4</v>
      </c>
      <c r="C708">
        <v>288.959</v>
      </c>
      <c r="D708">
        <v>12685.8</v>
      </c>
      <c r="E708">
        <v>288.959</v>
      </c>
      <c r="F708">
        <v>9189.2000000000007</v>
      </c>
    </row>
    <row r="709" spans="1:6" x14ac:dyDescent="0.35">
      <c r="A709">
        <v>285.72399999999999</v>
      </c>
      <c r="B709">
        <v>8386.86</v>
      </c>
      <c r="C709">
        <v>286.29000000000002</v>
      </c>
      <c r="D709">
        <v>12443.3</v>
      </c>
      <c r="E709">
        <v>286.29000000000002</v>
      </c>
      <c r="F709">
        <v>9132.2800000000007</v>
      </c>
    </row>
    <row r="710" spans="1:6" x14ac:dyDescent="0.35">
      <c r="A710">
        <v>283.05399999999997</v>
      </c>
      <c r="B710">
        <v>8014.62</v>
      </c>
      <c r="C710">
        <v>283.62</v>
      </c>
      <c r="D710">
        <v>12380.8</v>
      </c>
      <c r="E710">
        <v>283.62</v>
      </c>
      <c r="F710">
        <v>9122.2000000000007</v>
      </c>
    </row>
    <row r="711" spans="1:6" x14ac:dyDescent="0.35">
      <c r="A711">
        <v>280.38299999999998</v>
      </c>
      <c r="B711">
        <v>7658.49</v>
      </c>
      <c r="C711">
        <v>280.95</v>
      </c>
      <c r="D711">
        <v>12190.1</v>
      </c>
      <c r="E711">
        <v>280.95</v>
      </c>
      <c r="F711">
        <v>9220.7000000000007</v>
      </c>
    </row>
    <row r="712" spans="1:6" x14ac:dyDescent="0.35">
      <c r="A712">
        <v>277.71199999999999</v>
      </c>
      <c r="B712">
        <v>7114.46</v>
      </c>
      <c r="C712">
        <v>278.279</v>
      </c>
      <c r="D712">
        <v>11956.4</v>
      </c>
      <c r="E712">
        <v>278.279</v>
      </c>
      <c r="F712">
        <v>9317.2800000000007</v>
      </c>
    </row>
    <row r="713" spans="1:6" x14ac:dyDescent="0.35">
      <c r="A713">
        <v>275.04000000000002</v>
      </c>
      <c r="B713">
        <v>6712.94</v>
      </c>
      <c r="C713">
        <v>275.60700000000003</v>
      </c>
      <c r="D713">
        <v>11896</v>
      </c>
      <c r="E713">
        <v>275.60700000000003</v>
      </c>
      <c r="F713">
        <v>9185.56</v>
      </c>
    </row>
    <row r="714" spans="1:6" x14ac:dyDescent="0.35">
      <c r="A714">
        <v>272.36700000000002</v>
      </c>
      <c r="B714">
        <v>6457.57</v>
      </c>
      <c r="C714">
        <v>272.93400000000003</v>
      </c>
      <c r="D714">
        <v>11789.7</v>
      </c>
      <c r="E714">
        <v>272.93400000000003</v>
      </c>
      <c r="F714">
        <v>9072.6200000000008</v>
      </c>
    </row>
    <row r="715" spans="1:6" x14ac:dyDescent="0.35">
      <c r="A715">
        <v>269.69299999999998</v>
      </c>
      <c r="B715">
        <v>6282.75</v>
      </c>
      <c r="C715">
        <v>270.26100000000002</v>
      </c>
      <c r="D715">
        <v>11725.6</v>
      </c>
      <c r="E715">
        <v>270.26100000000002</v>
      </c>
      <c r="F715">
        <v>8976.56</v>
      </c>
    </row>
    <row r="716" spans="1:6" x14ac:dyDescent="0.35">
      <c r="A716">
        <v>267.01900000000001</v>
      </c>
      <c r="B716">
        <v>6099.62</v>
      </c>
      <c r="C716">
        <v>267.58699999999999</v>
      </c>
      <c r="D716">
        <v>11549.3</v>
      </c>
      <c r="E716">
        <v>267.58699999999999</v>
      </c>
      <c r="F716">
        <v>9387.1200000000008</v>
      </c>
    </row>
    <row r="717" spans="1:6" x14ac:dyDescent="0.35">
      <c r="A717">
        <v>264.34399999999999</v>
      </c>
      <c r="B717">
        <v>6025</v>
      </c>
      <c r="C717">
        <v>264.91199999999998</v>
      </c>
      <c r="D717">
        <v>11792.8</v>
      </c>
      <c r="E717">
        <v>264.91199999999998</v>
      </c>
      <c r="F717">
        <v>9128.4599999999991</v>
      </c>
    </row>
    <row r="718" spans="1:6" x14ac:dyDescent="0.35">
      <c r="A718">
        <v>261.66800000000001</v>
      </c>
      <c r="B718">
        <v>6044.78</v>
      </c>
      <c r="C718">
        <v>262.23599999999999</v>
      </c>
      <c r="D718">
        <v>11498.9</v>
      </c>
      <c r="E718">
        <v>262.23599999999999</v>
      </c>
      <c r="F718">
        <v>9017.52</v>
      </c>
    </row>
    <row r="719" spans="1:6" x14ac:dyDescent="0.35">
      <c r="A719">
        <v>258.99099999999999</v>
      </c>
      <c r="B719">
        <v>6033.73</v>
      </c>
      <c r="C719">
        <v>259.55900000000003</v>
      </c>
      <c r="D719">
        <v>11587.1</v>
      </c>
      <c r="E719">
        <v>259.55900000000003</v>
      </c>
      <c r="F719">
        <v>9065.3799999999992</v>
      </c>
    </row>
    <row r="720" spans="1:6" x14ac:dyDescent="0.35">
      <c r="A720">
        <v>256.31400000000002</v>
      </c>
      <c r="B720">
        <v>6342.03</v>
      </c>
      <c r="C720">
        <v>256.88200000000001</v>
      </c>
      <c r="D720">
        <v>11482.1</v>
      </c>
      <c r="E720">
        <v>256.88200000000001</v>
      </c>
      <c r="F720">
        <v>9116.9599999999991</v>
      </c>
    </row>
    <row r="721" spans="1:6" x14ac:dyDescent="0.35">
      <c r="A721">
        <v>253.636</v>
      </c>
      <c r="B721">
        <v>6596.94</v>
      </c>
      <c r="C721">
        <v>254.20400000000001</v>
      </c>
      <c r="D721">
        <v>11628.2</v>
      </c>
      <c r="E721">
        <v>254.20400000000001</v>
      </c>
      <c r="F721">
        <v>9093.86</v>
      </c>
    </row>
    <row r="722" spans="1:6" x14ac:dyDescent="0.35">
      <c r="A722">
        <v>250.95699999999999</v>
      </c>
      <c r="B722">
        <v>6817.18</v>
      </c>
      <c r="C722">
        <v>251.52600000000001</v>
      </c>
      <c r="D722">
        <v>11636.1</v>
      </c>
      <c r="E722">
        <v>251.52600000000001</v>
      </c>
      <c r="F722">
        <v>9096.8799999999992</v>
      </c>
    </row>
    <row r="723" spans="1:6" x14ac:dyDescent="0.35">
      <c r="A723">
        <v>248.27699999999999</v>
      </c>
      <c r="B723">
        <v>7108.2</v>
      </c>
      <c r="C723">
        <v>248.846</v>
      </c>
      <c r="D723">
        <v>11826.9</v>
      </c>
      <c r="E723">
        <v>248.846</v>
      </c>
      <c r="F723">
        <v>9032.74</v>
      </c>
    </row>
    <row r="724" spans="1:6" x14ac:dyDescent="0.35">
      <c r="A724">
        <v>245.59700000000001</v>
      </c>
      <c r="B724">
        <v>7094.06</v>
      </c>
      <c r="C724">
        <v>246.166</v>
      </c>
      <c r="D724">
        <v>12017.5</v>
      </c>
      <c r="E724">
        <v>246.166</v>
      </c>
      <c r="F724">
        <v>9054.42</v>
      </c>
    </row>
    <row r="725" spans="1:6" x14ac:dyDescent="0.35">
      <c r="A725">
        <v>242.916</v>
      </c>
      <c r="B725">
        <v>7127.48</v>
      </c>
      <c r="C725">
        <v>243.48500000000001</v>
      </c>
      <c r="D725">
        <v>11879.8</v>
      </c>
      <c r="E725">
        <v>243.48500000000001</v>
      </c>
      <c r="F725">
        <v>9208.4599999999991</v>
      </c>
    </row>
    <row r="726" spans="1:6" x14ac:dyDescent="0.35">
      <c r="A726">
        <v>240.23400000000001</v>
      </c>
      <c r="B726">
        <v>7076.99</v>
      </c>
      <c r="C726">
        <v>240.803</v>
      </c>
      <c r="D726">
        <v>11878.3</v>
      </c>
      <c r="E726">
        <v>240.803</v>
      </c>
      <c r="F726">
        <v>8959.82</v>
      </c>
    </row>
    <row r="727" spans="1:6" x14ac:dyDescent="0.35">
      <c r="A727">
        <v>237.55099999999999</v>
      </c>
      <c r="B727">
        <v>6988.32</v>
      </c>
      <c r="C727">
        <v>238.12</v>
      </c>
      <c r="D727">
        <v>11832.1</v>
      </c>
      <c r="E727">
        <v>238.12</v>
      </c>
      <c r="F727">
        <v>8897.66</v>
      </c>
    </row>
    <row r="728" spans="1:6" x14ac:dyDescent="0.35">
      <c r="A728">
        <v>234.86799999999999</v>
      </c>
      <c r="B728">
        <v>6902.49</v>
      </c>
      <c r="C728">
        <v>235.43700000000001</v>
      </c>
      <c r="D728">
        <v>11725.3</v>
      </c>
      <c r="E728">
        <v>235.43700000000001</v>
      </c>
      <c r="F728">
        <v>8941.7000000000007</v>
      </c>
    </row>
    <row r="729" spans="1:6" x14ac:dyDescent="0.35">
      <c r="A729">
        <v>232.18299999999999</v>
      </c>
      <c r="B729">
        <v>6766.42</v>
      </c>
      <c r="C729">
        <v>232.75299999999999</v>
      </c>
      <c r="D729">
        <v>11730.4</v>
      </c>
      <c r="E729">
        <v>232.75299999999999</v>
      </c>
      <c r="F729">
        <v>8762.24</v>
      </c>
    </row>
    <row r="730" spans="1:6" x14ac:dyDescent="0.35">
      <c r="A730">
        <v>229.499</v>
      </c>
      <c r="B730">
        <v>6680.7</v>
      </c>
      <c r="C730">
        <v>230.06800000000001</v>
      </c>
      <c r="D730">
        <v>11608.8</v>
      </c>
      <c r="E730">
        <v>230.06800000000001</v>
      </c>
      <c r="F730">
        <v>8731.84</v>
      </c>
    </row>
    <row r="731" spans="1:6" x14ac:dyDescent="0.35">
      <c r="A731">
        <v>226.81299999999999</v>
      </c>
      <c r="B731">
        <v>6727.21</v>
      </c>
      <c r="C731">
        <v>227.38300000000001</v>
      </c>
      <c r="D731">
        <v>11581.3</v>
      </c>
      <c r="E731">
        <v>227.38300000000001</v>
      </c>
      <c r="F731">
        <v>8770.2999999999993</v>
      </c>
    </row>
    <row r="732" spans="1:6" x14ac:dyDescent="0.35">
      <c r="A732">
        <v>224.126</v>
      </c>
      <c r="B732">
        <v>6802.54</v>
      </c>
      <c r="C732">
        <v>224.696</v>
      </c>
      <c r="D732">
        <v>11541.7</v>
      </c>
      <c r="E732">
        <v>224.696</v>
      </c>
      <c r="F732">
        <v>8752.94</v>
      </c>
    </row>
    <row r="733" spans="1:6" x14ac:dyDescent="0.35">
      <c r="A733">
        <v>221.43899999999999</v>
      </c>
      <c r="B733">
        <v>7062.96</v>
      </c>
      <c r="C733">
        <v>222.00899999999999</v>
      </c>
      <c r="D733">
        <v>11460.3</v>
      </c>
      <c r="E733">
        <v>222.00899999999999</v>
      </c>
      <c r="F733">
        <v>8558.84</v>
      </c>
    </row>
    <row r="734" spans="1:6" x14ac:dyDescent="0.35">
      <c r="A734">
        <v>218.751</v>
      </c>
      <c r="B734">
        <v>7299.98</v>
      </c>
      <c r="C734">
        <v>219.321</v>
      </c>
      <c r="D734">
        <v>11434.7</v>
      </c>
      <c r="E734">
        <v>219.321</v>
      </c>
      <c r="F734">
        <v>8660.56</v>
      </c>
    </row>
    <row r="735" spans="1:6" x14ac:dyDescent="0.35">
      <c r="A735">
        <v>216.06200000000001</v>
      </c>
      <c r="B735">
        <v>7528.49</v>
      </c>
      <c r="C735">
        <v>216.63300000000001</v>
      </c>
      <c r="D735">
        <v>11371.1</v>
      </c>
      <c r="E735">
        <v>216.63300000000001</v>
      </c>
      <c r="F735">
        <v>8656.24</v>
      </c>
    </row>
    <row r="736" spans="1:6" x14ac:dyDescent="0.35">
      <c r="A736">
        <v>213.37299999999999</v>
      </c>
      <c r="B736">
        <v>7519.85</v>
      </c>
      <c r="C736">
        <v>213.94300000000001</v>
      </c>
      <c r="D736">
        <v>11236.8</v>
      </c>
      <c r="E736">
        <v>213.94300000000001</v>
      </c>
      <c r="F736">
        <v>8514.4</v>
      </c>
    </row>
    <row r="737" spans="1:6" x14ac:dyDescent="0.35">
      <c r="A737">
        <v>210.68199999999999</v>
      </c>
      <c r="B737">
        <v>7654.32</v>
      </c>
      <c r="C737">
        <v>211.25299999999999</v>
      </c>
      <c r="D737">
        <v>11308.8</v>
      </c>
      <c r="E737">
        <v>211.25299999999999</v>
      </c>
      <c r="F737">
        <v>8469.24</v>
      </c>
    </row>
    <row r="738" spans="1:6" x14ac:dyDescent="0.35">
      <c r="A738">
        <v>207.99100000000001</v>
      </c>
      <c r="B738">
        <v>7632.64</v>
      </c>
      <c r="C738">
        <v>208.56200000000001</v>
      </c>
      <c r="D738">
        <v>11425.5</v>
      </c>
      <c r="E738">
        <v>208.56200000000001</v>
      </c>
      <c r="F738">
        <v>8403.68</v>
      </c>
    </row>
    <row r="739" spans="1:6" x14ac:dyDescent="0.35">
      <c r="A739">
        <v>205.29900000000001</v>
      </c>
      <c r="B739">
        <v>7481.87</v>
      </c>
      <c r="C739">
        <v>205.87100000000001</v>
      </c>
      <c r="D739">
        <v>11360</v>
      </c>
      <c r="E739">
        <v>205.87100000000001</v>
      </c>
      <c r="F739">
        <v>8338.16</v>
      </c>
    </row>
    <row r="740" spans="1:6" x14ac:dyDescent="0.35">
      <c r="A740">
        <v>202.607</v>
      </c>
      <c r="B740">
        <v>7367.4</v>
      </c>
      <c r="C740">
        <v>203.178</v>
      </c>
      <c r="D740">
        <v>11429.2</v>
      </c>
      <c r="E740">
        <v>203.178</v>
      </c>
      <c r="F740">
        <v>8395.2000000000007</v>
      </c>
    </row>
    <row r="741" spans="1:6" x14ac:dyDescent="0.35">
      <c r="A741">
        <v>199.91300000000001</v>
      </c>
      <c r="B741">
        <v>6971.75</v>
      </c>
      <c r="C741">
        <v>200.48500000000001</v>
      </c>
      <c r="D741">
        <v>11280.2</v>
      </c>
      <c r="E741">
        <v>200.48500000000001</v>
      </c>
      <c r="F741">
        <v>8442.92</v>
      </c>
    </row>
    <row r="742" spans="1:6" x14ac:dyDescent="0.35">
      <c r="A742">
        <v>197.21899999999999</v>
      </c>
      <c r="B742">
        <v>6835.22</v>
      </c>
      <c r="C742">
        <v>197.791</v>
      </c>
      <c r="D742">
        <v>11322.5</v>
      </c>
      <c r="E742">
        <v>197.791</v>
      </c>
      <c r="F742">
        <v>8136.22</v>
      </c>
    </row>
    <row r="743" spans="1:6" x14ac:dyDescent="0.35">
      <c r="A743">
        <v>194.524</v>
      </c>
      <c r="B743">
        <v>6550.34</v>
      </c>
      <c r="C743">
        <v>195.096</v>
      </c>
      <c r="D743">
        <v>11212.6</v>
      </c>
      <c r="E743">
        <v>195.096</v>
      </c>
      <c r="F743">
        <v>8195.14</v>
      </c>
    </row>
    <row r="744" spans="1:6" x14ac:dyDescent="0.35">
      <c r="A744">
        <v>191.82900000000001</v>
      </c>
      <c r="B744">
        <v>6388.04</v>
      </c>
      <c r="C744">
        <v>192.40100000000001</v>
      </c>
      <c r="D744">
        <v>11047.1</v>
      </c>
      <c r="E744">
        <v>192.40100000000001</v>
      </c>
      <c r="F744">
        <v>8298.5</v>
      </c>
    </row>
    <row r="745" spans="1:6" x14ac:dyDescent="0.35">
      <c r="A745">
        <v>189.13200000000001</v>
      </c>
      <c r="B745">
        <v>6253.64</v>
      </c>
      <c r="C745">
        <v>189.70500000000001</v>
      </c>
      <c r="D745">
        <v>11073.6</v>
      </c>
      <c r="E745">
        <v>189.70500000000001</v>
      </c>
      <c r="F745">
        <v>8253.5</v>
      </c>
    </row>
    <row r="746" spans="1:6" x14ac:dyDescent="0.35">
      <c r="A746">
        <v>186.435</v>
      </c>
      <c r="B746">
        <v>6203.66</v>
      </c>
      <c r="C746">
        <v>187.00800000000001</v>
      </c>
      <c r="D746">
        <v>11003.7</v>
      </c>
      <c r="E746">
        <v>187.00800000000001</v>
      </c>
      <c r="F746">
        <v>8278.9599999999991</v>
      </c>
    </row>
    <row r="747" spans="1:6" x14ac:dyDescent="0.35">
      <c r="A747">
        <v>183.73699999999999</v>
      </c>
      <c r="B747">
        <v>6262.13</v>
      </c>
      <c r="C747">
        <v>184.31</v>
      </c>
      <c r="D747">
        <v>10963.6</v>
      </c>
      <c r="E747">
        <v>184.31</v>
      </c>
      <c r="F747">
        <v>8178.4</v>
      </c>
    </row>
    <row r="748" spans="1:6" x14ac:dyDescent="0.35">
      <c r="A748">
        <v>181.03800000000001</v>
      </c>
      <c r="B748">
        <v>6329.83</v>
      </c>
      <c r="C748">
        <v>181.61099999999999</v>
      </c>
      <c r="D748">
        <v>10740</v>
      </c>
      <c r="E748">
        <v>181.61099999999999</v>
      </c>
      <c r="F748">
        <v>8194.6</v>
      </c>
    </row>
    <row r="749" spans="1:6" x14ac:dyDescent="0.35">
      <c r="A749">
        <v>178.339</v>
      </c>
      <c r="B749">
        <v>6511.4</v>
      </c>
      <c r="C749">
        <v>178.91200000000001</v>
      </c>
      <c r="D749">
        <v>10830.4</v>
      </c>
      <c r="E749">
        <v>178.91200000000001</v>
      </c>
      <c r="F749">
        <v>8045.98</v>
      </c>
    </row>
    <row r="750" spans="1:6" x14ac:dyDescent="0.35">
      <c r="A750">
        <v>175.63900000000001</v>
      </c>
      <c r="B750">
        <v>6663.23</v>
      </c>
      <c r="C750">
        <v>176.21199999999999</v>
      </c>
      <c r="D750">
        <v>10777.4</v>
      </c>
      <c r="E750">
        <v>176.21199999999999</v>
      </c>
      <c r="F750">
        <v>8058.52</v>
      </c>
    </row>
    <row r="751" spans="1:6" x14ac:dyDescent="0.35">
      <c r="A751">
        <v>172.93799999999999</v>
      </c>
      <c r="B751">
        <v>6691.88</v>
      </c>
      <c r="C751">
        <v>173.511</v>
      </c>
      <c r="D751">
        <v>10831.7</v>
      </c>
      <c r="E751">
        <v>173.511</v>
      </c>
      <c r="F751">
        <v>8207.98</v>
      </c>
    </row>
    <row r="752" spans="1:6" x14ac:dyDescent="0.35">
      <c r="A752">
        <v>170.23599999999999</v>
      </c>
      <c r="B752">
        <v>6442.92</v>
      </c>
      <c r="C752">
        <v>170.809</v>
      </c>
      <c r="D752">
        <v>10847.1</v>
      </c>
      <c r="E752">
        <v>170.809</v>
      </c>
      <c r="F752">
        <v>8192.7000000000007</v>
      </c>
    </row>
    <row r="753" spans="1:6" x14ac:dyDescent="0.35">
      <c r="A753">
        <v>167.53299999999999</v>
      </c>
      <c r="B753">
        <v>6417.96</v>
      </c>
      <c r="C753">
        <v>168.107</v>
      </c>
      <c r="D753">
        <v>10849.6</v>
      </c>
      <c r="E753">
        <v>168.107</v>
      </c>
      <c r="F753">
        <v>8295.7999999999993</v>
      </c>
    </row>
    <row r="754" spans="1:6" x14ac:dyDescent="0.35">
      <c r="A754">
        <v>164.83</v>
      </c>
      <c r="B754">
        <v>6381.92</v>
      </c>
      <c r="C754">
        <v>165.404</v>
      </c>
      <c r="D754">
        <v>10902</v>
      </c>
      <c r="E754">
        <v>165.404</v>
      </c>
      <c r="F754">
        <v>8123.32</v>
      </c>
    </row>
    <row r="755" spans="1:6" x14ac:dyDescent="0.35">
      <c r="A755">
        <v>162.126</v>
      </c>
      <c r="B755">
        <v>6481.8</v>
      </c>
      <c r="C755">
        <v>162.69999999999999</v>
      </c>
      <c r="D755">
        <v>10788.9</v>
      </c>
      <c r="E755">
        <v>162.69999999999999</v>
      </c>
      <c r="F755">
        <v>8095.12</v>
      </c>
    </row>
    <row r="756" spans="1:6" x14ac:dyDescent="0.35">
      <c r="A756">
        <v>159.42099999999999</v>
      </c>
      <c r="B756">
        <v>6785.89</v>
      </c>
      <c r="C756">
        <v>159.995</v>
      </c>
      <c r="D756">
        <v>10859.7</v>
      </c>
      <c r="E756">
        <v>159.995</v>
      </c>
      <c r="F756">
        <v>8159.34</v>
      </c>
    </row>
    <row r="757" spans="1:6" x14ac:dyDescent="0.35">
      <c r="A757">
        <v>156.715</v>
      </c>
      <c r="B757">
        <v>7096.27</v>
      </c>
      <c r="C757">
        <v>157.28899999999999</v>
      </c>
      <c r="D757">
        <v>10901.9</v>
      </c>
      <c r="E757">
        <v>157.28899999999999</v>
      </c>
      <c r="F757">
        <v>8009.22</v>
      </c>
    </row>
    <row r="758" spans="1:6" x14ac:dyDescent="0.35">
      <c r="A758">
        <v>154.00899999999999</v>
      </c>
      <c r="B758">
        <v>7029.59</v>
      </c>
      <c r="C758">
        <v>154.583</v>
      </c>
      <c r="D758">
        <v>10806.4</v>
      </c>
      <c r="E758">
        <v>154.583</v>
      </c>
      <c r="F758">
        <v>8104.84</v>
      </c>
    </row>
    <row r="759" spans="1:6" x14ac:dyDescent="0.35">
      <c r="A759">
        <v>151.30199999999999</v>
      </c>
      <c r="B759">
        <v>7008.19</v>
      </c>
      <c r="C759">
        <v>151.876</v>
      </c>
      <c r="D759">
        <v>10726.7</v>
      </c>
      <c r="E759">
        <v>151.876</v>
      </c>
      <c r="F759">
        <v>7932.64</v>
      </c>
    </row>
    <row r="760" spans="1:6" x14ac:dyDescent="0.35">
      <c r="A760">
        <v>148.59399999999999</v>
      </c>
      <c r="B760">
        <v>6795.71</v>
      </c>
      <c r="C760">
        <v>149.16800000000001</v>
      </c>
      <c r="D760">
        <v>10987.7</v>
      </c>
      <c r="E760">
        <v>149.16800000000001</v>
      </c>
      <c r="F760">
        <v>7982.08</v>
      </c>
    </row>
    <row r="761" spans="1:6" x14ac:dyDescent="0.35">
      <c r="A761">
        <v>145.88499999999999</v>
      </c>
      <c r="B761">
        <v>6932.21</v>
      </c>
      <c r="C761">
        <v>146.46</v>
      </c>
      <c r="D761">
        <v>10827.7</v>
      </c>
      <c r="E761">
        <v>146.46</v>
      </c>
      <c r="F761">
        <v>8151.44</v>
      </c>
    </row>
    <row r="762" spans="1:6" x14ac:dyDescent="0.35">
      <c r="A762">
        <v>143.17599999999999</v>
      </c>
      <c r="B762">
        <v>7209.81</v>
      </c>
      <c r="C762">
        <v>143.75</v>
      </c>
      <c r="D762">
        <v>10951</v>
      </c>
      <c r="E762">
        <v>143.75</v>
      </c>
      <c r="F762">
        <v>7903.74</v>
      </c>
    </row>
    <row r="763" spans="1:6" x14ac:dyDescent="0.35">
      <c r="A763">
        <v>140.465</v>
      </c>
      <c r="B763">
        <v>7607.17</v>
      </c>
      <c r="C763">
        <v>141.04</v>
      </c>
      <c r="D763">
        <v>11004.2</v>
      </c>
      <c r="E763">
        <v>141.04</v>
      </c>
      <c r="F763">
        <v>8200.2800000000007</v>
      </c>
    </row>
    <row r="764" spans="1:6" x14ac:dyDescent="0.35">
      <c r="A764">
        <v>137.75399999999999</v>
      </c>
      <c r="B764">
        <v>8111.26</v>
      </c>
      <c r="C764">
        <v>138.32900000000001</v>
      </c>
      <c r="D764">
        <v>11056.4</v>
      </c>
      <c r="E764">
        <v>138.32900000000001</v>
      </c>
      <c r="F764">
        <v>8061.5</v>
      </c>
    </row>
    <row r="765" spans="1:6" x14ac:dyDescent="0.35">
      <c r="A765">
        <v>135.042</v>
      </c>
      <c r="B765">
        <v>8331.1299999999992</v>
      </c>
      <c r="C765">
        <v>135.61799999999999</v>
      </c>
      <c r="D765">
        <v>11180.4</v>
      </c>
      <c r="E765">
        <v>135.61799999999999</v>
      </c>
      <c r="F765">
        <v>7804.82</v>
      </c>
    </row>
    <row r="766" spans="1:6" x14ac:dyDescent="0.35">
      <c r="A766">
        <v>132.33000000000001</v>
      </c>
      <c r="B766">
        <v>8324.15</v>
      </c>
      <c r="C766">
        <v>132.905</v>
      </c>
      <c r="D766">
        <v>11357</v>
      </c>
      <c r="E766">
        <v>132.905</v>
      </c>
      <c r="F766">
        <v>8069.8</v>
      </c>
    </row>
    <row r="767" spans="1:6" x14ac:dyDescent="0.35">
      <c r="A767">
        <v>129.61600000000001</v>
      </c>
      <c r="B767">
        <v>7967.05</v>
      </c>
      <c r="C767">
        <v>130.19200000000001</v>
      </c>
      <c r="D767">
        <v>11314.1</v>
      </c>
      <c r="E767">
        <v>130.19200000000001</v>
      </c>
      <c r="F767">
        <v>8115.4</v>
      </c>
    </row>
    <row r="768" spans="1:6" x14ac:dyDescent="0.35">
      <c r="A768">
        <v>126.902</v>
      </c>
      <c r="B768">
        <v>7598.18</v>
      </c>
      <c r="C768">
        <v>127.47799999999999</v>
      </c>
      <c r="D768">
        <v>11397.5</v>
      </c>
      <c r="E768">
        <v>127.47799999999999</v>
      </c>
      <c r="F768">
        <v>8067.04</v>
      </c>
    </row>
    <row r="769" spans="1:6" x14ac:dyDescent="0.35">
      <c r="A769">
        <v>124.187</v>
      </c>
      <c r="B769">
        <v>7257.14</v>
      </c>
      <c r="C769">
        <v>124.76300000000001</v>
      </c>
      <c r="D769">
        <v>11366.6</v>
      </c>
      <c r="E769">
        <v>124.76300000000001</v>
      </c>
      <c r="F769">
        <v>8057.38</v>
      </c>
    </row>
    <row r="770" spans="1:6" x14ac:dyDescent="0.35">
      <c r="A770">
        <v>121.47199999999999</v>
      </c>
      <c r="B770">
        <v>7184.19</v>
      </c>
      <c r="C770">
        <v>122.048</v>
      </c>
      <c r="D770">
        <v>11596.3</v>
      </c>
      <c r="E770">
        <v>122.048</v>
      </c>
      <c r="F770">
        <v>8290.7000000000007</v>
      </c>
    </row>
    <row r="771" spans="1:6" x14ac:dyDescent="0.35">
      <c r="A771">
        <v>118.755</v>
      </c>
      <c r="B771">
        <v>7205.15</v>
      </c>
      <c r="C771">
        <v>119.33199999999999</v>
      </c>
      <c r="D771">
        <v>11635.3</v>
      </c>
      <c r="E771">
        <v>119.33199999999999</v>
      </c>
      <c r="F771">
        <v>8028.86</v>
      </c>
    </row>
    <row r="772" spans="1:6" x14ac:dyDescent="0.35">
      <c r="A772">
        <v>116.038</v>
      </c>
      <c r="B772">
        <v>7373.31</v>
      </c>
      <c r="C772">
        <v>116.61499999999999</v>
      </c>
      <c r="D772">
        <v>11713</v>
      </c>
      <c r="E772">
        <v>116.61499999999999</v>
      </c>
      <c r="F772">
        <v>7976.9</v>
      </c>
    </row>
    <row r="773" spans="1:6" x14ac:dyDescent="0.35">
      <c r="A773">
        <v>113.32</v>
      </c>
      <c r="B773">
        <v>7428.23</v>
      </c>
      <c r="C773">
        <v>113.89700000000001</v>
      </c>
      <c r="D773">
        <v>11761.2</v>
      </c>
      <c r="E773">
        <v>113.89700000000001</v>
      </c>
      <c r="F773">
        <v>7877.16</v>
      </c>
    </row>
    <row r="774" spans="1:6" x14ac:dyDescent="0.35">
      <c r="A774">
        <v>110.601</v>
      </c>
      <c r="B774">
        <v>7551.17</v>
      </c>
      <c r="C774">
        <v>111.178</v>
      </c>
      <c r="D774">
        <v>11641.9</v>
      </c>
      <c r="E774">
        <v>111.178</v>
      </c>
      <c r="F774">
        <v>7705.76</v>
      </c>
    </row>
    <row r="775" spans="1:6" x14ac:dyDescent="0.35">
      <c r="A775">
        <v>107.88200000000001</v>
      </c>
      <c r="B775">
        <v>7533.39</v>
      </c>
      <c r="C775">
        <v>108.459</v>
      </c>
      <c r="D775">
        <v>11601.8</v>
      </c>
      <c r="E775">
        <v>108.459</v>
      </c>
      <c r="F775">
        <v>7308.36</v>
      </c>
    </row>
    <row r="776" spans="1:6" x14ac:dyDescent="0.35">
      <c r="A776">
        <v>105.161</v>
      </c>
      <c r="B776">
        <v>7166.39</v>
      </c>
      <c r="C776">
        <v>105.739</v>
      </c>
      <c r="D776">
        <v>10836.6</v>
      </c>
      <c r="E776">
        <v>105.739</v>
      </c>
      <c r="F776">
        <v>6692.52</v>
      </c>
    </row>
    <row r="777" spans="1:6" x14ac:dyDescent="0.35">
      <c r="A777">
        <v>102.44</v>
      </c>
      <c r="B777">
        <v>6442.22</v>
      </c>
      <c r="C777">
        <v>103.018</v>
      </c>
      <c r="D777">
        <v>9702.5</v>
      </c>
      <c r="E777">
        <v>103.018</v>
      </c>
      <c r="F777">
        <v>5522.24</v>
      </c>
    </row>
    <row r="778" spans="1:6" x14ac:dyDescent="0.35">
      <c r="A778">
        <v>99.718299999999999</v>
      </c>
      <c r="B778">
        <v>5354.74</v>
      </c>
      <c r="C778">
        <v>100.29600000000001</v>
      </c>
      <c r="D778">
        <v>8065.66</v>
      </c>
      <c r="E778">
        <v>100.29600000000001</v>
      </c>
      <c r="F778">
        <v>4266.3</v>
      </c>
    </row>
    <row r="779" spans="1:6" x14ac:dyDescent="0.35">
      <c r="C779">
        <v>97.573400000000007</v>
      </c>
      <c r="D779">
        <v>5879.7</v>
      </c>
      <c r="E779">
        <v>97.573400000000007</v>
      </c>
      <c r="F77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Gibson</dc:creator>
  <cp:lastModifiedBy>Emma Gibson</cp:lastModifiedBy>
  <dcterms:created xsi:type="dcterms:W3CDTF">2020-12-14T09:42:02Z</dcterms:created>
  <dcterms:modified xsi:type="dcterms:W3CDTF">2020-12-14T09:47:15Z</dcterms:modified>
</cp:coreProperties>
</file>