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SDI\PSDI_test\demeter_workflow\psdi_data\pub_665\"/>
    </mc:Choice>
  </mc:AlternateContent>
  <xr:revisionPtr revIDLastSave="0" documentId="8_{FB1E1551-2935-4D0E-824C-75F4248E89EF}" xr6:coauthVersionLast="47" xr6:coauthVersionMax="47" xr10:uidLastSave="{00000000-0000-0000-0000-000000000000}"/>
  <bookViews>
    <workbookView xWindow="-28920" yWindow="-120" windowWidth="29040" windowHeight="15840" xr2:uid="{F16160E3-EE78-477A-81FF-0626CD8A26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<sst xmlns="http://schemas.openxmlformats.org/spreadsheetml/2006/main" count="7" uniqueCount="7">
  <si>
    <t>energy</t>
  </si>
  <si>
    <t>500C_Helium_(172091)</t>
  </si>
  <si>
    <t xml:space="preserve"> 1st_ODP_step</t>
  </si>
  <si>
    <t>O2/He</t>
  </si>
  <si>
    <t>Propane_dehydrogenation</t>
  </si>
  <si>
    <t>2nd_ODP_step</t>
  </si>
  <si>
    <t>6_min_2nd_ODP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</si>
</sst>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500C_Helium_(172091)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Sheet1!$B$2:$B$383</c:f>
              <c:numCache>
                <c:formatCode>General</c:formatCode>
                <c:ptCount val="382"/>
                <c:pt idx="0">
                  <c:v>1.1805604000000001E-2</c:v>
                </c:pt>
                <c:pt idx="1">
                  <c:v>1.2005886E-2</c:v>
                </c:pt>
                <c:pt idx="2">
                  <c:v>1.1896703E-2</c:v>
                </c:pt>
                <c:pt idx="3">
                  <c:v>1.1989378E-2</c:v>
                </c:pt>
                <c:pt idx="4">
                  <c:v>1.1819647000000001E-2</c:v>
                </c:pt>
                <c:pt idx="5">
                  <c:v>1.2145898E-2</c:v>
                </c:pt>
                <c:pt idx="6">
                  <c:v>1.2318996E-2</c:v>
                </c:pt>
                <c:pt idx="7">
                  <c:v>1.2516757E-2</c:v>
                </c:pt>
                <c:pt idx="8">
                  <c:v>1.2519725000000001E-2</c:v>
                </c:pt>
                <c:pt idx="9">
                  <c:v>1.2397679E-2</c:v>
                </c:pt>
                <c:pt idx="10">
                  <c:v>1.2302774000000001E-2</c:v>
                </c:pt>
                <c:pt idx="11">
                  <c:v>1.3024879E-2</c:v>
                </c:pt>
                <c:pt idx="12">
                  <c:v>1.3426855E-2</c:v>
                </c:pt>
                <c:pt idx="13">
                  <c:v>1.3579524000000001E-2</c:v>
                </c:pt>
                <c:pt idx="14">
                  <c:v>1.2893618000000001E-2</c:v>
                </c:pt>
                <c:pt idx="15">
                  <c:v>1.3180631E-2</c:v>
                </c:pt>
                <c:pt idx="16">
                  <c:v>1.3478978000000001E-2</c:v>
                </c:pt>
                <c:pt idx="17">
                  <c:v>1.3409436E-2</c:v>
                </c:pt>
                <c:pt idx="18">
                  <c:v>1.3598735000000001E-2</c:v>
                </c:pt>
                <c:pt idx="19">
                  <c:v>1.3882805E-2</c:v>
                </c:pt>
                <c:pt idx="20">
                  <c:v>1.3925488999999999E-2</c:v>
                </c:pt>
                <c:pt idx="21">
                  <c:v>1.4428013999999999E-2</c:v>
                </c:pt>
                <c:pt idx="22">
                  <c:v>1.4009399000000001E-2</c:v>
                </c:pt>
                <c:pt idx="23">
                  <c:v>1.5243767E-2</c:v>
                </c:pt>
                <c:pt idx="24">
                  <c:v>1.5260750999999999E-2</c:v>
                </c:pt>
                <c:pt idx="25">
                  <c:v>1.5446246E-2</c:v>
                </c:pt>
                <c:pt idx="26">
                  <c:v>1.5650520000000001E-2</c:v>
                </c:pt>
                <c:pt idx="27">
                  <c:v>1.5680645E-2</c:v>
                </c:pt>
                <c:pt idx="28">
                  <c:v>1.5810606000000001E-2</c:v>
                </c:pt>
                <c:pt idx="29">
                  <c:v>1.5908703E-2</c:v>
                </c:pt>
                <c:pt idx="30">
                  <c:v>1.6637189E-2</c:v>
                </c:pt>
                <c:pt idx="31">
                  <c:v>1.7158389999999999E-2</c:v>
                </c:pt>
                <c:pt idx="32">
                  <c:v>1.7315331E-2</c:v>
                </c:pt>
                <c:pt idx="33">
                  <c:v>1.7607649999999999E-2</c:v>
                </c:pt>
                <c:pt idx="34">
                  <c:v>1.8090172000000002E-2</c:v>
                </c:pt>
                <c:pt idx="35">
                  <c:v>1.8460440000000002E-2</c:v>
                </c:pt>
                <c:pt idx="36">
                  <c:v>1.8850950000000002E-2</c:v>
                </c:pt>
                <c:pt idx="37">
                  <c:v>1.8986734000000002E-2</c:v>
                </c:pt>
                <c:pt idx="38">
                  <c:v>2.0078308E-2</c:v>
                </c:pt>
                <c:pt idx="39">
                  <c:v>1.9799996E-2</c:v>
                </c:pt>
                <c:pt idx="40">
                  <c:v>2.1286669000000001E-2</c:v>
                </c:pt>
                <c:pt idx="41">
                  <c:v>2.2084667999999998E-2</c:v>
                </c:pt>
                <c:pt idx="42">
                  <c:v>2.2569470000000001E-2</c:v>
                </c:pt>
                <c:pt idx="43">
                  <c:v>2.3284874000000001E-2</c:v>
                </c:pt>
                <c:pt idx="44">
                  <c:v>2.3759490000000001E-2</c:v>
                </c:pt>
                <c:pt idx="45">
                  <c:v>2.5437323000000001E-2</c:v>
                </c:pt>
                <c:pt idx="46">
                  <c:v>2.5602234000000001E-2</c:v>
                </c:pt>
                <c:pt idx="47">
                  <c:v>2.7023327999999999E-2</c:v>
                </c:pt>
                <c:pt idx="48">
                  <c:v>2.8468344E-2</c:v>
                </c:pt>
                <c:pt idx="49">
                  <c:v>2.9041112000000001E-2</c:v>
                </c:pt>
                <c:pt idx="50">
                  <c:v>3.052533E-2</c:v>
                </c:pt>
                <c:pt idx="51">
                  <c:v>3.2379481000000002E-2</c:v>
                </c:pt>
                <c:pt idx="52">
                  <c:v>3.3879204000000003E-2</c:v>
                </c:pt>
                <c:pt idx="53">
                  <c:v>3.5749171000000003E-2</c:v>
                </c:pt>
                <c:pt idx="54">
                  <c:v>3.7358019999999999E-2</c:v>
                </c:pt>
                <c:pt idx="55">
                  <c:v>4.0637092999999999E-2</c:v>
                </c:pt>
                <c:pt idx="56">
                  <c:v>4.2821565999999998E-2</c:v>
                </c:pt>
                <c:pt idx="57">
                  <c:v>4.5724521999999997E-2</c:v>
                </c:pt>
                <c:pt idx="58">
                  <c:v>4.8992987000000002E-2</c:v>
                </c:pt>
                <c:pt idx="59">
                  <c:v>5.3173063999999999E-2</c:v>
                </c:pt>
                <c:pt idx="60">
                  <c:v>5.8595346E-2</c:v>
                </c:pt>
                <c:pt idx="61">
                  <c:v>6.3708188999999998E-2</c:v>
                </c:pt>
                <c:pt idx="62">
                  <c:v>6.9872184000000004E-2</c:v>
                </c:pt>
                <c:pt idx="63">
                  <c:v>7.7879313000000006E-2</c:v>
                </c:pt>
                <c:pt idx="64">
                  <c:v>8.7541801000000002E-2</c:v>
                </c:pt>
                <c:pt idx="65">
                  <c:v>0.10036506000000001</c:v>
                </c:pt>
                <c:pt idx="66">
                  <c:v>0.11405696999999999</c:v>
                </c:pt>
                <c:pt idx="67">
                  <c:v>0.13216177000000001</c:v>
                </c:pt>
                <c:pt idx="68">
                  <c:v>0.15312144</c:v>
                </c:pt>
                <c:pt idx="69">
                  <c:v>0.17876226000000001</c:v>
                </c:pt>
                <c:pt idx="70">
                  <c:v>0.20889985</c:v>
                </c:pt>
                <c:pt idx="71">
                  <c:v>0.24060570000000001</c:v>
                </c:pt>
                <c:pt idx="72">
                  <c:v>0.27608760999999998</c:v>
                </c:pt>
                <c:pt idx="73">
                  <c:v>0.30707922999999998</c:v>
                </c:pt>
                <c:pt idx="74">
                  <c:v>0.33122355999999997</c:v>
                </c:pt>
                <c:pt idx="75">
                  <c:v>0.34681235999999999</c:v>
                </c:pt>
                <c:pt idx="76">
                  <c:v>0.34789620999999998</c:v>
                </c:pt>
                <c:pt idx="77">
                  <c:v>0.33801694999999998</c:v>
                </c:pt>
                <c:pt idx="78">
                  <c:v>0.32041757999999998</c:v>
                </c:pt>
                <c:pt idx="79">
                  <c:v>0.29929824999999999</c:v>
                </c:pt>
                <c:pt idx="80">
                  <c:v>0.27952482000000001</c:v>
                </c:pt>
                <c:pt idx="81">
                  <c:v>0.26176738999999999</c:v>
                </c:pt>
                <c:pt idx="82">
                  <c:v>0.24868586000000001</c:v>
                </c:pt>
                <c:pt idx="83">
                  <c:v>0.24101122999999999</c:v>
                </c:pt>
                <c:pt idx="84">
                  <c:v>0.23657033999999999</c:v>
                </c:pt>
                <c:pt idx="85">
                  <c:v>0.23849079000000001</c:v>
                </c:pt>
                <c:pt idx="86">
                  <c:v>0.24312844</c:v>
                </c:pt>
                <c:pt idx="87">
                  <c:v>0.25108733999999999</c:v>
                </c:pt>
                <c:pt idx="88">
                  <c:v>0.26265195000000002</c:v>
                </c:pt>
                <c:pt idx="89">
                  <c:v>0.27480375000000001</c:v>
                </c:pt>
                <c:pt idx="90">
                  <c:v>0.29079886999999999</c:v>
                </c:pt>
                <c:pt idx="91">
                  <c:v>0.30820180000000003</c:v>
                </c:pt>
                <c:pt idx="92">
                  <c:v>0.32692352000000002</c:v>
                </c:pt>
                <c:pt idx="93">
                  <c:v>0.34609283000000002</c:v>
                </c:pt>
                <c:pt idx="94">
                  <c:v>0.36716937999999999</c:v>
                </c:pt>
                <c:pt idx="95">
                  <c:v>0.38942164000000001</c:v>
                </c:pt>
                <c:pt idx="96">
                  <c:v>0.41162845999999997</c:v>
                </c:pt>
                <c:pt idx="97">
                  <c:v>0.43633547</c:v>
                </c:pt>
                <c:pt idx="98">
                  <c:v>0.46034614000000001</c:v>
                </c:pt>
                <c:pt idx="99">
                  <c:v>0.48516709000000002</c:v>
                </c:pt>
                <c:pt idx="100">
                  <c:v>0.51041541999999995</c:v>
                </c:pt>
                <c:pt idx="101">
                  <c:v>0.53488409000000003</c:v>
                </c:pt>
                <c:pt idx="102">
                  <c:v>0.55811376999999995</c:v>
                </c:pt>
                <c:pt idx="103">
                  <c:v>0.57980014000000002</c:v>
                </c:pt>
                <c:pt idx="104">
                  <c:v>0.60007792000000004</c:v>
                </c:pt>
                <c:pt idx="105">
                  <c:v>0.61890257000000004</c:v>
                </c:pt>
                <c:pt idx="106">
                  <c:v>0.63457246</c:v>
                </c:pt>
                <c:pt idx="107">
                  <c:v>0.64893316000000001</c:v>
                </c:pt>
                <c:pt idx="108">
                  <c:v>0.66129735000000001</c:v>
                </c:pt>
                <c:pt idx="109">
                  <c:v>0.67136797999999998</c:v>
                </c:pt>
                <c:pt idx="110">
                  <c:v>0.68152064000000001</c:v>
                </c:pt>
                <c:pt idx="111">
                  <c:v>0.68911694999999995</c:v>
                </c:pt>
                <c:pt idx="112">
                  <c:v>0.69678037000000004</c:v>
                </c:pt>
                <c:pt idx="113">
                  <c:v>0.70312101999999999</c:v>
                </c:pt>
                <c:pt idx="114">
                  <c:v>0.70870235000000004</c:v>
                </c:pt>
                <c:pt idx="115">
                  <c:v>0.71447530000000004</c:v>
                </c:pt>
                <c:pt idx="116">
                  <c:v>0.71816595000000005</c:v>
                </c:pt>
                <c:pt idx="117">
                  <c:v>0.72150186000000005</c:v>
                </c:pt>
                <c:pt idx="118">
                  <c:v>0.72487950000000001</c:v>
                </c:pt>
                <c:pt idx="119">
                  <c:v>0.72714146999999996</c:v>
                </c:pt>
                <c:pt idx="120">
                  <c:v>0.72855150000000002</c:v>
                </c:pt>
                <c:pt idx="121">
                  <c:v>0.73048760999999995</c:v>
                </c:pt>
                <c:pt idx="122">
                  <c:v>0.73226769999999997</c:v>
                </c:pt>
                <c:pt idx="123">
                  <c:v>0.73392402999999995</c:v>
                </c:pt>
                <c:pt idx="124">
                  <c:v>0.73482820000000004</c:v>
                </c:pt>
                <c:pt idx="125">
                  <c:v>0.73680385999999998</c:v>
                </c:pt>
                <c:pt idx="126">
                  <c:v>0.73888582000000003</c:v>
                </c:pt>
                <c:pt idx="127">
                  <c:v>0.74189548999999999</c:v>
                </c:pt>
                <c:pt idx="128">
                  <c:v>0.74406141000000003</c:v>
                </c:pt>
                <c:pt idx="129">
                  <c:v>0.74554494999999998</c:v>
                </c:pt>
                <c:pt idx="130">
                  <c:v>0.74739401999999999</c:v>
                </c:pt>
                <c:pt idx="131">
                  <c:v>0.75015113</c:v>
                </c:pt>
                <c:pt idx="132">
                  <c:v>0.75182210000000005</c:v>
                </c:pt>
                <c:pt idx="133">
                  <c:v>0.75425370999999997</c:v>
                </c:pt>
                <c:pt idx="134">
                  <c:v>0.75621108000000004</c:v>
                </c:pt>
                <c:pt idx="135">
                  <c:v>0.76024281000000005</c:v>
                </c:pt>
                <c:pt idx="136">
                  <c:v>0.76167960000000001</c:v>
                </c:pt>
                <c:pt idx="137">
                  <c:v>0.76546784000000001</c:v>
                </c:pt>
                <c:pt idx="138">
                  <c:v>0.76686847000000002</c:v>
                </c:pt>
                <c:pt idx="139">
                  <c:v>0.76947889000000003</c:v>
                </c:pt>
                <c:pt idx="140">
                  <c:v>0.77243269999999997</c:v>
                </c:pt>
                <c:pt idx="141">
                  <c:v>0.77406900999999995</c:v>
                </c:pt>
                <c:pt idx="142">
                  <c:v>0.77651692000000005</c:v>
                </c:pt>
                <c:pt idx="143">
                  <c:v>0.77884189999999998</c:v>
                </c:pt>
                <c:pt idx="144">
                  <c:v>0.78098073999999995</c:v>
                </c:pt>
                <c:pt idx="145">
                  <c:v>0.78296909000000003</c:v>
                </c:pt>
                <c:pt idx="146">
                  <c:v>0.78516282000000004</c:v>
                </c:pt>
                <c:pt idx="147">
                  <c:v>0.78716582999999996</c:v>
                </c:pt>
                <c:pt idx="148">
                  <c:v>0.79047151000000004</c:v>
                </c:pt>
                <c:pt idx="149">
                  <c:v>0.79198239000000004</c:v>
                </c:pt>
                <c:pt idx="150">
                  <c:v>0.79435708000000005</c:v>
                </c:pt>
                <c:pt idx="151">
                  <c:v>0.79366250999999999</c:v>
                </c:pt>
                <c:pt idx="152">
                  <c:v>0.79491986999999997</c:v>
                </c:pt>
                <c:pt idx="153">
                  <c:v>0.79616184999999995</c:v>
                </c:pt>
                <c:pt idx="154">
                  <c:v>0.79671833999999997</c:v>
                </c:pt>
                <c:pt idx="155">
                  <c:v>0.79849400000000004</c:v>
                </c:pt>
                <c:pt idx="156">
                  <c:v>0.79869217999999997</c:v>
                </c:pt>
                <c:pt idx="157">
                  <c:v>0.79766455999999997</c:v>
                </c:pt>
                <c:pt idx="158">
                  <c:v>0.79786316000000002</c:v>
                </c:pt>
                <c:pt idx="159">
                  <c:v>0.79806067000000003</c:v>
                </c:pt>
                <c:pt idx="160">
                  <c:v>0.79751287999999998</c:v>
                </c:pt>
                <c:pt idx="161">
                  <c:v>0.79588175999999999</c:v>
                </c:pt>
                <c:pt idx="162">
                  <c:v>0.79487158000000002</c:v>
                </c:pt>
                <c:pt idx="163">
                  <c:v>0.79350651999999999</c:v>
                </c:pt>
                <c:pt idx="164">
                  <c:v>0.79142471999999997</c:v>
                </c:pt>
                <c:pt idx="165">
                  <c:v>0.78786632000000001</c:v>
                </c:pt>
                <c:pt idx="166">
                  <c:v>0.78527150000000001</c:v>
                </c:pt>
                <c:pt idx="167">
                  <c:v>0.78231099000000004</c:v>
                </c:pt>
                <c:pt idx="168">
                  <c:v>0.78095267999999995</c:v>
                </c:pt>
                <c:pt idx="169">
                  <c:v>0.77783027000000005</c:v>
                </c:pt>
                <c:pt idx="170">
                  <c:v>0.77465275</c:v>
                </c:pt>
                <c:pt idx="171">
                  <c:v>0.77055848000000005</c:v>
                </c:pt>
                <c:pt idx="172">
                  <c:v>0.76724373000000001</c:v>
                </c:pt>
                <c:pt idx="173">
                  <c:v>0.76477132000000003</c:v>
                </c:pt>
                <c:pt idx="174">
                  <c:v>0.76042873</c:v>
                </c:pt>
                <c:pt idx="175">
                  <c:v>0.75743125</c:v>
                </c:pt>
                <c:pt idx="176">
                  <c:v>0.75339221999999995</c:v>
                </c:pt>
                <c:pt idx="177">
                  <c:v>0.74992775</c:v>
                </c:pt>
                <c:pt idx="178">
                  <c:v>0.74634560999999999</c:v>
                </c:pt>
                <c:pt idx="179">
                  <c:v>0.74287758999999998</c:v>
                </c:pt>
                <c:pt idx="180">
                  <c:v>0.73937273999999997</c:v>
                </c:pt>
                <c:pt idx="181">
                  <c:v>0.73569587999999997</c:v>
                </c:pt>
                <c:pt idx="182">
                  <c:v>0.73166355999999999</c:v>
                </c:pt>
                <c:pt idx="183">
                  <c:v>0.72834065000000003</c:v>
                </c:pt>
                <c:pt idx="184">
                  <c:v>0.72466364999999999</c:v>
                </c:pt>
                <c:pt idx="185">
                  <c:v>0.72027781000000002</c:v>
                </c:pt>
                <c:pt idx="186">
                  <c:v>0.71667139000000002</c:v>
                </c:pt>
                <c:pt idx="187">
                  <c:v>0.71300638999999999</c:v>
                </c:pt>
                <c:pt idx="188">
                  <c:v>0.71077584000000005</c:v>
                </c:pt>
                <c:pt idx="189">
                  <c:v>0.70651498999999995</c:v>
                </c:pt>
                <c:pt idx="190">
                  <c:v>0.70329142</c:v>
                </c:pt>
                <c:pt idx="191">
                  <c:v>0.69918427999999999</c:v>
                </c:pt>
                <c:pt idx="192">
                  <c:v>0.69518813999999995</c:v>
                </c:pt>
                <c:pt idx="193">
                  <c:v>0.69350520000000004</c:v>
                </c:pt>
                <c:pt idx="194">
                  <c:v>0.68892361000000002</c:v>
                </c:pt>
                <c:pt idx="195">
                  <c:v>0.68576707000000003</c:v>
                </c:pt>
                <c:pt idx="196">
                  <c:v>0.68207121999999998</c:v>
                </c:pt>
                <c:pt idx="197">
                  <c:v>0.67932238</c:v>
                </c:pt>
                <c:pt idx="198">
                  <c:v>0.67804503000000005</c:v>
                </c:pt>
                <c:pt idx="199">
                  <c:v>0.67542829999999998</c:v>
                </c:pt>
                <c:pt idx="200">
                  <c:v>0.67333436000000002</c:v>
                </c:pt>
                <c:pt idx="201">
                  <c:v>0.66953903000000003</c:v>
                </c:pt>
                <c:pt idx="202">
                  <c:v>0.66598862999999997</c:v>
                </c:pt>
                <c:pt idx="203">
                  <c:v>0.66597651999999996</c:v>
                </c:pt>
                <c:pt idx="204">
                  <c:v>0.66363550000000004</c:v>
                </c:pt>
                <c:pt idx="205">
                  <c:v>0.66140668000000002</c:v>
                </c:pt>
                <c:pt idx="206">
                  <c:v>0.65893186999999998</c:v>
                </c:pt>
                <c:pt idx="207">
                  <c:v>0.65675214999999998</c:v>
                </c:pt>
                <c:pt idx="208">
                  <c:v>0.65714205000000003</c:v>
                </c:pt>
                <c:pt idx="209">
                  <c:v>0.65503865999999999</c:v>
                </c:pt>
                <c:pt idx="210">
                  <c:v>0.65433445000000001</c:v>
                </c:pt>
                <c:pt idx="211">
                  <c:v>0.65264949000000005</c:v>
                </c:pt>
                <c:pt idx="212">
                  <c:v>0.65192563000000003</c:v>
                </c:pt>
                <c:pt idx="213">
                  <c:v>0.65202035999999997</c:v>
                </c:pt>
                <c:pt idx="214">
                  <c:v>0.65027108</c:v>
                </c:pt>
                <c:pt idx="215">
                  <c:v>0.64895219000000004</c:v>
                </c:pt>
                <c:pt idx="216">
                  <c:v>0.64851287999999996</c:v>
                </c:pt>
                <c:pt idx="217">
                  <c:v>0.64798712999999997</c:v>
                </c:pt>
                <c:pt idx="218">
                  <c:v>0.64814981000000005</c:v>
                </c:pt>
                <c:pt idx="219">
                  <c:v>0.64711532000000005</c:v>
                </c:pt>
                <c:pt idx="220">
                  <c:v>0.64653813000000004</c:v>
                </c:pt>
                <c:pt idx="221">
                  <c:v>0.64731466000000004</c:v>
                </c:pt>
                <c:pt idx="222">
                  <c:v>0.64682311000000003</c:v>
                </c:pt>
                <c:pt idx="223">
                  <c:v>0.64659204000000003</c:v>
                </c:pt>
                <c:pt idx="224">
                  <c:v>0.64572684999999996</c:v>
                </c:pt>
                <c:pt idx="225">
                  <c:v>0.64596111000000001</c:v>
                </c:pt>
                <c:pt idx="226">
                  <c:v>0.64696131999999995</c:v>
                </c:pt>
                <c:pt idx="227">
                  <c:v>0.64704682999999996</c:v>
                </c:pt>
                <c:pt idx="228">
                  <c:v>0.64854104000000001</c:v>
                </c:pt>
                <c:pt idx="229">
                  <c:v>0.64743413999999999</c:v>
                </c:pt>
                <c:pt idx="230">
                  <c:v>0.64669763999999996</c:v>
                </c:pt>
                <c:pt idx="231">
                  <c:v>0.64692380999999999</c:v>
                </c:pt>
                <c:pt idx="232">
                  <c:v>0.64697715</c:v>
                </c:pt>
                <c:pt idx="233">
                  <c:v>0.64954217999999997</c:v>
                </c:pt>
                <c:pt idx="234">
                  <c:v>0.64871677000000005</c:v>
                </c:pt>
                <c:pt idx="235">
                  <c:v>0.64847474000000005</c:v>
                </c:pt>
                <c:pt idx="236">
                  <c:v>0.65006200999999997</c:v>
                </c:pt>
                <c:pt idx="237">
                  <c:v>0.65019426000000002</c:v>
                </c:pt>
                <c:pt idx="238">
                  <c:v>0.65051435000000002</c:v>
                </c:pt>
                <c:pt idx="239">
                  <c:v>0.65001920999999996</c:v>
                </c:pt>
                <c:pt idx="240">
                  <c:v>0.65114693000000001</c:v>
                </c:pt>
                <c:pt idx="241">
                  <c:v>0.65220719999999999</c:v>
                </c:pt>
                <c:pt idx="242">
                  <c:v>0.65180830999999995</c:v>
                </c:pt>
                <c:pt idx="243">
                  <c:v>0.65250149999999996</c:v>
                </c:pt>
                <c:pt idx="244">
                  <c:v>0.65213582000000003</c:v>
                </c:pt>
                <c:pt idx="245">
                  <c:v>0.65271480999999998</c:v>
                </c:pt>
                <c:pt idx="246">
                  <c:v>0.65318527000000004</c:v>
                </c:pt>
                <c:pt idx="247">
                  <c:v>0.65397837000000003</c:v>
                </c:pt>
                <c:pt idx="248">
                  <c:v>0.65470203000000005</c:v>
                </c:pt>
                <c:pt idx="249">
                  <c:v>0.65545516999999998</c:v>
                </c:pt>
                <c:pt idx="250">
                  <c:v>0.65396772000000003</c:v>
                </c:pt>
                <c:pt idx="251">
                  <c:v>0.65543291999999997</c:v>
                </c:pt>
                <c:pt idx="252">
                  <c:v>0.65585992000000004</c:v>
                </c:pt>
                <c:pt idx="253">
                  <c:v>0.65669520999999997</c:v>
                </c:pt>
                <c:pt idx="254">
                  <c:v>0.65612638000000001</c:v>
                </c:pt>
                <c:pt idx="255">
                  <c:v>0.65642403000000005</c:v>
                </c:pt>
                <c:pt idx="256">
                  <c:v>0.65709311999999998</c:v>
                </c:pt>
                <c:pt idx="257">
                  <c:v>0.65713016999999996</c:v>
                </c:pt>
                <c:pt idx="258">
                  <c:v>0.65733843000000003</c:v>
                </c:pt>
                <c:pt idx="259">
                  <c:v>0.65726362999999999</c:v>
                </c:pt>
                <c:pt idx="260">
                  <c:v>0.65731536999999995</c:v>
                </c:pt>
                <c:pt idx="261">
                  <c:v>0.65743821000000002</c:v>
                </c:pt>
                <c:pt idx="262">
                  <c:v>0.65853326000000001</c:v>
                </c:pt>
                <c:pt idx="263">
                  <c:v>0.65965180999999995</c:v>
                </c:pt>
                <c:pt idx="264">
                  <c:v>0.65906849000000001</c:v>
                </c:pt>
                <c:pt idx="265">
                  <c:v>0.65852858000000003</c:v>
                </c:pt>
                <c:pt idx="266">
                  <c:v>0.65899246</c:v>
                </c:pt>
                <c:pt idx="267">
                  <c:v>0.65997581999999999</c:v>
                </c:pt>
                <c:pt idx="268">
                  <c:v>0.66077578000000003</c:v>
                </c:pt>
                <c:pt idx="269">
                  <c:v>0.65998816000000005</c:v>
                </c:pt>
                <c:pt idx="270">
                  <c:v>0.65986515000000001</c:v>
                </c:pt>
                <c:pt idx="271">
                  <c:v>0.66090397999999995</c:v>
                </c:pt>
                <c:pt idx="272">
                  <c:v>0.66080715000000001</c:v>
                </c:pt>
                <c:pt idx="273">
                  <c:v>0.66297311999999997</c:v>
                </c:pt>
                <c:pt idx="274">
                  <c:v>0.66356537000000004</c:v>
                </c:pt>
                <c:pt idx="275">
                  <c:v>0.66296471000000001</c:v>
                </c:pt>
                <c:pt idx="276">
                  <c:v>0.66240931000000003</c:v>
                </c:pt>
                <c:pt idx="277">
                  <c:v>0.66308151000000004</c:v>
                </c:pt>
                <c:pt idx="278">
                  <c:v>0.66407570000000005</c:v>
                </c:pt>
                <c:pt idx="279">
                  <c:v>0.66297969999999995</c:v>
                </c:pt>
                <c:pt idx="280">
                  <c:v>0.66529344000000001</c:v>
                </c:pt>
                <c:pt idx="281">
                  <c:v>0.66584673000000005</c:v>
                </c:pt>
                <c:pt idx="282">
                  <c:v>0.66513480000000003</c:v>
                </c:pt>
                <c:pt idx="283">
                  <c:v>0.66573090000000001</c:v>
                </c:pt>
                <c:pt idx="284">
                  <c:v>0.66563746000000001</c:v>
                </c:pt>
                <c:pt idx="285">
                  <c:v>0.66675346000000002</c:v>
                </c:pt>
                <c:pt idx="286">
                  <c:v>0.66855925000000005</c:v>
                </c:pt>
                <c:pt idx="287">
                  <c:v>0.66829305999999999</c:v>
                </c:pt>
                <c:pt idx="288">
                  <c:v>0.66915535000000004</c:v>
                </c:pt>
                <c:pt idx="289">
                  <c:v>0.66874279000000003</c:v>
                </c:pt>
                <c:pt idx="290">
                  <c:v>0.67050670999999995</c:v>
                </c:pt>
                <c:pt idx="291">
                  <c:v>0.67180786000000003</c:v>
                </c:pt>
                <c:pt idx="292">
                  <c:v>0.67141443999999995</c:v>
                </c:pt>
                <c:pt idx="293">
                  <c:v>0.67176201000000002</c:v>
                </c:pt>
                <c:pt idx="294">
                  <c:v>0.67247228999999997</c:v>
                </c:pt>
                <c:pt idx="295">
                  <c:v>0.67358008999999996</c:v>
                </c:pt>
                <c:pt idx="296">
                  <c:v>0.67360339999999996</c:v>
                </c:pt>
                <c:pt idx="297">
                  <c:v>0.67308047999999998</c:v>
                </c:pt>
                <c:pt idx="298">
                  <c:v>0.67499880000000001</c:v>
                </c:pt>
                <c:pt idx="299">
                  <c:v>0.67544073999999998</c:v>
                </c:pt>
                <c:pt idx="300">
                  <c:v>0.67519848000000005</c:v>
                </c:pt>
                <c:pt idx="301">
                  <c:v>0.67505327000000004</c:v>
                </c:pt>
                <c:pt idx="302">
                  <c:v>0.67531708999999995</c:v>
                </c:pt>
                <c:pt idx="303">
                  <c:v>0.67595176999999995</c:v>
                </c:pt>
                <c:pt idx="304">
                  <c:v>0.67622791999999998</c:v>
                </c:pt>
                <c:pt idx="305">
                  <c:v>0.67732590000000004</c:v>
                </c:pt>
                <c:pt idx="306">
                  <c:v>0.67769694999999996</c:v>
                </c:pt>
                <c:pt idx="307">
                  <c:v>0.67849292000000005</c:v>
                </c:pt>
                <c:pt idx="308">
                  <c:v>0.67893778999999999</c:v>
                </c:pt>
                <c:pt idx="309">
                  <c:v>0.67793775999999994</c:v>
                </c:pt>
                <c:pt idx="310">
                  <c:v>0.67812006000000002</c:v>
                </c:pt>
                <c:pt idx="311">
                  <c:v>0.67859800999999997</c:v>
                </c:pt>
                <c:pt idx="312">
                  <c:v>0.67882187000000005</c:v>
                </c:pt>
                <c:pt idx="313">
                  <c:v>0.67994566999999995</c:v>
                </c:pt>
                <c:pt idx="314">
                  <c:v>0.68051189000000001</c:v>
                </c:pt>
                <c:pt idx="315">
                  <c:v>0.68064455000000001</c:v>
                </c:pt>
                <c:pt idx="316">
                  <c:v>0.68042139000000001</c:v>
                </c:pt>
                <c:pt idx="317">
                  <c:v>0.68085697999999995</c:v>
                </c:pt>
                <c:pt idx="318">
                  <c:v>0.68128151999999997</c:v>
                </c:pt>
                <c:pt idx="319">
                  <c:v>0.68041127000000001</c:v>
                </c:pt>
                <c:pt idx="320">
                  <c:v>0.68093764999999995</c:v>
                </c:pt>
                <c:pt idx="321">
                  <c:v>0.68108754000000005</c:v>
                </c:pt>
                <c:pt idx="322">
                  <c:v>0.68115618</c:v>
                </c:pt>
                <c:pt idx="323">
                  <c:v>0.68081402999999996</c:v>
                </c:pt>
                <c:pt idx="324">
                  <c:v>0.68063467</c:v>
                </c:pt>
                <c:pt idx="325">
                  <c:v>0.68100020999999999</c:v>
                </c:pt>
                <c:pt idx="326">
                  <c:v>0.68095039000000002</c:v>
                </c:pt>
                <c:pt idx="327">
                  <c:v>0.68127831999999999</c:v>
                </c:pt>
                <c:pt idx="328">
                  <c:v>0.68157743999999998</c:v>
                </c:pt>
                <c:pt idx="329">
                  <c:v>0.68120111000000005</c:v>
                </c:pt>
                <c:pt idx="330">
                  <c:v>0.68108278</c:v>
                </c:pt>
                <c:pt idx="331">
                  <c:v>0.68015572000000002</c:v>
                </c:pt>
                <c:pt idx="332">
                  <c:v>0.68009750000000002</c:v>
                </c:pt>
                <c:pt idx="333">
                  <c:v>0.67985015000000004</c:v>
                </c:pt>
                <c:pt idx="334">
                  <c:v>0.67997523000000004</c:v>
                </c:pt>
                <c:pt idx="335">
                  <c:v>0.68037491000000005</c:v>
                </c:pt>
                <c:pt idx="336">
                  <c:v>0.67957738000000001</c:v>
                </c:pt>
                <c:pt idx="337">
                  <c:v>0.68026801000000003</c:v>
                </c:pt>
                <c:pt idx="338">
                  <c:v>0.67985839999999997</c:v>
                </c:pt>
                <c:pt idx="339">
                  <c:v>0.67959254000000002</c:v>
                </c:pt>
                <c:pt idx="340">
                  <c:v>0.67851486999999999</c:v>
                </c:pt>
                <c:pt idx="341">
                  <c:v>0.67775662000000003</c:v>
                </c:pt>
                <c:pt idx="342">
                  <c:v>0.67744342000000002</c:v>
                </c:pt>
                <c:pt idx="343">
                  <c:v>0.67745886</c:v>
                </c:pt>
                <c:pt idx="344">
                  <c:v>0.67757557000000002</c:v>
                </c:pt>
                <c:pt idx="345">
                  <c:v>0.67776133000000005</c:v>
                </c:pt>
                <c:pt idx="346">
                  <c:v>0.67635935999999997</c:v>
                </c:pt>
                <c:pt idx="347">
                  <c:v>0.67585647999999998</c:v>
                </c:pt>
                <c:pt idx="348">
                  <c:v>0.67621748999999998</c:v>
                </c:pt>
                <c:pt idx="349">
                  <c:v>0.67456159000000004</c:v>
                </c:pt>
                <c:pt idx="350">
                  <c:v>0.67538883000000005</c:v>
                </c:pt>
                <c:pt idx="351">
                  <c:v>0.67415926999999998</c:v>
                </c:pt>
                <c:pt idx="352">
                  <c:v>0.67446830999999996</c:v>
                </c:pt>
                <c:pt idx="353">
                  <c:v>0.67369948000000002</c:v>
                </c:pt>
                <c:pt idx="354">
                  <c:v>0.67202452999999995</c:v>
                </c:pt>
                <c:pt idx="355">
                  <c:v>0.67262862999999995</c:v>
                </c:pt>
                <c:pt idx="356">
                  <c:v>0.67154581999999996</c:v>
                </c:pt>
                <c:pt idx="357">
                  <c:v>0.67213177000000002</c:v>
                </c:pt>
                <c:pt idx="358">
                  <c:v>0.66992172000000005</c:v>
                </c:pt>
                <c:pt idx="359">
                  <c:v>0.66986274999999995</c:v>
                </c:pt>
                <c:pt idx="360">
                  <c:v>0.67055664999999998</c:v>
                </c:pt>
                <c:pt idx="361">
                  <c:v>0.66950416000000001</c:v>
                </c:pt>
                <c:pt idx="362">
                  <c:v>0.66929424000000004</c:v>
                </c:pt>
                <c:pt idx="363">
                  <c:v>0.66746928999999999</c:v>
                </c:pt>
                <c:pt idx="364">
                  <c:v>0.66626207999999998</c:v>
                </c:pt>
                <c:pt idx="365">
                  <c:v>0.66656444000000004</c:v>
                </c:pt>
                <c:pt idx="366">
                  <c:v>0.66643143000000005</c:v>
                </c:pt>
                <c:pt idx="367">
                  <c:v>0.66598650000000004</c:v>
                </c:pt>
                <c:pt idx="368">
                  <c:v>0.66505389999999998</c:v>
                </c:pt>
                <c:pt idx="369">
                  <c:v>0.66398268999999999</c:v>
                </c:pt>
                <c:pt idx="370">
                  <c:v>0.66397547000000001</c:v>
                </c:pt>
                <c:pt idx="371">
                  <c:v>0.66332674000000003</c:v>
                </c:pt>
                <c:pt idx="372">
                  <c:v>0.66322804999999996</c:v>
                </c:pt>
                <c:pt idx="373">
                  <c:v>0.66304688000000001</c:v>
                </c:pt>
                <c:pt idx="374">
                  <c:v>0.66049018000000004</c:v>
                </c:pt>
                <c:pt idx="375">
                  <c:v>0.66081179999999995</c:v>
                </c:pt>
                <c:pt idx="376">
                  <c:v>0.66075346000000001</c:v>
                </c:pt>
                <c:pt idx="377">
                  <c:v>0.66028894000000005</c:v>
                </c:pt>
                <c:pt idx="378">
                  <c:v>0.66043728000000002</c:v>
                </c:pt>
                <c:pt idx="379">
                  <c:v>0.65977487000000001</c:v>
                </c:pt>
                <c:pt idx="380">
                  <c:v>0.65808886</c:v>
                </c:pt>
                <c:pt idx="381">
                  <c:v>0.65720902000000003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3A-4CE6-AD59-002B5CDD2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686703"/>
        <c:axId val="4946875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Sheet1!$A$2:$A$383</c15:sqref>
                        </c15:formulaRef>
                      </c:ext>
                    </c:extLst>
                    <c:numCache>
                      <c:formatCode>General</c:formatCode>
                      <c:ptCount val="382"/>
                      <c:pt idx="0">
                        <c:v>19970.05</c:v>
                      </c:pt>
                      <c:pt idx="1">
                        <c:v>19970.54</c:v>
                      </c:pt>
                      <c:pt idx="2">
                        <c:v>19971.02</c:v>
                      </c:pt>
                      <c:pt idx="3">
                        <c:v>19971.5</c:v>
                      </c:pt>
                      <c:pt idx="4">
                        <c:v>19971.98</c:v>
                      </c:pt>
                      <c:pt idx="5">
                        <c:v>19972.47</c:v>
                      </c:pt>
                      <c:pt idx="6">
                        <c:v>19972.95</c:v>
                      </c:pt>
                      <c:pt idx="7">
                        <c:v>19973.43</c:v>
                      </c:pt>
                      <c:pt idx="8">
                        <c:v>19973.91</c:v>
                      </c:pt>
                      <c:pt idx="9">
                        <c:v>19974.400000000001</c:v>
                      </c:pt>
                      <c:pt idx="10">
                        <c:v>19974.88</c:v>
                      </c:pt>
                      <c:pt idx="11">
                        <c:v>19975.36</c:v>
                      </c:pt>
                      <c:pt idx="12">
                        <c:v>19975.849999999999</c:v>
                      </c:pt>
                      <c:pt idx="13">
                        <c:v>19976.330000000002</c:v>
                      </c:pt>
                      <c:pt idx="14">
                        <c:v>19976.810000000001</c:v>
                      </c:pt>
                      <c:pt idx="15">
                        <c:v>19977.29</c:v>
                      </c:pt>
                      <c:pt idx="16">
                        <c:v>19977.78</c:v>
                      </c:pt>
                      <c:pt idx="17">
                        <c:v>19978.259999999998</c:v>
                      </c:pt>
                      <c:pt idx="18">
                        <c:v>19978.740000000002</c:v>
                      </c:pt>
                      <c:pt idx="19">
                        <c:v>19979.23</c:v>
                      </c:pt>
                      <c:pt idx="20">
                        <c:v>19979.71</c:v>
                      </c:pt>
                      <c:pt idx="21">
                        <c:v>19980.189999999999</c:v>
                      </c:pt>
                      <c:pt idx="22">
                        <c:v>19980.68</c:v>
                      </c:pt>
                      <c:pt idx="23">
                        <c:v>19981.16</c:v>
                      </c:pt>
                      <c:pt idx="24">
                        <c:v>19981.64</c:v>
                      </c:pt>
                      <c:pt idx="25">
                        <c:v>19982.12</c:v>
                      </c:pt>
                      <c:pt idx="26">
                        <c:v>19982.61</c:v>
                      </c:pt>
                      <c:pt idx="27">
                        <c:v>19983.09</c:v>
                      </c:pt>
                      <c:pt idx="28">
                        <c:v>19983.57</c:v>
                      </c:pt>
                      <c:pt idx="29">
                        <c:v>19984.060000000001</c:v>
                      </c:pt>
                      <c:pt idx="30">
                        <c:v>19984.54</c:v>
                      </c:pt>
                      <c:pt idx="31">
                        <c:v>19985.02</c:v>
                      </c:pt>
                      <c:pt idx="32">
                        <c:v>19985.509999999998</c:v>
                      </c:pt>
                      <c:pt idx="33">
                        <c:v>19985.990000000002</c:v>
                      </c:pt>
                      <c:pt idx="34">
                        <c:v>19986.47</c:v>
                      </c:pt>
                      <c:pt idx="35">
                        <c:v>19986.96</c:v>
                      </c:pt>
                      <c:pt idx="36">
                        <c:v>19987.439999999999</c:v>
                      </c:pt>
                      <c:pt idx="37">
                        <c:v>19987.919999999998</c:v>
                      </c:pt>
                      <c:pt idx="38">
                        <c:v>19988.41</c:v>
                      </c:pt>
                      <c:pt idx="39">
                        <c:v>19988.89</c:v>
                      </c:pt>
                      <c:pt idx="40">
                        <c:v>19989.37</c:v>
                      </c:pt>
                      <c:pt idx="41">
                        <c:v>19989.86</c:v>
                      </c:pt>
                      <c:pt idx="42">
                        <c:v>19990.34</c:v>
                      </c:pt>
                      <c:pt idx="43">
                        <c:v>19990.82</c:v>
                      </c:pt>
                      <c:pt idx="44">
                        <c:v>19991.310000000001</c:v>
                      </c:pt>
                      <c:pt idx="45">
                        <c:v>19991.79</c:v>
                      </c:pt>
                      <c:pt idx="46">
                        <c:v>19992.28</c:v>
                      </c:pt>
                      <c:pt idx="47">
                        <c:v>19992.759999999998</c:v>
                      </c:pt>
                      <c:pt idx="48">
                        <c:v>19993.240000000002</c:v>
                      </c:pt>
                      <c:pt idx="49">
                        <c:v>19993.73</c:v>
                      </c:pt>
                      <c:pt idx="50">
                        <c:v>19994.21</c:v>
                      </c:pt>
                      <c:pt idx="51">
                        <c:v>19994.689999999999</c:v>
                      </c:pt>
                      <c:pt idx="52">
                        <c:v>19995.18</c:v>
                      </c:pt>
                      <c:pt idx="53">
                        <c:v>19995.66</c:v>
                      </c:pt>
                      <c:pt idx="54">
                        <c:v>19996.150000000001</c:v>
                      </c:pt>
                      <c:pt idx="55">
                        <c:v>19996.63</c:v>
                      </c:pt>
                      <c:pt idx="56">
                        <c:v>19997.11</c:v>
                      </c:pt>
                      <c:pt idx="57">
                        <c:v>19997.599999999999</c:v>
                      </c:pt>
                      <c:pt idx="58">
                        <c:v>19998.080000000002</c:v>
                      </c:pt>
                      <c:pt idx="59">
                        <c:v>19998.560000000001</c:v>
                      </c:pt>
                      <c:pt idx="60">
                        <c:v>19999.05</c:v>
                      </c:pt>
                      <c:pt idx="61">
                        <c:v>19999.53</c:v>
                      </c:pt>
                      <c:pt idx="62">
                        <c:v>20000.02</c:v>
                      </c:pt>
                      <c:pt idx="63">
                        <c:v>20000.5</c:v>
                      </c:pt>
                      <c:pt idx="64">
                        <c:v>20000.98</c:v>
                      </c:pt>
                      <c:pt idx="65">
                        <c:v>20001.47</c:v>
                      </c:pt>
                      <c:pt idx="66">
                        <c:v>20001.95</c:v>
                      </c:pt>
                      <c:pt idx="67">
                        <c:v>20002.439999999999</c:v>
                      </c:pt>
                      <c:pt idx="68">
                        <c:v>20002.919999999998</c:v>
                      </c:pt>
                      <c:pt idx="69">
                        <c:v>20003.41</c:v>
                      </c:pt>
                      <c:pt idx="70">
                        <c:v>20003.89</c:v>
                      </c:pt>
                      <c:pt idx="71">
                        <c:v>20004.37</c:v>
                      </c:pt>
                      <c:pt idx="72">
                        <c:v>20004.86</c:v>
                      </c:pt>
                      <c:pt idx="73">
                        <c:v>20005.34</c:v>
                      </c:pt>
                      <c:pt idx="74">
                        <c:v>20005.830000000002</c:v>
                      </c:pt>
                      <c:pt idx="75">
                        <c:v>20006.310000000001</c:v>
                      </c:pt>
                      <c:pt idx="76">
                        <c:v>20006.8</c:v>
                      </c:pt>
                      <c:pt idx="77">
                        <c:v>20007.28</c:v>
                      </c:pt>
                      <c:pt idx="78">
                        <c:v>20007.759999999998</c:v>
                      </c:pt>
                      <c:pt idx="79">
                        <c:v>20008.25</c:v>
                      </c:pt>
                      <c:pt idx="80">
                        <c:v>20008.73</c:v>
                      </c:pt>
                      <c:pt idx="81">
                        <c:v>20009.22</c:v>
                      </c:pt>
                      <c:pt idx="82">
                        <c:v>20009.7</c:v>
                      </c:pt>
                      <c:pt idx="83">
                        <c:v>20010.189999999999</c:v>
                      </c:pt>
                      <c:pt idx="84">
                        <c:v>20010.669999999998</c:v>
                      </c:pt>
                      <c:pt idx="85">
                        <c:v>20011.16</c:v>
                      </c:pt>
                      <c:pt idx="86">
                        <c:v>20011.64</c:v>
                      </c:pt>
                      <c:pt idx="87">
                        <c:v>20012.12</c:v>
                      </c:pt>
                      <c:pt idx="88">
                        <c:v>20012.61</c:v>
                      </c:pt>
                      <c:pt idx="89">
                        <c:v>20013.09</c:v>
                      </c:pt>
                      <c:pt idx="90">
                        <c:v>20013.580000000002</c:v>
                      </c:pt>
                      <c:pt idx="91">
                        <c:v>20014.060000000001</c:v>
                      </c:pt>
                      <c:pt idx="92">
                        <c:v>20014.55</c:v>
                      </c:pt>
                      <c:pt idx="93">
                        <c:v>20015.03</c:v>
                      </c:pt>
                      <c:pt idx="94">
                        <c:v>20015.52</c:v>
                      </c:pt>
                      <c:pt idx="95">
                        <c:v>20016</c:v>
                      </c:pt>
                      <c:pt idx="96">
                        <c:v>20016.490000000002</c:v>
                      </c:pt>
                      <c:pt idx="97">
                        <c:v>20016.97</c:v>
                      </c:pt>
                      <c:pt idx="98">
                        <c:v>20017.46</c:v>
                      </c:pt>
                      <c:pt idx="99">
                        <c:v>20017.939999999999</c:v>
                      </c:pt>
                      <c:pt idx="100">
                        <c:v>20018.43</c:v>
                      </c:pt>
                      <c:pt idx="101">
                        <c:v>20018.91</c:v>
                      </c:pt>
                      <c:pt idx="102">
                        <c:v>20019.400000000001</c:v>
                      </c:pt>
                      <c:pt idx="103">
                        <c:v>20019.88</c:v>
                      </c:pt>
                      <c:pt idx="104">
                        <c:v>20020.37</c:v>
                      </c:pt>
                      <c:pt idx="105">
                        <c:v>20020.849999999999</c:v>
                      </c:pt>
                      <c:pt idx="106">
                        <c:v>20021.34</c:v>
                      </c:pt>
                      <c:pt idx="107">
                        <c:v>20021.82</c:v>
                      </c:pt>
                      <c:pt idx="108">
                        <c:v>20022.310000000001</c:v>
                      </c:pt>
                      <c:pt idx="109">
                        <c:v>20022.79</c:v>
                      </c:pt>
                      <c:pt idx="110">
                        <c:v>20023.28</c:v>
                      </c:pt>
                      <c:pt idx="111">
                        <c:v>20023.759999999998</c:v>
                      </c:pt>
                      <c:pt idx="112">
                        <c:v>20024.25</c:v>
                      </c:pt>
                      <c:pt idx="113">
                        <c:v>20024.73</c:v>
                      </c:pt>
                      <c:pt idx="114">
                        <c:v>20025.22</c:v>
                      </c:pt>
                      <c:pt idx="115">
                        <c:v>20025.7</c:v>
                      </c:pt>
                      <c:pt idx="116">
                        <c:v>20026.189999999999</c:v>
                      </c:pt>
                      <c:pt idx="117">
                        <c:v>20026.669999999998</c:v>
                      </c:pt>
                      <c:pt idx="118">
                        <c:v>20027.16</c:v>
                      </c:pt>
                      <c:pt idx="119">
                        <c:v>20027.64</c:v>
                      </c:pt>
                      <c:pt idx="120">
                        <c:v>20028.13</c:v>
                      </c:pt>
                      <c:pt idx="121">
                        <c:v>20028.62</c:v>
                      </c:pt>
                      <c:pt idx="122">
                        <c:v>20029.099999999999</c:v>
                      </c:pt>
                      <c:pt idx="123">
                        <c:v>20029.59</c:v>
                      </c:pt>
                      <c:pt idx="124">
                        <c:v>20030.07</c:v>
                      </c:pt>
                      <c:pt idx="125">
                        <c:v>20030.560000000001</c:v>
                      </c:pt>
                      <c:pt idx="126">
                        <c:v>20031.04</c:v>
                      </c:pt>
                      <c:pt idx="127">
                        <c:v>20031.53</c:v>
                      </c:pt>
                      <c:pt idx="128">
                        <c:v>20032.009999999998</c:v>
                      </c:pt>
                      <c:pt idx="129">
                        <c:v>20032.5</c:v>
                      </c:pt>
                      <c:pt idx="130">
                        <c:v>20032.98</c:v>
                      </c:pt>
                      <c:pt idx="131">
                        <c:v>20033.47</c:v>
                      </c:pt>
                      <c:pt idx="132">
                        <c:v>20033.96</c:v>
                      </c:pt>
                      <c:pt idx="133">
                        <c:v>20034.439999999999</c:v>
                      </c:pt>
                      <c:pt idx="134">
                        <c:v>20034.93</c:v>
                      </c:pt>
                      <c:pt idx="135">
                        <c:v>20035.41</c:v>
                      </c:pt>
                      <c:pt idx="136">
                        <c:v>20035.900000000001</c:v>
                      </c:pt>
                      <c:pt idx="137">
                        <c:v>20036.38</c:v>
                      </c:pt>
                      <c:pt idx="138">
                        <c:v>20036.87</c:v>
                      </c:pt>
                      <c:pt idx="139">
                        <c:v>20037.36</c:v>
                      </c:pt>
                      <c:pt idx="140">
                        <c:v>20037.84</c:v>
                      </c:pt>
                      <c:pt idx="141">
                        <c:v>20038.330000000002</c:v>
                      </c:pt>
                      <c:pt idx="142">
                        <c:v>20038.810000000001</c:v>
                      </c:pt>
                      <c:pt idx="143">
                        <c:v>20039.3</c:v>
                      </c:pt>
                      <c:pt idx="144">
                        <c:v>20039.79</c:v>
                      </c:pt>
                      <c:pt idx="145">
                        <c:v>20040.27</c:v>
                      </c:pt>
                      <c:pt idx="146">
                        <c:v>20040.759999999998</c:v>
                      </c:pt>
                      <c:pt idx="147">
                        <c:v>20041.240000000002</c:v>
                      </c:pt>
                      <c:pt idx="148">
                        <c:v>20041.73</c:v>
                      </c:pt>
                      <c:pt idx="149">
                        <c:v>20042.22</c:v>
                      </c:pt>
                      <c:pt idx="150">
                        <c:v>20042.7</c:v>
                      </c:pt>
                      <c:pt idx="151">
                        <c:v>20043.189999999999</c:v>
                      </c:pt>
                      <c:pt idx="152">
                        <c:v>20043.669999999998</c:v>
                      </c:pt>
                      <c:pt idx="153">
                        <c:v>20044.16</c:v>
                      </c:pt>
                      <c:pt idx="154">
                        <c:v>20044.650000000001</c:v>
                      </c:pt>
                      <c:pt idx="155">
                        <c:v>20045.13</c:v>
                      </c:pt>
                      <c:pt idx="156">
                        <c:v>20045.62</c:v>
                      </c:pt>
                      <c:pt idx="157">
                        <c:v>20046.11</c:v>
                      </c:pt>
                      <c:pt idx="158">
                        <c:v>20046.59</c:v>
                      </c:pt>
                      <c:pt idx="159">
                        <c:v>20047.080000000002</c:v>
                      </c:pt>
                      <c:pt idx="160">
                        <c:v>20047.560000000001</c:v>
                      </c:pt>
                      <c:pt idx="161">
                        <c:v>20048.05</c:v>
                      </c:pt>
                      <c:pt idx="162">
                        <c:v>20048.54</c:v>
                      </c:pt>
                      <c:pt idx="163">
                        <c:v>20049.02</c:v>
                      </c:pt>
                      <c:pt idx="164">
                        <c:v>20049.509999999998</c:v>
                      </c:pt>
                      <c:pt idx="165">
                        <c:v>20050</c:v>
                      </c:pt>
                      <c:pt idx="166">
                        <c:v>20050.48</c:v>
                      </c:pt>
                      <c:pt idx="167">
                        <c:v>20050.97</c:v>
                      </c:pt>
                      <c:pt idx="168">
                        <c:v>20051.46</c:v>
                      </c:pt>
                      <c:pt idx="169">
                        <c:v>20051.939999999999</c:v>
                      </c:pt>
                      <c:pt idx="170">
                        <c:v>20052.43</c:v>
                      </c:pt>
                      <c:pt idx="171">
                        <c:v>20052.919999999998</c:v>
                      </c:pt>
                      <c:pt idx="172">
                        <c:v>20053.400000000001</c:v>
                      </c:pt>
                      <c:pt idx="173">
                        <c:v>20053.89</c:v>
                      </c:pt>
                      <c:pt idx="174">
                        <c:v>20054.38</c:v>
                      </c:pt>
                      <c:pt idx="175">
                        <c:v>20054.86</c:v>
                      </c:pt>
                      <c:pt idx="176">
                        <c:v>20055.349999999999</c:v>
                      </c:pt>
                      <c:pt idx="177">
                        <c:v>20055.84</c:v>
                      </c:pt>
                      <c:pt idx="178">
                        <c:v>20056.32</c:v>
                      </c:pt>
                      <c:pt idx="179">
                        <c:v>20056.810000000001</c:v>
                      </c:pt>
                      <c:pt idx="180">
                        <c:v>20057.3</c:v>
                      </c:pt>
                      <c:pt idx="181">
                        <c:v>20057.78</c:v>
                      </c:pt>
                      <c:pt idx="182">
                        <c:v>20058.27</c:v>
                      </c:pt>
                      <c:pt idx="183">
                        <c:v>20058.759999999998</c:v>
                      </c:pt>
                      <c:pt idx="184">
                        <c:v>20059.240000000002</c:v>
                      </c:pt>
                      <c:pt idx="185">
                        <c:v>20059.73</c:v>
                      </c:pt>
                      <c:pt idx="186">
                        <c:v>20060.22</c:v>
                      </c:pt>
                      <c:pt idx="187">
                        <c:v>20060.71</c:v>
                      </c:pt>
                      <c:pt idx="188">
                        <c:v>20061.189999999999</c:v>
                      </c:pt>
                      <c:pt idx="189">
                        <c:v>20061.68</c:v>
                      </c:pt>
                      <c:pt idx="190">
                        <c:v>20062.169999999998</c:v>
                      </c:pt>
                      <c:pt idx="191">
                        <c:v>20062.650000000001</c:v>
                      </c:pt>
                      <c:pt idx="192">
                        <c:v>20063.14</c:v>
                      </c:pt>
                      <c:pt idx="193">
                        <c:v>20063.63</c:v>
                      </c:pt>
                      <c:pt idx="194">
                        <c:v>20064.12</c:v>
                      </c:pt>
                      <c:pt idx="195">
                        <c:v>20064.599999999999</c:v>
                      </c:pt>
                      <c:pt idx="196">
                        <c:v>20065.09</c:v>
                      </c:pt>
                      <c:pt idx="197">
                        <c:v>20065.580000000002</c:v>
                      </c:pt>
                      <c:pt idx="198">
                        <c:v>20066.060000000001</c:v>
                      </c:pt>
                      <c:pt idx="199">
                        <c:v>20066.55</c:v>
                      </c:pt>
                      <c:pt idx="200">
                        <c:v>20067.04</c:v>
                      </c:pt>
                      <c:pt idx="201">
                        <c:v>20067.53</c:v>
                      </c:pt>
                      <c:pt idx="202">
                        <c:v>20068.009999999998</c:v>
                      </c:pt>
                      <c:pt idx="203">
                        <c:v>20068.5</c:v>
                      </c:pt>
                      <c:pt idx="204">
                        <c:v>20068.990000000002</c:v>
                      </c:pt>
                      <c:pt idx="205">
                        <c:v>20069.48</c:v>
                      </c:pt>
                      <c:pt idx="206">
                        <c:v>20069.96</c:v>
                      </c:pt>
                      <c:pt idx="207">
                        <c:v>20070.45</c:v>
                      </c:pt>
                      <c:pt idx="208">
                        <c:v>20070.939999999999</c:v>
                      </c:pt>
                      <c:pt idx="209">
                        <c:v>20071.43</c:v>
                      </c:pt>
                      <c:pt idx="210">
                        <c:v>20071.91</c:v>
                      </c:pt>
                      <c:pt idx="211">
                        <c:v>20072.400000000001</c:v>
                      </c:pt>
                      <c:pt idx="212">
                        <c:v>20072.89</c:v>
                      </c:pt>
                      <c:pt idx="213">
                        <c:v>20073.38</c:v>
                      </c:pt>
                      <c:pt idx="214">
                        <c:v>20073.86</c:v>
                      </c:pt>
                      <c:pt idx="215">
                        <c:v>20074.349999999999</c:v>
                      </c:pt>
                      <c:pt idx="216">
                        <c:v>20074.84</c:v>
                      </c:pt>
                      <c:pt idx="217">
                        <c:v>20075.330000000002</c:v>
                      </c:pt>
                      <c:pt idx="218">
                        <c:v>20075.810000000001</c:v>
                      </c:pt>
                      <c:pt idx="219">
                        <c:v>20076.3</c:v>
                      </c:pt>
                      <c:pt idx="220">
                        <c:v>20076.79</c:v>
                      </c:pt>
                      <c:pt idx="221">
                        <c:v>20077.28</c:v>
                      </c:pt>
                      <c:pt idx="222">
                        <c:v>20077.77</c:v>
                      </c:pt>
                      <c:pt idx="223">
                        <c:v>20078.25</c:v>
                      </c:pt>
                      <c:pt idx="224">
                        <c:v>20078.740000000002</c:v>
                      </c:pt>
                      <c:pt idx="225">
                        <c:v>20079.23</c:v>
                      </c:pt>
                      <c:pt idx="226">
                        <c:v>20079.72</c:v>
                      </c:pt>
                      <c:pt idx="227">
                        <c:v>20080.21</c:v>
                      </c:pt>
                      <c:pt idx="228">
                        <c:v>20080.689999999999</c:v>
                      </c:pt>
                      <c:pt idx="229">
                        <c:v>20081.18</c:v>
                      </c:pt>
                      <c:pt idx="230">
                        <c:v>20081.669999999998</c:v>
                      </c:pt>
                      <c:pt idx="231">
                        <c:v>20082.16</c:v>
                      </c:pt>
                      <c:pt idx="232">
                        <c:v>20082.650000000001</c:v>
                      </c:pt>
                      <c:pt idx="233">
                        <c:v>20083.13</c:v>
                      </c:pt>
                      <c:pt idx="234">
                        <c:v>20083.62</c:v>
                      </c:pt>
                      <c:pt idx="235">
                        <c:v>20084.11</c:v>
                      </c:pt>
                      <c:pt idx="236">
                        <c:v>20084.599999999999</c:v>
                      </c:pt>
                      <c:pt idx="237">
                        <c:v>20085.09</c:v>
                      </c:pt>
                      <c:pt idx="238">
                        <c:v>20085.57</c:v>
                      </c:pt>
                      <c:pt idx="239">
                        <c:v>20086.060000000001</c:v>
                      </c:pt>
                      <c:pt idx="240">
                        <c:v>20086.55</c:v>
                      </c:pt>
                      <c:pt idx="241">
                        <c:v>20087.04</c:v>
                      </c:pt>
                      <c:pt idx="242">
                        <c:v>20087.53</c:v>
                      </c:pt>
                      <c:pt idx="243">
                        <c:v>20088.02</c:v>
                      </c:pt>
                      <c:pt idx="244">
                        <c:v>20088.5</c:v>
                      </c:pt>
                      <c:pt idx="245">
                        <c:v>20088.990000000002</c:v>
                      </c:pt>
                      <c:pt idx="246">
                        <c:v>20089.48</c:v>
                      </c:pt>
                      <c:pt idx="247">
                        <c:v>20089.97</c:v>
                      </c:pt>
                      <c:pt idx="248">
                        <c:v>20090.46</c:v>
                      </c:pt>
                      <c:pt idx="249">
                        <c:v>20090.95</c:v>
                      </c:pt>
                      <c:pt idx="250">
                        <c:v>20091.43</c:v>
                      </c:pt>
                      <c:pt idx="251">
                        <c:v>20091.919999999998</c:v>
                      </c:pt>
                      <c:pt idx="252">
                        <c:v>20092.41</c:v>
                      </c:pt>
                      <c:pt idx="253">
                        <c:v>20092.900000000001</c:v>
                      </c:pt>
                      <c:pt idx="254">
                        <c:v>20093.39</c:v>
                      </c:pt>
                      <c:pt idx="255">
                        <c:v>20093.88</c:v>
                      </c:pt>
                      <c:pt idx="256">
                        <c:v>20094.37</c:v>
                      </c:pt>
                      <c:pt idx="257">
                        <c:v>20094.86</c:v>
                      </c:pt>
                      <c:pt idx="258">
                        <c:v>20095.34</c:v>
                      </c:pt>
                      <c:pt idx="259">
                        <c:v>20095.830000000002</c:v>
                      </c:pt>
                      <c:pt idx="260">
                        <c:v>20096.32</c:v>
                      </c:pt>
                      <c:pt idx="261">
                        <c:v>20096.810000000001</c:v>
                      </c:pt>
                      <c:pt idx="262">
                        <c:v>20097.3</c:v>
                      </c:pt>
                      <c:pt idx="263">
                        <c:v>20097.79</c:v>
                      </c:pt>
                      <c:pt idx="264">
                        <c:v>20098.28</c:v>
                      </c:pt>
                      <c:pt idx="265">
                        <c:v>20098.77</c:v>
                      </c:pt>
                      <c:pt idx="266">
                        <c:v>20099.25</c:v>
                      </c:pt>
                      <c:pt idx="267">
                        <c:v>20099.740000000002</c:v>
                      </c:pt>
                      <c:pt idx="268">
                        <c:v>20100.23</c:v>
                      </c:pt>
                      <c:pt idx="269">
                        <c:v>20100.72</c:v>
                      </c:pt>
                      <c:pt idx="270">
                        <c:v>20101.21</c:v>
                      </c:pt>
                      <c:pt idx="271">
                        <c:v>20101.7</c:v>
                      </c:pt>
                      <c:pt idx="272">
                        <c:v>20102.189999999999</c:v>
                      </c:pt>
                      <c:pt idx="273">
                        <c:v>20102.68</c:v>
                      </c:pt>
                      <c:pt idx="274">
                        <c:v>20103.169999999998</c:v>
                      </c:pt>
                      <c:pt idx="275">
                        <c:v>20103.66</c:v>
                      </c:pt>
                      <c:pt idx="276">
                        <c:v>20104.150000000001</c:v>
                      </c:pt>
                      <c:pt idx="277">
                        <c:v>20104.63</c:v>
                      </c:pt>
                      <c:pt idx="278">
                        <c:v>20105.12</c:v>
                      </c:pt>
                      <c:pt idx="279">
                        <c:v>20105.61</c:v>
                      </c:pt>
                      <c:pt idx="280">
                        <c:v>20106.099999999999</c:v>
                      </c:pt>
                      <c:pt idx="281">
                        <c:v>20106.59</c:v>
                      </c:pt>
                      <c:pt idx="282">
                        <c:v>20107.080000000002</c:v>
                      </c:pt>
                      <c:pt idx="283">
                        <c:v>20107.57</c:v>
                      </c:pt>
                      <c:pt idx="284">
                        <c:v>20108.060000000001</c:v>
                      </c:pt>
                      <c:pt idx="285">
                        <c:v>20108.55</c:v>
                      </c:pt>
                      <c:pt idx="286">
                        <c:v>20109.04</c:v>
                      </c:pt>
                      <c:pt idx="287">
                        <c:v>20109.53</c:v>
                      </c:pt>
                      <c:pt idx="288">
                        <c:v>20110.02</c:v>
                      </c:pt>
                      <c:pt idx="289">
                        <c:v>20110.509999999998</c:v>
                      </c:pt>
                      <c:pt idx="290">
                        <c:v>20111</c:v>
                      </c:pt>
                      <c:pt idx="291">
                        <c:v>20111.490000000002</c:v>
                      </c:pt>
                      <c:pt idx="292">
                        <c:v>20111.97</c:v>
                      </c:pt>
                      <c:pt idx="293">
                        <c:v>20112.46</c:v>
                      </c:pt>
                      <c:pt idx="294">
                        <c:v>20112.95</c:v>
                      </c:pt>
                      <c:pt idx="295">
                        <c:v>20113.439999999999</c:v>
                      </c:pt>
                      <c:pt idx="296">
                        <c:v>20113.93</c:v>
                      </c:pt>
                      <c:pt idx="297">
                        <c:v>20114.419999999998</c:v>
                      </c:pt>
                      <c:pt idx="298">
                        <c:v>20114.91</c:v>
                      </c:pt>
                      <c:pt idx="299">
                        <c:v>20115.400000000001</c:v>
                      </c:pt>
                      <c:pt idx="300">
                        <c:v>20115.89</c:v>
                      </c:pt>
                      <c:pt idx="301">
                        <c:v>20116.38</c:v>
                      </c:pt>
                      <c:pt idx="302">
                        <c:v>20116.87</c:v>
                      </c:pt>
                      <c:pt idx="303">
                        <c:v>20117.36</c:v>
                      </c:pt>
                      <c:pt idx="304">
                        <c:v>20117.849999999999</c:v>
                      </c:pt>
                      <c:pt idx="305">
                        <c:v>20118.34</c:v>
                      </c:pt>
                      <c:pt idx="306">
                        <c:v>20118.830000000002</c:v>
                      </c:pt>
                      <c:pt idx="307">
                        <c:v>20119.32</c:v>
                      </c:pt>
                      <c:pt idx="308">
                        <c:v>20119.810000000001</c:v>
                      </c:pt>
                      <c:pt idx="309">
                        <c:v>20120.3</c:v>
                      </c:pt>
                      <c:pt idx="310">
                        <c:v>20120.79</c:v>
                      </c:pt>
                      <c:pt idx="311">
                        <c:v>20121.28</c:v>
                      </c:pt>
                      <c:pt idx="312">
                        <c:v>20121.77</c:v>
                      </c:pt>
                      <c:pt idx="313">
                        <c:v>20122.259999999998</c:v>
                      </c:pt>
                      <c:pt idx="314">
                        <c:v>20122.75</c:v>
                      </c:pt>
                      <c:pt idx="315">
                        <c:v>20123.240000000002</c:v>
                      </c:pt>
                      <c:pt idx="316">
                        <c:v>20123.73</c:v>
                      </c:pt>
                      <c:pt idx="317">
                        <c:v>20124.22</c:v>
                      </c:pt>
                      <c:pt idx="318">
                        <c:v>20124.71</c:v>
                      </c:pt>
                      <c:pt idx="319">
                        <c:v>20125.2</c:v>
                      </c:pt>
                      <c:pt idx="320">
                        <c:v>20125.689999999999</c:v>
                      </c:pt>
                      <c:pt idx="321">
                        <c:v>20126.18</c:v>
                      </c:pt>
                      <c:pt idx="322">
                        <c:v>20126.669999999998</c:v>
                      </c:pt>
                      <c:pt idx="323">
                        <c:v>20127.16</c:v>
                      </c:pt>
                      <c:pt idx="324">
                        <c:v>20127.650000000001</c:v>
                      </c:pt>
                      <c:pt idx="325">
                        <c:v>20128.14</c:v>
                      </c:pt>
                      <c:pt idx="326">
                        <c:v>20128.63</c:v>
                      </c:pt>
                      <c:pt idx="327">
                        <c:v>20129.12</c:v>
                      </c:pt>
                      <c:pt idx="328">
                        <c:v>20129.61</c:v>
                      </c:pt>
                      <c:pt idx="329">
                        <c:v>20130.099999999999</c:v>
                      </c:pt>
                      <c:pt idx="330">
                        <c:v>20130.599999999999</c:v>
                      </c:pt>
                      <c:pt idx="331">
                        <c:v>20131.09</c:v>
                      </c:pt>
                      <c:pt idx="332">
                        <c:v>20131.580000000002</c:v>
                      </c:pt>
                      <c:pt idx="333">
                        <c:v>20132.07</c:v>
                      </c:pt>
                      <c:pt idx="334">
                        <c:v>20132.560000000001</c:v>
                      </c:pt>
                      <c:pt idx="335">
                        <c:v>20133.05</c:v>
                      </c:pt>
                      <c:pt idx="336">
                        <c:v>20133.54</c:v>
                      </c:pt>
                      <c:pt idx="337">
                        <c:v>20134.03</c:v>
                      </c:pt>
                      <c:pt idx="338">
                        <c:v>20134.52</c:v>
                      </c:pt>
                      <c:pt idx="339">
                        <c:v>20135.009999999998</c:v>
                      </c:pt>
                      <c:pt idx="340">
                        <c:v>20135.5</c:v>
                      </c:pt>
                      <c:pt idx="341">
                        <c:v>20135.990000000002</c:v>
                      </c:pt>
                      <c:pt idx="342">
                        <c:v>20136.48</c:v>
                      </c:pt>
                      <c:pt idx="343">
                        <c:v>20136.97</c:v>
                      </c:pt>
                      <c:pt idx="344">
                        <c:v>20137.46</c:v>
                      </c:pt>
                      <c:pt idx="345">
                        <c:v>20137.95</c:v>
                      </c:pt>
                      <c:pt idx="346">
                        <c:v>20138.45</c:v>
                      </c:pt>
                      <c:pt idx="347">
                        <c:v>20138.939999999999</c:v>
                      </c:pt>
                      <c:pt idx="348">
                        <c:v>20139.43</c:v>
                      </c:pt>
                      <c:pt idx="349">
                        <c:v>20139.919999999998</c:v>
                      </c:pt>
                      <c:pt idx="350">
                        <c:v>20140.41</c:v>
                      </c:pt>
                      <c:pt idx="351">
                        <c:v>20140.900000000001</c:v>
                      </c:pt>
                      <c:pt idx="352">
                        <c:v>20141.39</c:v>
                      </c:pt>
                      <c:pt idx="353">
                        <c:v>20141.88</c:v>
                      </c:pt>
                      <c:pt idx="354">
                        <c:v>20142.37</c:v>
                      </c:pt>
                      <c:pt idx="355">
                        <c:v>20142.86</c:v>
                      </c:pt>
                      <c:pt idx="356">
                        <c:v>20143.36</c:v>
                      </c:pt>
                      <c:pt idx="357">
                        <c:v>20143.849999999999</c:v>
                      </c:pt>
                      <c:pt idx="358">
                        <c:v>20144.34</c:v>
                      </c:pt>
                      <c:pt idx="359">
                        <c:v>20144.830000000002</c:v>
                      </c:pt>
                      <c:pt idx="360">
                        <c:v>20145.32</c:v>
                      </c:pt>
                      <c:pt idx="361">
                        <c:v>20145.810000000001</c:v>
                      </c:pt>
                      <c:pt idx="362">
                        <c:v>20146.3</c:v>
                      </c:pt>
                      <c:pt idx="363">
                        <c:v>20146.79</c:v>
                      </c:pt>
                      <c:pt idx="364">
                        <c:v>20147.29</c:v>
                      </c:pt>
                      <c:pt idx="365">
                        <c:v>20147.78</c:v>
                      </c:pt>
                      <c:pt idx="366">
                        <c:v>20148.27</c:v>
                      </c:pt>
                      <c:pt idx="367">
                        <c:v>20148.759999999998</c:v>
                      </c:pt>
                      <c:pt idx="368">
                        <c:v>20149.25</c:v>
                      </c:pt>
                      <c:pt idx="369">
                        <c:v>20149.740000000002</c:v>
                      </c:pt>
                      <c:pt idx="370">
                        <c:v>20150.23</c:v>
                      </c:pt>
                      <c:pt idx="371">
                        <c:v>20150.73</c:v>
                      </c:pt>
                      <c:pt idx="372">
                        <c:v>20151.22</c:v>
                      </c:pt>
                      <c:pt idx="373">
                        <c:v>20151.71</c:v>
                      </c:pt>
                      <c:pt idx="374">
                        <c:v>20152.2</c:v>
                      </c:pt>
                      <c:pt idx="375">
                        <c:v>20152.689999999999</c:v>
                      </c:pt>
                      <c:pt idx="376">
                        <c:v>20153.18</c:v>
                      </c:pt>
                      <c:pt idx="377">
                        <c:v>20153.669999999998</c:v>
                      </c:pt>
                      <c:pt idx="378">
                        <c:v>20154.169999999998</c:v>
                      </c:pt>
                      <c:pt idx="379">
                        <c:v>20154.66</c:v>
                      </c:pt>
                      <c:pt idx="380">
                        <c:v>20155.150000000001</c:v>
                      </c:pt>
                      <c:pt idx="381">
                        <c:v>20155.64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63A-4CE6-AD59-002B5CDD2DA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 1st_ODP_step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Sheet1!$C$2:$C$383</c15:sqref>
                        </c15:formulaRef>
                      </c:ext>
                    </c:extLst>
                    <c:numCache>
                      <c:formatCode>General</c:formatCode>
                      <c:ptCount val="382"/>
                      <c:pt idx="0">
                        <c:v>1.6140331000000001E-2</c:v>
                      </c:pt>
                      <c:pt idx="1">
                        <c:v>1.5741596E-2</c:v>
                      </c:pt>
                      <c:pt idx="2">
                        <c:v>1.5445369E-2</c:v>
                      </c:pt>
                      <c:pt idx="3">
                        <c:v>1.5634714000000001E-2</c:v>
                      </c:pt>
                      <c:pt idx="4">
                        <c:v>1.6000341000000001E-2</c:v>
                      </c:pt>
                      <c:pt idx="5">
                        <c:v>1.5861693E-2</c:v>
                      </c:pt>
                      <c:pt idx="6">
                        <c:v>1.5757219999999999E-2</c:v>
                      </c:pt>
                      <c:pt idx="7">
                        <c:v>1.6156756000000001E-2</c:v>
                      </c:pt>
                      <c:pt idx="8">
                        <c:v>1.6620881000000001E-2</c:v>
                      </c:pt>
                      <c:pt idx="9">
                        <c:v>1.6439531E-2</c:v>
                      </c:pt>
                      <c:pt idx="10">
                        <c:v>1.6825972000000002E-2</c:v>
                      </c:pt>
                      <c:pt idx="11">
                        <c:v>1.5618411E-2</c:v>
                      </c:pt>
                      <c:pt idx="12">
                        <c:v>1.5728737E-2</c:v>
                      </c:pt>
                      <c:pt idx="13">
                        <c:v>1.6826130000000002E-2</c:v>
                      </c:pt>
                      <c:pt idx="14">
                        <c:v>1.6420269000000001E-2</c:v>
                      </c:pt>
                      <c:pt idx="15">
                        <c:v>1.7206744E-2</c:v>
                      </c:pt>
                      <c:pt idx="16">
                        <c:v>1.7359961E-2</c:v>
                      </c:pt>
                      <c:pt idx="17">
                        <c:v>1.7293815000000001E-2</c:v>
                      </c:pt>
                      <c:pt idx="18">
                        <c:v>1.7900558E-2</c:v>
                      </c:pt>
                      <c:pt idx="19">
                        <c:v>1.6517634E-2</c:v>
                      </c:pt>
                      <c:pt idx="20">
                        <c:v>1.8164864999999999E-2</c:v>
                      </c:pt>
                      <c:pt idx="21">
                        <c:v>1.7804625000000001E-2</c:v>
                      </c:pt>
                      <c:pt idx="22">
                        <c:v>1.7985068999999999E-2</c:v>
                      </c:pt>
                      <c:pt idx="23">
                        <c:v>1.8655277000000001E-2</c:v>
                      </c:pt>
                      <c:pt idx="24">
                        <c:v>1.8727434000000001E-2</c:v>
                      </c:pt>
                      <c:pt idx="25">
                        <c:v>1.9370717999999999E-2</c:v>
                      </c:pt>
                      <c:pt idx="26">
                        <c:v>1.8526002E-2</c:v>
                      </c:pt>
                      <c:pt idx="27">
                        <c:v>1.9036773999999999E-2</c:v>
                      </c:pt>
                      <c:pt idx="28">
                        <c:v>1.9553088999999999E-2</c:v>
                      </c:pt>
                      <c:pt idx="29">
                        <c:v>1.9566883E-2</c:v>
                      </c:pt>
                      <c:pt idx="30">
                        <c:v>2.0529852000000001E-2</c:v>
                      </c:pt>
                      <c:pt idx="31">
                        <c:v>2.0662198999999999E-2</c:v>
                      </c:pt>
                      <c:pt idx="32">
                        <c:v>2.0983192000000001E-2</c:v>
                      </c:pt>
                      <c:pt idx="33">
                        <c:v>2.1135925999999999E-2</c:v>
                      </c:pt>
                      <c:pt idx="34">
                        <c:v>2.1908281000000002E-2</c:v>
                      </c:pt>
                      <c:pt idx="35">
                        <c:v>2.3023449000000001E-2</c:v>
                      </c:pt>
                      <c:pt idx="36">
                        <c:v>2.2626055999999999E-2</c:v>
                      </c:pt>
                      <c:pt idx="37">
                        <c:v>2.3437469999999998E-2</c:v>
                      </c:pt>
                      <c:pt idx="38">
                        <c:v>2.3318416000000002E-2</c:v>
                      </c:pt>
                      <c:pt idx="39">
                        <c:v>2.4255718999999999E-2</c:v>
                      </c:pt>
                      <c:pt idx="40">
                        <c:v>2.5378158000000001E-2</c:v>
                      </c:pt>
                      <c:pt idx="41">
                        <c:v>2.5587749999999999E-2</c:v>
                      </c:pt>
                      <c:pt idx="42">
                        <c:v>2.6556834000000001E-2</c:v>
                      </c:pt>
                      <c:pt idx="43">
                        <c:v>2.6846254E-2</c:v>
                      </c:pt>
                      <c:pt idx="44">
                        <c:v>2.7822506E-2</c:v>
                      </c:pt>
                      <c:pt idx="45">
                        <c:v>2.8324334E-2</c:v>
                      </c:pt>
                      <c:pt idx="46">
                        <c:v>2.9393299000000001E-2</c:v>
                      </c:pt>
                      <c:pt idx="47">
                        <c:v>3.1238983000000001E-2</c:v>
                      </c:pt>
                      <c:pt idx="48">
                        <c:v>3.2223731999999998E-2</c:v>
                      </c:pt>
                      <c:pt idx="49">
                        <c:v>3.3650855E-2</c:v>
                      </c:pt>
                      <c:pt idx="50">
                        <c:v>3.4588654000000003E-2</c:v>
                      </c:pt>
                      <c:pt idx="51">
                        <c:v>3.5813031000000002E-2</c:v>
                      </c:pt>
                      <c:pt idx="52">
                        <c:v>3.7801636E-2</c:v>
                      </c:pt>
                      <c:pt idx="53">
                        <c:v>3.9292961000000001E-2</c:v>
                      </c:pt>
                      <c:pt idx="54">
                        <c:v>4.1758827999999998E-2</c:v>
                      </c:pt>
                      <c:pt idx="55">
                        <c:v>4.3634614000000002E-2</c:v>
                      </c:pt>
                      <c:pt idx="56">
                        <c:v>4.5942458999999998E-2</c:v>
                      </c:pt>
                      <c:pt idx="57">
                        <c:v>4.957574E-2</c:v>
                      </c:pt>
                      <c:pt idx="58">
                        <c:v>5.3200260999999999E-2</c:v>
                      </c:pt>
                      <c:pt idx="59">
                        <c:v>5.7012460000000001E-2</c:v>
                      </c:pt>
                      <c:pt idx="60">
                        <c:v>6.1869084999999997E-2</c:v>
                      </c:pt>
                      <c:pt idx="61">
                        <c:v>6.6524560999999996E-2</c:v>
                      </c:pt>
                      <c:pt idx="62">
                        <c:v>7.3488079999999997E-2</c:v>
                      </c:pt>
                      <c:pt idx="63">
                        <c:v>8.1804226999999993E-2</c:v>
                      </c:pt>
                      <c:pt idx="64">
                        <c:v>9.1289242000000007E-2</c:v>
                      </c:pt>
                      <c:pt idx="65">
                        <c:v>0.10334915</c:v>
                      </c:pt>
                      <c:pt idx="66">
                        <c:v>0.11776573999999999</c:v>
                      </c:pt>
                      <c:pt idx="67">
                        <c:v>0.13548792000000001</c:v>
                      </c:pt>
                      <c:pt idx="68">
                        <c:v>0.15717274000000001</c:v>
                      </c:pt>
                      <c:pt idx="69">
                        <c:v>0.18217823999999999</c:v>
                      </c:pt>
                      <c:pt idx="70">
                        <c:v>0.21170448</c:v>
                      </c:pt>
                      <c:pt idx="71">
                        <c:v>0.24480162999999999</c:v>
                      </c:pt>
                      <c:pt idx="72">
                        <c:v>0.27854306000000001</c:v>
                      </c:pt>
                      <c:pt idx="73">
                        <c:v>0.31060599</c:v>
                      </c:pt>
                      <c:pt idx="74">
                        <c:v>0.33568358999999998</c:v>
                      </c:pt>
                      <c:pt idx="75">
                        <c:v>0.35075245999999999</c:v>
                      </c:pt>
                      <c:pt idx="76">
                        <c:v>0.35258105000000001</c:v>
                      </c:pt>
                      <c:pt idx="77">
                        <c:v>0.34240346999999999</c:v>
                      </c:pt>
                      <c:pt idx="78">
                        <c:v>0.32671233</c:v>
                      </c:pt>
                      <c:pt idx="79">
                        <c:v>0.30509948999999997</c:v>
                      </c:pt>
                      <c:pt idx="80">
                        <c:v>0.28495998</c:v>
                      </c:pt>
                      <c:pt idx="81">
                        <c:v>0.26659818000000002</c:v>
                      </c:pt>
                      <c:pt idx="82">
                        <c:v>0.25356651000000002</c:v>
                      </c:pt>
                      <c:pt idx="83">
                        <c:v>0.24582346999999999</c:v>
                      </c:pt>
                      <c:pt idx="84">
                        <c:v>0.24135023999999999</c:v>
                      </c:pt>
                      <c:pt idx="85">
                        <c:v>0.24304331000000001</c:v>
                      </c:pt>
                      <c:pt idx="86">
                        <c:v>0.24691228000000001</c:v>
                      </c:pt>
                      <c:pt idx="87">
                        <c:v>0.25489224999999999</c:v>
                      </c:pt>
                      <c:pt idx="88">
                        <c:v>0.26593821000000001</c:v>
                      </c:pt>
                      <c:pt idx="89">
                        <c:v>0.27923170000000003</c:v>
                      </c:pt>
                      <c:pt idx="90">
                        <c:v>0.29553382</c:v>
                      </c:pt>
                      <c:pt idx="91">
                        <c:v>0.31275250999999998</c:v>
                      </c:pt>
                      <c:pt idx="92">
                        <c:v>0.33095544999999998</c:v>
                      </c:pt>
                      <c:pt idx="93">
                        <c:v>0.35016373000000001</c:v>
                      </c:pt>
                      <c:pt idx="94">
                        <c:v>0.37178164000000002</c:v>
                      </c:pt>
                      <c:pt idx="95">
                        <c:v>0.39367875000000002</c:v>
                      </c:pt>
                      <c:pt idx="96">
                        <c:v>0.41645180999999998</c:v>
                      </c:pt>
                      <c:pt idx="97">
                        <c:v>0.44178413</c:v>
                      </c:pt>
                      <c:pt idx="98">
                        <c:v>0.46527047999999999</c:v>
                      </c:pt>
                      <c:pt idx="99">
                        <c:v>0.48920878000000001</c:v>
                      </c:pt>
                      <c:pt idx="100">
                        <c:v>0.51546952000000001</c:v>
                      </c:pt>
                      <c:pt idx="101">
                        <c:v>0.54055333000000005</c:v>
                      </c:pt>
                      <c:pt idx="102">
                        <c:v>0.56472089999999997</c:v>
                      </c:pt>
                      <c:pt idx="103">
                        <c:v>0.58481742000000003</c:v>
                      </c:pt>
                      <c:pt idx="104">
                        <c:v>0.60554531</c:v>
                      </c:pt>
                      <c:pt idx="105">
                        <c:v>0.62402091999999998</c:v>
                      </c:pt>
                      <c:pt idx="106">
                        <c:v>0.64077298000000005</c:v>
                      </c:pt>
                      <c:pt idx="107">
                        <c:v>0.65534150000000002</c:v>
                      </c:pt>
                      <c:pt idx="108">
                        <c:v>0.66728978999999999</c:v>
                      </c:pt>
                      <c:pt idx="109">
                        <c:v>0.67834512000000002</c:v>
                      </c:pt>
                      <c:pt idx="110">
                        <c:v>0.68839178999999995</c:v>
                      </c:pt>
                      <c:pt idx="111">
                        <c:v>0.69562080999999998</c:v>
                      </c:pt>
                      <c:pt idx="112">
                        <c:v>0.70401281000000004</c:v>
                      </c:pt>
                      <c:pt idx="113">
                        <c:v>0.70933590999999996</c:v>
                      </c:pt>
                      <c:pt idx="114">
                        <c:v>0.71632934000000004</c:v>
                      </c:pt>
                      <c:pt idx="115">
                        <c:v>0.71995989000000005</c:v>
                      </c:pt>
                      <c:pt idx="116">
                        <c:v>0.72475000999999994</c:v>
                      </c:pt>
                      <c:pt idx="117">
                        <c:v>0.72818660999999996</c:v>
                      </c:pt>
                      <c:pt idx="118">
                        <c:v>0.73092091999999997</c:v>
                      </c:pt>
                      <c:pt idx="119">
                        <c:v>0.73384225999999997</c:v>
                      </c:pt>
                      <c:pt idx="120">
                        <c:v>0.73575789000000003</c:v>
                      </c:pt>
                      <c:pt idx="121">
                        <c:v>0.73781218000000004</c:v>
                      </c:pt>
                      <c:pt idx="122">
                        <c:v>0.73915618999999999</c:v>
                      </c:pt>
                      <c:pt idx="123">
                        <c:v>0.74021817999999995</c:v>
                      </c:pt>
                      <c:pt idx="124">
                        <c:v>0.74229825999999999</c:v>
                      </c:pt>
                      <c:pt idx="125">
                        <c:v>0.74331267000000001</c:v>
                      </c:pt>
                      <c:pt idx="126">
                        <c:v>0.74512444</c:v>
                      </c:pt>
                      <c:pt idx="127">
                        <c:v>0.74717833</c:v>
                      </c:pt>
                      <c:pt idx="128">
                        <c:v>0.75023863999999996</c:v>
                      </c:pt>
                      <c:pt idx="129">
                        <c:v>0.75262994999999999</c:v>
                      </c:pt>
                      <c:pt idx="130">
                        <c:v>0.75389916000000001</c:v>
                      </c:pt>
                      <c:pt idx="131">
                        <c:v>0.75662180999999995</c:v>
                      </c:pt>
                      <c:pt idx="132">
                        <c:v>0.75921106000000005</c:v>
                      </c:pt>
                      <c:pt idx="133">
                        <c:v>0.76156184999999998</c:v>
                      </c:pt>
                      <c:pt idx="134">
                        <c:v>0.76450762000000005</c:v>
                      </c:pt>
                      <c:pt idx="135">
                        <c:v>0.76652001999999997</c:v>
                      </c:pt>
                      <c:pt idx="136">
                        <c:v>0.7703527</c:v>
                      </c:pt>
                      <c:pt idx="137">
                        <c:v>0.77115308000000005</c:v>
                      </c:pt>
                      <c:pt idx="138">
                        <c:v>0.77411624000000001</c:v>
                      </c:pt>
                      <c:pt idx="139">
                        <c:v>0.77587969000000001</c:v>
                      </c:pt>
                      <c:pt idx="140">
                        <c:v>0.77923339999999996</c:v>
                      </c:pt>
                      <c:pt idx="141">
                        <c:v>0.78185395000000002</c:v>
                      </c:pt>
                      <c:pt idx="142">
                        <c:v>0.78350671000000005</c:v>
                      </c:pt>
                      <c:pt idx="143">
                        <c:v>0.78595720999999996</c:v>
                      </c:pt>
                      <c:pt idx="144">
                        <c:v>0.78755406999999999</c:v>
                      </c:pt>
                      <c:pt idx="145">
                        <c:v>0.79020351</c:v>
                      </c:pt>
                      <c:pt idx="146">
                        <c:v>0.79305493999999999</c:v>
                      </c:pt>
                      <c:pt idx="147">
                        <c:v>0.79408526999999995</c:v>
                      </c:pt>
                      <c:pt idx="148">
                        <c:v>0.79763521999999998</c:v>
                      </c:pt>
                      <c:pt idx="149">
                        <c:v>0.79871009999999998</c:v>
                      </c:pt>
                      <c:pt idx="150">
                        <c:v>0.79974230000000002</c:v>
                      </c:pt>
                      <c:pt idx="151">
                        <c:v>0.80081581999999996</c:v>
                      </c:pt>
                      <c:pt idx="152">
                        <c:v>0.80232510999999995</c:v>
                      </c:pt>
                      <c:pt idx="153">
                        <c:v>0.80449643999999998</c:v>
                      </c:pt>
                      <c:pt idx="154">
                        <c:v>0.80344996000000002</c:v>
                      </c:pt>
                      <c:pt idx="155">
                        <c:v>0.80457802</c:v>
                      </c:pt>
                      <c:pt idx="156">
                        <c:v>0.80398716000000003</c:v>
                      </c:pt>
                      <c:pt idx="157">
                        <c:v>0.80491864000000002</c:v>
                      </c:pt>
                      <c:pt idx="158">
                        <c:v>0.80499957</c:v>
                      </c:pt>
                      <c:pt idx="159">
                        <c:v>0.80442457999999994</c:v>
                      </c:pt>
                      <c:pt idx="160">
                        <c:v>0.80521083999999998</c:v>
                      </c:pt>
                      <c:pt idx="161">
                        <c:v>0.80286424000000001</c:v>
                      </c:pt>
                      <c:pt idx="162">
                        <c:v>0.80102700999999998</c:v>
                      </c:pt>
                      <c:pt idx="163">
                        <c:v>0.80126551999999995</c:v>
                      </c:pt>
                      <c:pt idx="164">
                        <c:v>0.79804030000000004</c:v>
                      </c:pt>
                      <c:pt idx="165">
                        <c:v>0.79474250000000002</c:v>
                      </c:pt>
                      <c:pt idx="166">
                        <c:v>0.79306021999999998</c:v>
                      </c:pt>
                      <c:pt idx="167">
                        <c:v>0.78921047</c:v>
                      </c:pt>
                      <c:pt idx="168">
                        <c:v>0.78774385999999996</c:v>
                      </c:pt>
                      <c:pt idx="169">
                        <c:v>0.78263963000000003</c:v>
                      </c:pt>
                      <c:pt idx="170">
                        <c:v>0.78148554000000003</c:v>
                      </c:pt>
                      <c:pt idx="171">
                        <c:v>0.77720020999999995</c:v>
                      </c:pt>
                      <c:pt idx="172">
                        <c:v>0.77344457</c:v>
                      </c:pt>
                      <c:pt idx="173">
                        <c:v>0.77130458999999996</c:v>
                      </c:pt>
                      <c:pt idx="174">
                        <c:v>0.76668550999999996</c:v>
                      </c:pt>
                      <c:pt idx="175">
                        <c:v>0.76445494000000003</c:v>
                      </c:pt>
                      <c:pt idx="176">
                        <c:v>0.76063340000000002</c:v>
                      </c:pt>
                      <c:pt idx="177">
                        <c:v>0.75691147000000003</c:v>
                      </c:pt>
                      <c:pt idx="178">
                        <c:v>0.75345605999999998</c:v>
                      </c:pt>
                      <c:pt idx="179">
                        <c:v>0.74839661999999996</c:v>
                      </c:pt>
                      <c:pt idx="180">
                        <c:v>0.74515450999999999</c:v>
                      </c:pt>
                      <c:pt idx="181">
                        <c:v>0.74108300999999999</c:v>
                      </c:pt>
                      <c:pt idx="182">
                        <c:v>0.73865206999999999</c:v>
                      </c:pt>
                      <c:pt idx="183">
                        <c:v>0.73567526000000005</c:v>
                      </c:pt>
                      <c:pt idx="184">
                        <c:v>0.72975895999999996</c:v>
                      </c:pt>
                      <c:pt idx="185">
                        <c:v>0.72645716000000005</c:v>
                      </c:pt>
                      <c:pt idx="186">
                        <c:v>0.72222653000000003</c:v>
                      </c:pt>
                      <c:pt idx="187">
                        <c:v>0.71920183000000004</c:v>
                      </c:pt>
                      <c:pt idx="188">
                        <c:v>0.71681691999999997</c:v>
                      </c:pt>
                      <c:pt idx="189">
                        <c:v>0.71154991999999995</c:v>
                      </c:pt>
                      <c:pt idx="190">
                        <c:v>0.70903134000000001</c:v>
                      </c:pt>
                      <c:pt idx="191">
                        <c:v>0.70580361999999996</c:v>
                      </c:pt>
                      <c:pt idx="192">
                        <c:v>0.70187336</c:v>
                      </c:pt>
                      <c:pt idx="193">
                        <c:v>0.69907487999999995</c:v>
                      </c:pt>
                      <c:pt idx="194">
                        <c:v>0.69517826999999999</c:v>
                      </c:pt>
                      <c:pt idx="195">
                        <c:v>0.69347013000000002</c:v>
                      </c:pt>
                      <c:pt idx="196">
                        <c:v>0.69081004999999995</c:v>
                      </c:pt>
                      <c:pt idx="197">
                        <c:v>0.68692953999999995</c:v>
                      </c:pt>
                      <c:pt idx="198">
                        <c:v>0.68281902000000005</c:v>
                      </c:pt>
                      <c:pt idx="199">
                        <c:v>0.68098017</c:v>
                      </c:pt>
                      <c:pt idx="200">
                        <c:v>0.67952181</c:v>
                      </c:pt>
                      <c:pt idx="201">
                        <c:v>0.67613396999999997</c:v>
                      </c:pt>
                      <c:pt idx="202">
                        <c:v>0.67242261000000003</c:v>
                      </c:pt>
                      <c:pt idx="203">
                        <c:v>0.67041002000000005</c:v>
                      </c:pt>
                      <c:pt idx="204">
                        <c:v>0.66835688000000004</c:v>
                      </c:pt>
                      <c:pt idx="205">
                        <c:v>0.66735758999999995</c:v>
                      </c:pt>
                      <c:pt idx="206">
                        <c:v>0.66596814999999998</c:v>
                      </c:pt>
                      <c:pt idx="207">
                        <c:v>0.66383594000000001</c:v>
                      </c:pt>
                      <c:pt idx="208">
                        <c:v>0.66253735999999996</c:v>
                      </c:pt>
                      <c:pt idx="209">
                        <c:v>0.66155492999999999</c:v>
                      </c:pt>
                      <c:pt idx="210">
                        <c:v>0.65983742999999995</c:v>
                      </c:pt>
                      <c:pt idx="211">
                        <c:v>0.65878917999999997</c:v>
                      </c:pt>
                      <c:pt idx="212">
                        <c:v>0.65647960000000005</c:v>
                      </c:pt>
                      <c:pt idx="213">
                        <c:v>0.65599697999999995</c:v>
                      </c:pt>
                      <c:pt idx="214">
                        <c:v>0.65585495999999999</c:v>
                      </c:pt>
                      <c:pt idx="215">
                        <c:v>0.65549535000000003</c:v>
                      </c:pt>
                      <c:pt idx="216">
                        <c:v>0.65533834999999996</c:v>
                      </c:pt>
                      <c:pt idx="217">
                        <c:v>0.65377993999999995</c:v>
                      </c:pt>
                      <c:pt idx="218">
                        <c:v>0.65339910999999995</c:v>
                      </c:pt>
                      <c:pt idx="219">
                        <c:v>0.65295365999999999</c:v>
                      </c:pt>
                      <c:pt idx="220">
                        <c:v>0.65245584999999995</c:v>
                      </c:pt>
                      <c:pt idx="221">
                        <c:v>0.65269568</c:v>
                      </c:pt>
                      <c:pt idx="222">
                        <c:v>0.65190733000000001</c:v>
                      </c:pt>
                      <c:pt idx="223">
                        <c:v>0.65326139999999999</c:v>
                      </c:pt>
                      <c:pt idx="224">
                        <c:v>0.65328881000000005</c:v>
                      </c:pt>
                      <c:pt idx="225">
                        <c:v>0.65161449000000005</c:v>
                      </c:pt>
                      <c:pt idx="226">
                        <c:v>0.65211649000000005</c:v>
                      </c:pt>
                      <c:pt idx="227">
                        <c:v>0.65310420999999996</c:v>
                      </c:pt>
                      <c:pt idx="228">
                        <c:v>0.65269031</c:v>
                      </c:pt>
                      <c:pt idx="229">
                        <c:v>0.65326722000000004</c:v>
                      </c:pt>
                      <c:pt idx="230">
                        <c:v>0.65281290000000003</c:v>
                      </c:pt>
                      <c:pt idx="231">
                        <c:v>0.65342014999999998</c:v>
                      </c:pt>
                      <c:pt idx="232">
                        <c:v>0.65391535999999995</c:v>
                      </c:pt>
                      <c:pt idx="233">
                        <c:v>0.65474997999999995</c:v>
                      </c:pt>
                      <c:pt idx="234">
                        <c:v>0.65558888000000004</c:v>
                      </c:pt>
                      <c:pt idx="235">
                        <c:v>0.65425661999999996</c:v>
                      </c:pt>
                      <c:pt idx="236">
                        <c:v>0.65615540999999999</c:v>
                      </c:pt>
                      <c:pt idx="237">
                        <c:v>0.65627205</c:v>
                      </c:pt>
                      <c:pt idx="238">
                        <c:v>0.65609066000000005</c:v>
                      </c:pt>
                      <c:pt idx="239">
                        <c:v>0.65608778000000001</c:v>
                      </c:pt>
                      <c:pt idx="240">
                        <c:v>0.65672675999999996</c:v>
                      </c:pt>
                      <c:pt idx="241">
                        <c:v>0.65818107999999997</c:v>
                      </c:pt>
                      <c:pt idx="242">
                        <c:v>0.65670845</c:v>
                      </c:pt>
                      <c:pt idx="243">
                        <c:v>0.65846800999999999</c:v>
                      </c:pt>
                      <c:pt idx="244">
                        <c:v>0.65818449999999995</c:v>
                      </c:pt>
                      <c:pt idx="245">
                        <c:v>0.65859584000000004</c:v>
                      </c:pt>
                      <c:pt idx="246">
                        <c:v>0.65889047000000001</c:v>
                      </c:pt>
                      <c:pt idx="247">
                        <c:v>0.65957526</c:v>
                      </c:pt>
                      <c:pt idx="248">
                        <c:v>0.66033797000000005</c:v>
                      </c:pt>
                      <c:pt idx="249">
                        <c:v>0.66055744000000005</c:v>
                      </c:pt>
                      <c:pt idx="250">
                        <c:v>0.66036231000000001</c:v>
                      </c:pt>
                      <c:pt idx="251">
                        <c:v>0.66155783999999995</c:v>
                      </c:pt>
                      <c:pt idx="252">
                        <c:v>0.66055564</c:v>
                      </c:pt>
                      <c:pt idx="253">
                        <c:v>0.66186265</c:v>
                      </c:pt>
                      <c:pt idx="254">
                        <c:v>0.66191787999999996</c:v>
                      </c:pt>
                      <c:pt idx="255">
                        <c:v>0.66158755000000002</c:v>
                      </c:pt>
                      <c:pt idx="256">
                        <c:v>0.66196683000000001</c:v>
                      </c:pt>
                      <c:pt idx="257">
                        <c:v>0.66288475000000002</c:v>
                      </c:pt>
                      <c:pt idx="258">
                        <c:v>0.66385041</c:v>
                      </c:pt>
                      <c:pt idx="259">
                        <c:v>0.66400446999999996</c:v>
                      </c:pt>
                      <c:pt idx="260">
                        <c:v>0.66316034999999995</c:v>
                      </c:pt>
                      <c:pt idx="261">
                        <c:v>0.66458395999999997</c:v>
                      </c:pt>
                      <c:pt idx="262">
                        <c:v>0.66376325000000003</c:v>
                      </c:pt>
                      <c:pt idx="263">
                        <c:v>0.66452219000000001</c:v>
                      </c:pt>
                      <c:pt idx="264">
                        <c:v>0.66367023000000003</c:v>
                      </c:pt>
                      <c:pt idx="265">
                        <c:v>0.66367637999999995</c:v>
                      </c:pt>
                      <c:pt idx="266">
                        <c:v>0.66564526000000002</c:v>
                      </c:pt>
                      <c:pt idx="267">
                        <c:v>0.66518213999999998</c:v>
                      </c:pt>
                      <c:pt idx="268">
                        <c:v>0.66696913000000002</c:v>
                      </c:pt>
                      <c:pt idx="269">
                        <c:v>0.66591085999999999</c:v>
                      </c:pt>
                      <c:pt idx="270">
                        <c:v>0.66561278999999995</c:v>
                      </c:pt>
                      <c:pt idx="271">
                        <c:v>0.66573687999999998</c:v>
                      </c:pt>
                      <c:pt idx="272">
                        <c:v>0.66631678999999999</c:v>
                      </c:pt>
                      <c:pt idx="273">
                        <c:v>0.66771391000000002</c:v>
                      </c:pt>
                      <c:pt idx="274">
                        <c:v>0.66736306000000001</c:v>
                      </c:pt>
                      <c:pt idx="275">
                        <c:v>0.66804761999999995</c:v>
                      </c:pt>
                      <c:pt idx="276">
                        <c:v>0.66846925000000001</c:v>
                      </c:pt>
                      <c:pt idx="277">
                        <c:v>0.66990174000000002</c:v>
                      </c:pt>
                      <c:pt idx="278">
                        <c:v>0.66955153999999995</c:v>
                      </c:pt>
                      <c:pt idx="279">
                        <c:v>0.66978727999999998</c:v>
                      </c:pt>
                      <c:pt idx="280">
                        <c:v>0.67023812999999999</c:v>
                      </c:pt>
                      <c:pt idx="281">
                        <c:v>0.67078095000000004</c:v>
                      </c:pt>
                      <c:pt idx="282">
                        <c:v>0.67157233000000005</c:v>
                      </c:pt>
                      <c:pt idx="283">
                        <c:v>0.67220714000000004</c:v>
                      </c:pt>
                      <c:pt idx="284">
                        <c:v>0.67171473000000004</c:v>
                      </c:pt>
                      <c:pt idx="285">
                        <c:v>0.67224870000000003</c:v>
                      </c:pt>
                      <c:pt idx="286">
                        <c:v>0.67286040000000003</c:v>
                      </c:pt>
                      <c:pt idx="287">
                        <c:v>0.67497901999999999</c:v>
                      </c:pt>
                      <c:pt idx="288">
                        <c:v>0.67605274999999998</c:v>
                      </c:pt>
                      <c:pt idx="289">
                        <c:v>0.67657803999999999</c:v>
                      </c:pt>
                      <c:pt idx="290">
                        <c:v>0.67461327000000004</c:v>
                      </c:pt>
                      <c:pt idx="291">
                        <c:v>0.67608855999999995</c:v>
                      </c:pt>
                      <c:pt idx="292">
                        <c:v>0.67651477999999998</c:v>
                      </c:pt>
                      <c:pt idx="293">
                        <c:v>0.67758766000000004</c:v>
                      </c:pt>
                      <c:pt idx="294">
                        <c:v>0.67941699</c:v>
                      </c:pt>
                      <c:pt idx="295">
                        <c:v>0.67863055999999999</c:v>
                      </c:pt>
                      <c:pt idx="296">
                        <c:v>0.67883669000000002</c:v>
                      </c:pt>
                      <c:pt idx="297">
                        <c:v>0.67931419000000004</c:v>
                      </c:pt>
                      <c:pt idx="298">
                        <c:v>0.67940887000000005</c:v>
                      </c:pt>
                      <c:pt idx="299">
                        <c:v>0.68126584999999995</c:v>
                      </c:pt>
                      <c:pt idx="300">
                        <c:v>0.68052652999999996</c:v>
                      </c:pt>
                      <c:pt idx="301">
                        <c:v>0.68151088999999998</c:v>
                      </c:pt>
                      <c:pt idx="302">
                        <c:v>0.68106511000000003</c:v>
                      </c:pt>
                      <c:pt idx="303">
                        <c:v>0.68240151000000004</c:v>
                      </c:pt>
                      <c:pt idx="304">
                        <c:v>0.68208678</c:v>
                      </c:pt>
                      <c:pt idx="305">
                        <c:v>0.68271720999999996</c:v>
                      </c:pt>
                      <c:pt idx="306">
                        <c:v>0.68343836999999996</c:v>
                      </c:pt>
                      <c:pt idx="307">
                        <c:v>0.68256004999999997</c:v>
                      </c:pt>
                      <c:pt idx="308">
                        <c:v>0.68404240999999999</c:v>
                      </c:pt>
                      <c:pt idx="309">
                        <c:v>0.68466883999999995</c:v>
                      </c:pt>
                      <c:pt idx="310">
                        <c:v>0.68386528000000002</c:v>
                      </c:pt>
                      <c:pt idx="311">
                        <c:v>0.68492688999999995</c:v>
                      </c:pt>
                      <c:pt idx="312">
                        <c:v>0.68428617999999997</c:v>
                      </c:pt>
                      <c:pt idx="313">
                        <c:v>0.68668264000000001</c:v>
                      </c:pt>
                      <c:pt idx="314">
                        <c:v>0.68658195</c:v>
                      </c:pt>
                      <c:pt idx="315">
                        <c:v>0.68569515000000003</c:v>
                      </c:pt>
                      <c:pt idx="316">
                        <c:v>0.68687947999999999</c:v>
                      </c:pt>
                      <c:pt idx="317">
                        <c:v>0.68439665999999999</c:v>
                      </c:pt>
                      <c:pt idx="318">
                        <c:v>0.68707242999999996</c:v>
                      </c:pt>
                      <c:pt idx="319">
                        <c:v>0.68706895999999995</c:v>
                      </c:pt>
                      <c:pt idx="320">
                        <c:v>0.68714973000000001</c:v>
                      </c:pt>
                      <c:pt idx="321">
                        <c:v>0.68694423999999998</c:v>
                      </c:pt>
                      <c:pt idx="322">
                        <c:v>0.68443542000000002</c:v>
                      </c:pt>
                      <c:pt idx="323">
                        <c:v>0.68729921000000005</c:v>
                      </c:pt>
                      <c:pt idx="324">
                        <c:v>0.68612344999999997</c:v>
                      </c:pt>
                      <c:pt idx="325">
                        <c:v>0.68651066000000005</c:v>
                      </c:pt>
                      <c:pt idx="326">
                        <c:v>0.68652647</c:v>
                      </c:pt>
                      <c:pt idx="327">
                        <c:v>0.68573057999999998</c:v>
                      </c:pt>
                      <c:pt idx="328">
                        <c:v>0.68774588000000003</c:v>
                      </c:pt>
                      <c:pt idx="329">
                        <c:v>0.68564610000000004</c:v>
                      </c:pt>
                      <c:pt idx="330">
                        <c:v>0.68644722000000002</c:v>
                      </c:pt>
                      <c:pt idx="331">
                        <c:v>0.68541850000000004</c:v>
                      </c:pt>
                      <c:pt idx="332">
                        <c:v>0.68586793999999995</c:v>
                      </c:pt>
                      <c:pt idx="333">
                        <c:v>0.68720362999999995</c:v>
                      </c:pt>
                      <c:pt idx="334">
                        <c:v>0.68449161999999997</c:v>
                      </c:pt>
                      <c:pt idx="335">
                        <c:v>0.68605704999999995</c:v>
                      </c:pt>
                      <c:pt idx="336">
                        <c:v>0.68558249999999998</c:v>
                      </c:pt>
                      <c:pt idx="337">
                        <c:v>0.68582328999999997</c:v>
                      </c:pt>
                      <c:pt idx="338">
                        <c:v>0.68576921000000002</c:v>
                      </c:pt>
                      <c:pt idx="339">
                        <c:v>0.68318007000000003</c:v>
                      </c:pt>
                      <c:pt idx="340">
                        <c:v>0.68345506</c:v>
                      </c:pt>
                      <c:pt idx="341">
                        <c:v>0.68443379000000004</c:v>
                      </c:pt>
                      <c:pt idx="342">
                        <c:v>0.68417569</c:v>
                      </c:pt>
                      <c:pt idx="343">
                        <c:v>0.68426116000000003</c:v>
                      </c:pt>
                      <c:pt idx="344">
                        <c:v>0.68263815000000005</c:v>
                      </c:pt>
                      <c:pt idx="345">
                        <c:v>0.68341271000000003</c:v>
                      </c:pt>
                      <c:pt idx="346">
                        <c:v>0.68278262999999995</c:v>
                      </c:pt>
                      <c:pt idx="347">
                        <c:v>0.68199096000000003</c:v>
                      </c:pt>
                      <c:pt idx="348">
                        <c:v>0.68132424999999996</c:v>
                      </c:pt>
                      <c:pt idx="349">
                        <c:v>0.68052871999999998</c:v>
                      </c:pt>
                      <c:pt idx="350">
                        <c:v>0.68030296999999995</c:v>
                      </c:pt>
                      <c:pt idx="351">
                        <c:v>0.68000788999999995</c:v>
                      </c:pt>
                      <c:pt idx="352">
                        <c:v>0.68045034999999998</c:v>
                      </c:pt>
                      <c:pt idx="353">
                        <c:v>0.67966786999999995</c:v>
                      </c:pt>
                      <c:pt idx="354">
                        <c:v>0.67890426999999998</c:v>
                      </c:pt>
                      <c:pt idx="355">
                        <c:v>0.67789591000000005</c:v>
                      </c:pt>
                      <c:pt idx="356">
                        <c:v>0.67784248999999996</c:v>
                      </c:pt>
                      <c:pt idx="357">
                        <c:v>0.67679886</c:v>
                      </c:pt>
                      <c:pt idx="358">
                        <c:v>0.67566857999999996</c:v>
                      </c:pt>
                      <c:pt idx="359">
                        <c:v>0.67458516000000002</c:v>
                      </c:pt>
                      <c:pt idx="360">
                        <c:v>0.67455524</c:v>
                      </c:pt>
                      <c:pt idx="361">
                        <c:v>0.67588939000000003</c:v>
                      </c:pt>
                      <c:pt idx="362">
                        <c:v>0.67649921999999996</c:v>
                      </c:pt>
                      <c:pt idx="363">
                        <c:v>0.67389588</c:v>
                      </c:pt>
                      <c:pt idx="364">
                        <c:v>0.67193298000000001</c:v>
                      </c:pt>
                      <c:pt idx="365">
                        <c:v>0.67107187000000001</c:v>
                      </c:pt>
                      <c:pt idx="366">
                        <c:v>0.67239530000000003</c:v>
                      </c:pt>
                      <c:pt idx="367">
                        <c:v>0.67214191000000001</c:v>
                      </c:pt>
                      <c:pt idx="368">
                        <c:v>0.66926679</c:v>
                      </c:pt>
                      <c:pt idx="369">
                        <c:v>0.66989032000000004</c:v>
                      </c:pt>
                      <c:pt idx="370">
                        <c:v>0.66906423000000004</c:v>
                      </c:pt>
                      <c:pt idx="371">
                        <c:v>0.66974811999999995</c:v>
                      </c:pt>
                      <c:pt idx="372">
                        <c:v>0.66824713999999996</c:v>
                      </c:pt>
                      <c:pt idx="373">
                        <c:v>0.66737860000000004</c:v>
                      </c:pt>
                      <c:pt idx="374">
                        <c:v>0.66758806999999998</c:v>
                      </c:pt>
                      <c:pt idx="375">
                        <c:v>0.66655107000000002</c:v>
                      </c:pt>
                      <c:pt idx="376">
                        <c:v>0.66737968999999997</c:v>
                      </c:pt>
                      <c:pt idx="377">
                        <c:v>0.66550615999999996</c:v>
                      </c:pt>
                      <c:pt idx="378">
                        <c:v>0.66439835999999997</c:v>
                      </c:pt>
                      <c:pt idx="379">
                        <c:v>0.66432674000000003</c:v>
                      </c:pt>
                      <c:pt idx="380">
                        <c:v>0.66399059999999999</c:v>
                      </c:pt>
                      <c:pt idx="381">
                        <c:v>0.66415115000000002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63A-4CE6-AD59-002B5CDD2DA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O2/He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Sheet1!$D$2:$D$383</c15:sqref>
                        </c15:formulaRef>
                      </c:ext>
                    </c:extLst>
                    <c:numCache>
                      <c:formatCode>General</c:formatCode>
                      <c:ptCount val="382"/>
                      <c:pt idx="0">
                        <c:v>1.8653057000000001E-2</c:v>
                      </c:pt>
                      <c:pt idx="1">
                        <c:v>1.8218814999999999E-2</c:v>
                      </c:pt>
                      <c:pt idx="2">
                        <c:v>1.9118936999999999E-2</c:v>
                      </c:pt>
                      <c:pt idx="3">
                        <c:v>1.9068952E-2</c:v>
                      </c:pt>
                      <c:pt idx="4">
                        <c:v>1.8721518999999999E-2</c:v>
                      </c:pt>
                      <c:pt idx="5">
                        <c:v>1.8813869E-2</c:v>
                      </c:pt>
                      <c:pt idx="6">
                        <c:v>1.9127983000000001E-2</c:v>
                      </c:pt>
                      <c:pt idx="7">
                        <c:v>1.9297112000000002E-2</c:v>
                      </c:pt>
                      <c:pt idx="8">
                        <c:v>1.9423979000000001E-2</c:v>
                      </c:pt>
                      <c:pt idx="9">
                        <c:v>2.0018595E-2</c:v>
                      </c:pt>
                      <c:pt idx="10">
                        <c:v>1.9387410000000001E-2</c:v>
                      </c:pt>
                      <c:pt idx="11">
                        <c:v>1.9421079000000001E-2</c:v>
                      </c:pt>
                      <c:pt idx="12">
                        <c:v>1.9932193000000001E-2</c:v>
                      </c:pt>
                      <c:pt idx="13">
                        <c:v>2.0510351999999999E-2</c:v>
                      </c:pt>
                      <c:pt idx="14">
                        <c:v>2.1022883999999999E-2</c:v>
                      </c:pt>
                      <c:pt idx="15">
                        <c:v>2.0416475E-2</c:v>
                      </c:pt>
                      <c:pt idx="16">
                        <c:v>1.9756418000000001E-2</c:v>
                      </c:pt>
                      <c:pt idx="17">
                        <c:v>2.0158973E-2</c:v>
                      </c:pt>
                      <c:pt idx="18">
                        <c:v>2.0866399000000001E-2</c:v>
                      </c:pt>
                      <c:pt idx="19">
                        <c:v>2.1277397999999999E-2</c:v>
                      </c:pt>
                      <c:pt idx="20">
                        <c:v>2.0944718000000001E-2</c:v>
                      </c:pt>
                      <c:pt idx="21">
                        <c:v>2.0970802E-2</c:v>
                      </c:pt>
                      <c:pt idx="22">
                        <c:v>2.1576312E-2</c:v>
                      </c:pt>
                      <c:pt idx="23">
                        <c:v>2.1588350999999999E-2</c:v>
                      </c:pt>
                      <c:pt idx="24">
                        <c:v>2.2459214000000002E-2</c:v>
                      </c:pt>
                      <c:pt idx="25">
                        <c:v>2.1905305999999999E-2</c:v>
                      </c:pt>
                      <c:pt idx="26">
                        <c:v>2.1462833000000001E-2</c:v>
                      </c:pt>
                      <c:pt idx="27">
                        <c:v>2.2685283000000001E-2</c:v>
                      </c:pt>
                      <c:pt idx="28">
                        <c:v>2.3279694E-2</c:v>
                      </c:pt>
                      <c:pt idx="29">
                        <c:v>2.3605272E-2</c:v>
                      </c:pt>
                      <c:pt idx="30">
                        <c:v>2.4079751E-2</c:v>
                      </c:pt>
                      <c:pt idx="31">
                        <c:v>2.4041370999999999E-2</c:v>
                      </c:pt>
                      <c:pt idx="32">
                        <c:v>2.4499304999999999E-2</c:v>
                      </c:pt>
                      <c:pt idx="33">
                        <c:v>2.4717599E-2</c:v>
                      </c:pt>
                      <c:pt idx="34">
                        <c:v>2.5560968999999999E-2</c:v>
                      </c:pt>
                      <c:pt idx="35">
                        <c:v>2.5302463000000001E-2</c:v>
                      </c:pt>
                      <c:pt idx="36">
                        <c:v>2.6418239E-2</c:v>
                      </c:pt>
                      <c:pt idx="37">
                        <c:v>2.6227686E-2</c:v>
                      </c:pt>
                      <c:pt idx="38">
                        <c:v>2.6248226E-2</c:v>
                      </c:pt>
                      <c:pt idx="39">
                        <c:v>2.7775503E-2</c:v>
                      </c:pt>
                      <c:pt idx="40">
                        <c:v>2.8174947999999998E-2</c:v>
                      </c:pt>
                      <c:pt idx="41">
                        <c:v>2.8856564000000001E-2</c:v>
                      </c:pt>
                      <c:pt idx="42">
                        <c:v>3.0055722999999999E-2</c:v>
                      </c:pt>
                      <c:pt idx="43">
                        <c:v>3.0056301000000001E-2</c:v>
                      </c:pt>
                      <c:pt idx="44">
                        <c:v>3.0862545000000002E-2</c:v>
                      </c:pt>
                      <c:pt idx="45">
                        <c:v>3.1657732000000001E-2</c:v>
                      </c:pt>
                      <c:pt idx="46">
                        <c:v>3.2819308999999998E-2</c:v>
                      </c:pt>
                      <c:pt idx="47">
                        <c:v>3.4031987E-2</c:v>
                      </c:pt>
                      <c:pt idx="48">
                        <c:v>3.4998812999999997E-2</c:v>
                      </c:pt>
                      <c:pt idx="49">
                        <c:v>3.6531683000000002E-2</c:v>
                      </c:pt>
                      <c:pt idx="50">
                        <c:v>3.7937644E-2</c:v>
                      </c:pt>
                      <c:pt idx="51">
                        <c:v>3.8536743999999998E-2</c:v>
                      </c:pt>
                      <c:pt idx="52">
                        <c:v>4.1156822000000003E-2</c:v>
                      </c:pt>
                      <c:pt idx="53">
                        <c:v>4.3107448999999999E-2</c:v>
                      </c:pt>
                      <c:pt idx="54">
                        <c:v>4.5430495000000001E-2</c:v>
                      </c:pt>
                      <c:pt idx="55">
                        <c:v>4.6899521999999999E-2</c:v>
                      </c:pt>
                      <c:pt idx="56">
                        <c:v>5.0064547000000001E-2</c:v>
                      </c:pt>
                      <c:pt idx="57">
                        <c:v>5.3012627999999999E-2</c:v>
                      </c:pt>
                      <c:pt idx="58">
                        <c:v>5.6106389999999999E-2</c:v>
                      </c:pt>
                      <c:pt idx="59">
                        <c:v>6.0510497000000003E-2</c:v>
                      </c:pt>
                      <c:pt idx="60">
                        <c:v>6.5287865E-2</c:v>
                      </c:pt>
                      <c:pt idx="61">
                        <c:v>7.0819278999999999E-2</c:v>
                      </c:pt>
                      <c:pt idx="62">
                        <c:v>7.6966885999999998E-2</c:v>
                      </c:pt>
                      <c:pt idx="63">
                        <c:v>8.4659249000000006E-2</c:v>
                      </c:pt>
                      <c:pt idx="64">
                        <c:v>9.4699433999999999E-2</c:v>
                      </c:pt>
                      <c:pt idx="65">
                        <c:v>0.10665716</c:v>
                      </c:pt>
                      <c:pt idx="66">
                        <c:v>0.12142925</c:v>
                      </c:pt>
                      <c:pt idx="67">
                        <c:v>0.13852881</c:v>
                      </c:pt>
                      <c:pt idx="68">
                        <c:v>0.16004773</c:v>
                      </c:pt>
                      <c:pt idx="69">
                        <c:v>0.18539486999999999</c:v>
                      </c:pt>
                      <c:pt idx="70">
                        <c:v>0.21422663</c:v>
                      </c:pt>
                      <c:pt idx="71">
                        <c:v>0.24743092999999999</c:v>
                      </c:pt>
                      <c:pt idx="72">
                        <c:v>0.28109184999999998</c:v>
                      </c:pt>
                      <c:pt idx="73">
                        <c:v>0.31290899999999999</c:v>
                      </c:pt>
                      <c:pt idx="74">
                        <c:v>0.33635261</c:v>
                      </c:pt>
                      <c:pt idx="75">
                        <c:v>0.35086320999999998</c:v>
                      </c:pt>
                      <c:pt idx="76">
                        <c:v>0.35012326999999999</c:v>
                      </c:pt>
                      <c:pt idx="77">
                        <c:v>0.33980969999999999</c:v>
                      </c:pt>
                      <c:pt idx="78">
                        <c:v>0.32311057999999998</c:v>
                      </c:pt>
                      <c:pt idx="79">
                        <c:v>0.30309672999999998</c:v>
                      </c:pt>
                      <c:pt idx="80">
                        <c:v>0.28488100999999999</c:v>
                      </c:pt>
                      <c:pt idx="81">
                        <c:v>0.26823048999999999</c:v>
                      </c:pt>
                      <c:pt idx="82">
                        <c:v>0.25693916999999999</c:v>
                      </c:pt>
                      <c:pt idx="83">
                        <c:v>0.24830029000000001</c:v>
                      </c:pt>
                      <c:pt idx="84">
                        <c:v>0.24612355</c:v>
                      </c:pt>
                      <c:pt idx="85">
                        <c:v>0.24774682000000001</c:v>
                      </c:pt>
                      <c:pt idx="86">
                        <c:v>0.25291941000000001</c:v>
                      </c:pt>
                      <c:pt idx="87">
                        <c:v>0.26207773000000001</c:v>
                      </c:pt>
                      <c:pt idx="88">
                        <c:v>0.27329743000000001</c:v>
                      </c:pt>
                      <c:pt idx="89">
                        <c:v>0.28864872000000003</c:v>
                      </c:pt>
                      <c:pt idx="90">
                        <c:v>0.30431163</c:v>
                      </c:pt>
                      <c:pt idx="91">
                        <c:v>0.32213649</c:v>
                      </c:pt>
                      <c:pt idx="92">
                        <c:v>0.34114963999999998</c:v>
                      </c:pt>
                      <c:pt idx="93">
                        <c:v>0.36096253</c:v>
                      </c:pt>
                      <c:pt idx="94">
                        <c:v>0.38331164000000001</c:v>
                      </c:pt>
                      <c:pt idx="95">
                        <c:v>0.40560463000000002</c:v>
                      </c:pt>
                      <c:pt idx="96">
                        <c:v>0.42868490999999997</c:v>
                      </c:pt>
                      <c:pt idx="97">
                        <c:v>0.45326201999999999</c:v>
                      </c:pt>
                      <c:pt idx="98">
                        <c:v>0.47749891999999999</c:v>
                      </c:pt>
                      <c:pt idx="99">
                        <c:v>0.50318456</c:v>
                      </c:pt>
                      <c:pt idx="100">
                        <c:v>0.52762047000000001</c:v>
                      </c:pt>
                      <c:pt idx="101">
                        <c:v>0.55154833000000003</c:v>
                      </c:pt>
                      <c:pt idx="102">
                        <c:v>0.57587396000000002</c:v>
                      </c:pt>
                      <c:pt idx="103">
                        <c:v>0.59643579000000002</c:v>
                      </c:pt>
                      <c:pt idx="104">
                        <c:v>0.61860205000000001</c:v>
                      </c:pt>
                      <c:pt idx="105">
                        <c:v>0.63578610000000002</c:v>
                      </c:pt>
                      <c:pt idx="106">
                        <c:v>0.65186551999999998</c:v>
                      </c:pt>
                      <c:pt idx="107">
                        <c:v>0.66617059000000001</c:v>
                      </c:pt>
                      <c:pt idx="108">
                        <c:v>0.67836578999999997</c:v>
                      </c:pt>
                      <c:pt idx="109">
                        <c:v>0.68865135</c:v>
                      </c:pt>
                      <c:pt idx="110">
                        <c:v>0.69836591999999997</c:v>
                      </c:pt>
                      <c:pt idx="111">
                        <c:v>0.70664353000000002</c:v>
                      </c:pt>
                      <c:pt idx="112">
                        <c:v>0.71419367</c:v>
                      </c:pt>
                      <c:pt idx="113">
                        <c:v>0.72019155000000001</c:v>
                      </c:pt>
                      <c:pt idx="114">
                        <c:v>0.72592677000000005</c:v>
                      </c:pt>
                      <c:pt idx="115">
                        <c:v>0.73032858</c:v>
                      </c:pt>
                      <c:pt idx="116">
                        <c:v>0.73560526000000004</c:v>
                      </c:pt>
                      <c:pt idx="117">
                        <c:v>0.73954109000000001</c:v>
                      </c:pt>
                      <c:pt idx="118">
                        <c:v>0.74153303000000004</c:v>
                      </c:pt>
                      <c:pt idx="119">
                        <c:v>0.74387252000000004</c:v>
                      </c:pt>
                      <c:pt idx="120">
                        <c:v>0.74596693999999997</c:v>
                      </c:pt>
                      <c:pt idx="121">
                        <c:v>0.74679472000000002</c:v>
                      </c:pt>
                      <c:pt idx="122">
                        <c:v>0.74937423000000003</c:v>
                      </c:pt>
                      <c:pt idx="123">
                        <c:v>0.75060979999999999</c:v>
                      </c:pt>
                      <c:pt idx="124">
                        <c:v>0.75249087999999997</c:v>
                      </c:pt>
                      <c:pt idx="125">
                        <c:v>0.75393889999999997</c:v>
                      </c:pt>
                      <c:pt idx="126">
                        <c:v>0.75563954</c:v>
                      </c:pt>
                      <c:pt idx="127">
                        <c:v>0.75749327</c:v>
                      </c:pt>
                      <c:pt idx="128">
                        <c:v>0.76001911</c:v>
                      </c:pt>
                      <c:pt idx="129">
                        <c:v>0.76342220999999999</c:v>
                      </c:pt>
                      <c:pt idx="130">
                        <c:v>0.76401383</c:v>
                      </c:pt>
                      <c:pt idx="131">
                        <c:v>0.76688716999999995</c:v>
                      </c:pt>
                      <c:pt idx="132">
                        <c:v>0.76888020999999995</c:v>
                      </c:pt>
                      <c:pt idx="133">
                        <c:v>0.77088515999999996</c:v>
                      </c:pt>
                      <c:pt idx="134">
                        <c:v>0.77340516000000004</c:v>
                      </c:pt>
                      <c:pt idx="135">
                        <c:v>0.77646265999999997</c:v>
                      </c:pt>
                      <c:pt idx="136">
                        <c:v>0.77814039000000002</c:v>
                      </c:pt>
                      <c:pt idx="137">
                        <c:v>0.78184794999999996</c:v>
                      </c:pt>
                      <c:pt idx="138">
                        <c:v>0.78311865999999997</c:v>
                      </c:pt>
                      <c:pt idx="139">
                        <c:v>0.78449696000000002</c:v>
                      </c:pt>
                      <c:pt idx="140">
                        <c:v>0.78565370000000001</c:v>
                      </c:pt>
                      <c:pt idx="141">
                        <c:v>0.78791162000000003</c:v>
                      </c:pt>
                      <c:pt idx="142">
                        <c:v>0.79057750000000004</c:v>
                      </c:pt>
                      <c:pt idx="143">
                        <c:v>0.79255874999999998</c:v>
                      </c:pt>
                      <c:pt idx="144">
                        <c:v>0.79451302000000001</c:v>
                      </c:pt>
                      <c:pt idx="145">
                        <c:v>0.79618206999999996</c:v>
                      </c:pt>
                      <c:pt idx="146">
                        <c:v>0.79858231999999996</c:v>
                      </c:pt>
                      <c:pt idx="147">
                        <c:v>0.80035917000000001</c:v>
                      </c:pt>
                      <c:pt idx="148">
                        <c:v>0.80160262999999998</c:v>
                      </c:pt>
                      <c:pt idx="149">
                        <c:v>0.80356843</c:v>
                      </c:pt>
                      <c:pt idx="150">
                        <c:v>0.80365401000000003</c:v>
                      </c:pt>
                      <c:pt idx="151">
                        <c:v>0.80502746000000003</c:v>
                      </c:pt>
                      <c:pt idx="152">
                        <c:v>0.80620992000000002</c:v>
                      </c:pt>
                      <c:pt idx="153">
                        <c:v>0.80776234000000002</c:v>
                      </c:pt>
                      <c:pt idx="154">
                        <c:v>0.80866667000000003</c:v>
                      </c:pt>
                      <c:pt idx="155">
                        <c:v>0.80902457000000005</c:v>
                      </c:pt>
                      <c:pt idx="156">
                        <c:v>0.80877958999999999</c:v>
                      </c:pt>
                      <c:pt idx="157">
                        <c:v>0.80935323000000003</c:v>
                      </c:pt>
                      <c:pt idx="158">
                        <c:v>0.80835064000000001</c:v>
                      </c:pt>
                      <c:pt idx="159">
                        <c:v>0.80801900999999998</c:v>
                      </c:pt>
                      <c:pt idx="160">
                        <c:v>0.80829081000000003</c:v>
                      </c:pt>
                      <c:pt idx="161">
                        <c:v>0.80654946000000005</c:v>
                      </c:pt>
                      <c:pt idx="162">
                        <c:v>0.80589118000000004</c:v>
                      </c:pt>
                      <c:pt idx="163">
                        <c:v>0.80313171000000005</c:v>
                      </c:pt>
                      <c:pt idx="164">
                        <c:v>0.80187136000000003</c:v>
                      </c:pt>
                      <c:pt idx="165">
                        <c:v>0.79982562999999995</c:v>
                      </c:pt>
                      <c:pt idx="166">
                        <c:v>0.79727532000000001</c:v>
                      </c:pt>
                      <c:pt idx="167">
                        <c:v>0.79454462999999997</c:v>
                      </c:pt>
                      <c:pt idx="168">
                        <c:v>0.79044608999999999</c:v>
                      </c:pt>
                      <c:pt idx="169">
                        <c:v>0.78712578</c:v>
                      </c:pt>
                      <c:pt idx="170">
                        <c:v>0.78511421000000003</c:v>
                      </c:pt>
                      <c:pt idx="171">
                        <c:v>0.78120908</c:v>
                      </c:pt>
                      <c:pt idx="172">
                        <c:v>0.77926519000000005</c:v>
                      </c:pt>
                      <c:pt idx="173">
                        <c:v>0.77510495000000001</c:v>
                      </c:pt>
                      <c:pt idx="174">
                        <c:v>0.77128215</c:v>
                      </c:pt>
                      <c:pt idx="175">
                        <c:v>0.76768217999999999</c:v>
                      </c:pt>
                      <c:pt idx="176">
                        <c:v>0.76541908999999997</c:v>
                      </c:pt>
                      <c:pt idx="177">
                        <c:v>0.76240629999999998</c:v>
                      </c:pt>
                      <c:pt idx="178">
                        <c:v>0.75874445999999995</c:v>
                      </c:pt>
                      <c:pt idx="179">
                        <c:v>0.75510736000000001</c:v>
                      </c:pt>
                      <c:pt idx="180">
                        <c:v>0.75046257000000005</c:v>
                      </c:pt>
                      <c:pt idx="181">
                        <c:v>0.74621172000000002</c:v>
                      </c:pt>
                      <c:pt idx="182">
                        <c:v>0.74378460999999996</c:v>
                      </c:pt>
                      <c:pt idx="183">
                        <c:v>0.73905569999999998</c:v>
                      </c:pt>
                      <c:pt idx="184">
                        <c:v>0.73613328</c:v>
                      </c:pt>
                      <c:pt idx="185">
                        <c:v>0.73383246000000002</c:v>
                      </c:pt>
                      <c:pt idx="186">
                        <c:v>0.72827512000000005</c:v>
                      </c:pt>
                      <c:pt idx="187">
                        <c:v>0.72562146999999999</c:v>
                      </c:pt>
                      <c:pt idx="188">
                        <c:v>0.72114933000000003</c:v>
                      </c:pt>
                      <c:pt idx="189">
                        <c:v>0.71836898999999999</c:v>
                      </c:pt>
                      <c:pt idx="190">
                        <c:v>0.71347760000000005</c:v>
                      </c:pt>
                      <c:pt idx="191">
                        <c:v>0.71070602000000005</c:v>
                      </c:pt>
                      <c:pt idx="192">
                        <c:v>0.70754755999999996</c:v>
                      </c:pt>
                      <c:pt idx="193">
                        <c:v>0.70557828</c:v>
                      </c:pt>
                      <c:pt idx="194">
                        <c:v>0.7021906</c:v>
                      </c:pt>
                      <c:pt idx="195">
                        <c:v>0.69961755000000003</c:v>
                      </c:pt>
                      <c:pt idx="196">
                        <c:v>0.69470894999999999</c:v>
                      </c:pt>
                      <c:pt idx="197">
                        <c:v>0.69262747999999996</c:v>
                      </c:pt>
                      <c:pt idx="198">
                        <c:v>0.69015565000000001</c:v>
                      </c:pt>
                      <c:pt idx="199">
                        <c:v>0.68760518999999998</c:v>
                      </c:pt>
                      <c:pt idx="200">
                        <c:v>0.68606637000000004</c:v>
                      </c:pt>
                      <c:pt idx="201">
                        <c:v>0.68296725000000003</c:v>
                      </c:pt>
                      <c:pt idx="202">
                        <c:v>0.67938816000000002</c:v>
                      </c:pt>
                      <c:pt idx="203">
                        <c:v>0.67850562999999997</c:v>
                      </c:pt>
                      <c:pt idx="204">
                        <c:v>0.67695187000000001</c:v>
                      </c:pt>
                      <c:pt idx="205">
                        <c:v>0.67471055000000002</c:v>
                      </c:pt>
                      <c:pt idx="206">
                        <c:v>0.67243081000000005</c:v>
                      </c:pt>
                      <c:pt idx="207">
                        <c:v>0.67138014999999995</c:v>
                      </c:pt>
                      <c:pt idx="208">
                        <c:v>0.66975059999999997</c:v>
                      </c:pt>
                      <c:pt idx="209">
                        <c:v>0.66941214999999998</c:v>
                      </c:pt>
                      <c:pt idx="210">
                        <c:v>0.66855173999999995</c:v>
                      </c:pt>
                      <c:pt idx="211">
                        <c:v>0.66581374000000004</c:v>
                      </c:pt>
                      <c:pt idx="212">
                        <c:v>0.66580795000000004</c:v>
                      </c:pt>
                      <c:pt idx="213">
                        <c:v>0.66473066999999997</c:v>
                      </c:pt>
                      <c:pt idx="214">
                        <c:v>0.66379246999999997</c:v>
                      </c:pt>
                      <c:pt idx="215">
                        <c:v>0.66339652000000005</c:v>
                      </c:pt>
                      <c:pt idx="216">
                        <c:v>0.66344291</c:v>
                      </c:pt>
                      <c:pt idx="217">
                        <c:v>0.66272049</c:v>
                      </c:pt>
                      <c:pt idx="218">
                        <c:v>0.66128133</c:v>
                      </c:pt>
                      <c:pt idx="219">
                        <c:v>0.66153969000000001</c:v>
                      </c:pt>
                      <c:pt idx="220">
                        <c:v>0.66115557999999996</c:v>
                      </c:pt>
                      <c:pt idx="221">
                        <c:v>0.66167662000000005</c:v>
                      </c:pt>
                      <c:pt idx="222">
                        <c:v>0.66192578000000002</c:v>
                      </c:pt>
                      <c:pt idx="223">
                        <c:v>0.66182107999999995</c:v>
                      </c:pt>
                      <c:pt idx="224">
                        <c:v>0.66192854999999995</c:v>
                      </c:pt>
                      <c:pt idx="225">
                        <c:v>0.66084087999999996</c:v>
                      </c:pt>
                      <c:pt idx="226">
                        <c:v>0.66113330999999997</c:v>
                      </c:pt>
                      <c:pt idx="227">
                        <c:v>0.66279016999999996</c:v>
                      </c:pt>
                      <c:pt idx="228">
                        <c:v>0.66331401000000001</c:v>
                      </c:pt>
                      <c:pt idx="229">
                        <c:v>0.66258452999999995</c:v>
                      </c:pt>
                      <c:pt idx="230">
                        <c:v>0.66278261000000005</c:v>
                      </c:pt>
                      <c:pt idx="231">
                        <c:v>0.66222265999999996</c:v>
                      </c:pt>
                      <c:pt idx="232">
                        <c:v>0.66500411999999998</c:v>
                      </c:pt>
                      <c:pt idx="233">
                        <c:v>0.66350697999999997</c:v>
                      </c:pt>
                      <c:pt idx="234">
                        <c:v>0.66287573</c:v>
                      </c:pt>
                      <c:pt idx="235">
                        <c:v>0.66466228000000005</c:v>
                      </c:pt>
                      <c:pt idx="236">
                        <c:v>0.66578766</c:v>
                      </c:pt>
                      <c:pt idx="237">
                        <c:v>0.66674301000000002</c:v>
                      </c:pt>
                      <c:pt idx="238">
                        <c:v>0.66586148999999994</c:v>
                      </c:pt>
                      <c:pt idx="239">
                        <c:v>0.66510566000000004</c:v>
                      </c:pt>
                      <c:pt idx="240">
                        <c:v>0.66663605999999997</c:v>
                      </c:pt>
                      <c:pt idx="241">
                        <c:v>0.66746359</c:v>
                      </c:pt>
                      <c:pt idx="242">
                        <c:v>0.66829815999999997</c:v>
                      </c:pt>
                      <c:pt idx="243">
                        <c:v>0.66896120000000003</c:v>
                      </c:pt>
                      <c:pt idx="244">
                        <c:v>0.66733929999999997</c:v>
                      </c:pt>
                      <c:pt idx="245">
                        <c:v>0.66796763000000003</c:v>
                      </c:pt>
                      <c:pt idx="246">
                        <c:v>0.66757878000000004</c:v>
                      </c:pt>
                      <c:pt idx="247">
                        <c:v>0.66966988000000005</c:v>
                      </c:pt>
                      <c:pt idx="248">
                        <c:v>0.66865041000000003</c:v>
                      </c:pt>
                      <c:pt idx="249">
                        <c:v>0.67034269999999996</c:v>
                      </c:pt>
                      <c:pt idx="250">
                        <c:v>0.67111087000000003</c:v>
                      </c:pt>
                      <c:pt idx="251">
                        <c:v>0.67144194999999995</c:v>
                      </c:pt>
                      <c:pt idx="252">
                        <c:v>0.67095066000000003</c:v>
                      </c:pt>
                      <c:pt idx="253">
                        <c:v>0.67032038999999999</c:v>
                      </c:pt>
                      <c:pt idx="254">
                        <c:v>0.67246227000000003</c:v>
                      </c:pt>
                      <c:pt idx="255">
                        <c:v>0.67109132000000005</c:v>
                      </c:pt>
                      <c:pt idx="256">
                        <c:v>0.67136521000000005</c:v>
                      </c:pt>
                      <c:pt idx="257">
                        <c:v>0.67142535999999997</c:v>
                      </c:pt>
                      <c:pt idx="258">
                        <c:v>0.67149038999999999</c:v>
                      </c:pt>
                      <c:pt idx="259">
                        <c:v>0.67223822</c:v>
                      </c:pt>
                      <c:pt idx="260">
                        <c:v>0.67435816000000004</c:v>
                      </c:pt>
                      <c:pt idx="261">
                        <c:v>0.67333529000000003</c:v>
                      </c:pt>
                      <c:pt idx="262">
                        <c:v>0.67224165999999996</c:v>
                      </c:pt>
                      <c:pt idx="263">
                        <c:v>0.67325502000000004</c:v>
                      </c:pt>
                      <c:pt idx="264">
                        <c:v>0.67383623999999998</c:v>
                      </c:pt>
                      <c:pt idx="265">
                        <c:v>0.67270465999999995</c:v>
                      </c:pt>
                      <c:pt idx="266">
                        <c:v>0.67311790000000005</c:v>
                      </c:pt>
                      <c:pt idx="267">
                        <c:v>0.67403831999999997</c:v>
                      </c:pt>
                      <c:pt idx="268">
                        <c:v>0.67456015999999996</c:v>
                      </c:pt>
                      <c:pt idx="269">
                        <c:v>0.67360381999999996</c:v>
                      </c:pt>
                      <c:pt idx="270">
                        <c:v>0.67421715999999998</c:v>
                      </c:pt>
                      <c:pt idx="271">
                        <c:v>0.67562102999999996</c:v>
                      </c:pt>
                      <c:pt idx="272">
                        <c:v>0.6751414</c:v>
                      </c:pt>
                      <c:pt idx="273">
                        <c:v>0.67488760999999997</c:v>
                      </c:pt>
                      <c:pt idx="274">
                        <c:v>0.67599809</c:v>
                      </c:pt>
                      <c:pt idx="275">
                        <c:v>0.67781345000000004</c:v>
                      </c:pt>
                      <c:pt idx="276">
                        <c:v>0.67679803999999999</c:v>
                      </c:pt>
                      <c:pt idx="277">
                        <c:v>0.67614770000000002</c:v>
                      </c:pt>
                      <c:pt idx="278">
                        <c:v>0.67654303000000005</c:v>
                      </c:pt>
                      <c:pt idx="279">
                        <c:v>0.67677178999999998</c:v>
                      </c:pt>
                      <c:pt idx="280">
                        <c:v>0.67659641999999998</c:v>
                      </c:pt>
                      <c:pt idx="281">
                        <c:v>0.67739881999999996</c:v>
                      </c:pt>
                      <c:pt idx="282">
                        <c:v>0.67967997000000002</c:v>
                      </c:pt>
                      <c:pt idx="283">
                        <c:v>0.68024377999999996</c:v>
                      </c:pt>
                      <c:pt idx="284">
                        <c:v>0.67860028999999999</c:v>
                      </c:pt>
                      <c:pt idx="285">
                        <c:v>0.67901798000000002</c:v>
                      </c:pt>
                      <c:pt idx="286">
                        <c:v>0.68066177999999999</c:v>
                      </c:pt>
                      <c:pt idx="287">
                        <c:v>0.68223325999999995</c:v>
                      </c:pt>
                      <c:pt idx="288">
                        <c:v>0.68127760999999998</c:v>
                      </c:pt>
                      <c:pt idx="289">
                        <c:v>0.68280114999999997</c:v>
                      </c:pt>
                      <c:pt idx="290">
                        <c:v>0.68364095000000002</c:v>
                      </c:pt>
                      <c:pt idx="291">
                        <c:v>0.68344435999999997</c:v>
                      </c:pt>
                      <c:pt idx="292">
                        <c:v>0.68359122000000005</c:v>
                      </c:pt>
                      <c:pt idx="293">
                        <c:v>0.68381831000000004</c:v>
                      </c:pt>
                      <c:pt idx="294">
                        <c:v>0.68448911999999995</c:v>
                      </c:pt>
                      <c:pt idx="295">
                        <c:v>0.68441078</c:v>
                      </c:pt>
                      <c:pt idx="296">
                        <c:v>0.68533637000000003</c:v>
                      </c:pt>
                      <c:pt idx="297">
                        <c:v>0.68489577999999995</c:v>
                      </c:pt>
                      <c:pt idx="298">
                        <c:v>0.68504745</c:v>
                      </c:pt>
                      <c:pt idx="299">
                        <c:v>0.68613069999999998</c:v>
                      </c:pt>
                      <c:pt idx="300">
                        <c:v>0.68672023000000004</c:v>
                      </c:pt>
                      <c:pt idx="301">
                        <c:v>0.68790105999999995</c:v>
                      </c:pt>
                      <c:pt idx="302">
                        <c:v>0.68818915000000003</c:v>
                      </c:pt>
                      <c:pt idx="303">
                        <c:v>0.68638714000000001</c:v>
                      </c:pt>
                      <c:pt idx="304">
                        <c:v>0.68785368999999996</c:v>
                      </c:pt>
                      <c:pt idx="305">
                        <c:v>0.68998561999999997</c:v>
                      </c:pt>
                      <c:pt idx="306">
                        <c:v>0.68913245000000001</c:v>
                      </c:pt>
                      <c:pt idx="307">
                        <c:v>0.68979372000000005</c:v>
                      </c:pt>
                      <c:pt idx="308">
                        <c:v>0.68869849000000005</c:v>
                      </c:pt>
                      <c:pt idx="309">
                        <c:v>0.68949318999999998</c:v>
                      </c:pt>
                      <c:pt idx="310">
                        <c:v>0.69122225000000004</c:v>
                      </c:pt>
                      <c:pt idx="311">
                        <c:v>0.69140184000000005</c:v>
                      </c:pt>
                      <c:pt idx="312">
                        <c:v>0.69013537000000003</c:v>
                      </c:pt>
                      <c:pt idx="313">
                        <c:v>0.69011023000000005</c:v>
                      </c:pt>
                      <c:pt idx="314">
                        <c:v>0.69109379000000004</c:v>
                      </c:pt>
                      <c:pt idx="315">
                        <c:v>0.69178013000000005</c:v>
                      </c:pt>
                      <c:pt idx="316">
                        <c:v>0.69188654000000005</c:v>
                      </c:pt>
                      <c:pt idx="317">
                        <c:v>0.69281166999999999</c:v>
                      </c:pt>
                      <c:pt idx="318">
                        <c:v>0.69141394</c:v>
                      </c:pt>
                      <c:pt idx="319">
                        <c:v>0.69112669000000004</c:v>
                      </c:pt>
                      <c:pt idx="320">
                        <c:v>0.69218579999999996</c:v>
                      </c:pt>
                      <c:pt idx="321">
                        <c:v>0.69298773000000002</c:v>
                      </c:pt>
                      <c:pt idx="322">
                        <c:v>0.69216854999999999</c:v>
                      </c:pt>
                      <c:pt idx="323">
                        <c:v>0.69250409000000002</c:v>
                      </c:pt>
                      <c:pt idx="324">
                        <c:v>0.69299509999999998</c:v>
                      </c:pt>
                      <c:pt idx="325">
                        <c:v>0.69206935000000003</c:v>
                      </c:pt>
                      <c:pt idx="326">
                        <c:v>0.69196654000000002</c:v>
                      </c:pt>
                      <c:pt idx="327">
                        <c:v>0.69058766999999999</c:v>
                      </c:pt>
                      <c:pt idx="328">
                        <c:v>0.69209810000000005</c:v>
                      </c:pt>
                      <c:pt idx="329">
                        <c:v>0.69238562000000003</c:v>
                      </c:pt>
                      <c:pt idx="330">
                        <c:v>0.69218146000000003</c:v>
                      </c:pt>
                      <c:pt idx="331">
                        <c:v>0.69167694999999996</c:v>
                      </c:pt>
                      <c:pt idx="332">
                        <c:v>0.69248493</c:v>
                      </c:pt>
                      <c:pt idx="333">
                        <c:v>0.69119912999999999</c:v>
                      </c:pt>
                      <c:pt idx="334">
                        <c:v>0.69252256999999995</c:v>
                      </c:pt>
                      <c:pt idx="335">
                        <c:v>0.69139740000000005</c:v>
                      </c:pt>
                      <c:pt idx="336">
                        <c:v>0.69049817000000002</c:v>
                      </c:pt>
                      <c:pt idx="337">
                        <c:v>0.69019587000000004</c:v>
                      </c:pt>
                      <c:pt idx="338">
                        <c:v>0.68921319999999997</c:v>
                      </c:pt>
                      <c:pt idx="339">
                        <c:v>0.69191749000000002</c:v>
                      </c:pt>
                      <c:pt idx="340">
                        <c:v>0.69011325000000001</c:v>
                      </c:pt>
                      <c:pt idx="341">
                        <c:v>0.69081090999999994</c:v>
                      </c:pt>
                      <c:pt idx="342">
                        <c:v>0.68882003999999997</c:v>
                      </c:pt>
                      <c:pt idx="343">
                        <c:v>0.68845657000000005</c:v>
                      </c:pt>
                      <c:pt idx="344">
                        <c:v>0.68784453999999995</c:v>
                      </c:pt>
                      <c:pt idx="345">
                        <c:v>0.68827640000000001</c:v>
                      </c:pt>
                      <c:pt idx="346">
                        <c:v>0.68882602999999998</c:v>
                      </c:pt>
                      <c:pt idx="347">
                        <c:v>0.68787909000000003</c:v>
                      </c:pt>
                      <c:pt idx="348">
                        <c:v>0.68667657000000004</c:v>
                      </c:pt>
                      <c:pt idx="349">
                        <c:v>0.68582357999999999</c:v>
                      </c:pt>
                      <c:pt idx="350">
                        <c:v>0.68480845000000001</c:v>
                      </c:pt>
                      <c:pt idx="351">
                        <c:v>0.68603725000000004</c:v>
                      </c:pt>
                      <c:pt idx="352">
                        <c:v>0.68616193999999997</c:v>
                      </c:pt>
                      <c:pt idx="353">
                        <c:v>0.68565151999999996</c:v>
                      </c:pt>
                      <c:pt idx="354">
                        <c:v>0.68357486999999995</c:v>
                      </c:pt>
                      <c:pt idx="355">
                        <c:v>0.68269491999999998</c:v>
                      </c:pt>
                      <c:pt idx="356">
                        <c:v>0.68291972999999995</c:v>
                      </c:pt>
                      <c:pt idx="357">
                        <c:v>0.68175246</c:v>
                      </c:pt>
                      <c:pt idx="358">
                        <c:v>0.68295373999999998</c:v>
                      </c:pt>
                      <c:pt idx="359">
                        <c:v>0.68182436000000002</c:v>
                      </c:pt>
                      <c:pt idx="360">
                        <c:v>0.68019026999999999</c:v>
                      </c:pt>
                      <c:pt idx="361">
                        <c:v>0.68026593999999996</c:v>
                      </c:pt>
                      <c:pt idx="362">
                        <c:v>0.68065171999999996</c:v>
                      </c:pt>
                      <c:pt idx="363">
                        <c:v>0.68018181</c:v>
                      </c:pt>
                      <c:pt idx="364">
                        <c:v>0.67961974999999997</c:v>
                      </c:pt>
                      <c:pt idx="365">
                        <c:v>0.67753859999999999</c:v>
                      </c:pt>
                      <c:pt idx="366">
                        <c:v>0.67738880000000001</c:v>
                      </c:pt>
                      <c:pt idx="367">
                        <c:v>0.67672593000000003</c:v>
                      </c:pt>
                      <c:pt idx="368">
                        <c:v>0.67708389000000002</c:v>
                      </c:pt>
                      <c:pt idx="369">
                        <c:v>0.67594350999999997</c:v>
                      </c:pt>
                      <c:pt idx="370">
                        <c:v>0.67521935</c:v>
                      </c:pt>
                      <c:pt idx="371">
                        <c:v>0.67572602000000004</c:v>
                      </c:pt>
                      <c:pt idx="372">
                        <c:v>0.67403250000000003</c:v>
                      </c:pt>
                      <c:pt idx="373">
                        <c:v>0.67280319</c:v>
                      </c:pt>
                      <c:pt idx="374">
                        <c:v>0.67348498000000001</c:v>
                      </c:pt>
                      <c:pt idx="375">
                        <c:v>0.67275995</c:v>
                      </c:pt>
                      <c:pt idx="376">
                        <c:v>0.67260582999999996</c:v>
                      </c:pt>
                      <c:pt idx="377">
                        <c:v>0.67185046000000004</c:v>
                      </c:pt>
                      <c:pt idx="378">
                        <c:v>0.67170311999999999</c:v>
                      </c:pt>
                      <c:pt idx="379">
                        <c:v>0.67157772000000004</c:v>
                      </c:pt>
                      <c:pt idx="380">
                        <c:v>0.66944974999999995</c:v>
                      </c:pt>
                      <c:pt idx="381">
                        <c:v>0.66884845000000004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63A-4CE6-AD59-002B5CDD2DA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Propane_dehydrogenation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Sheet1!$E$2:$E$383</c15:sqref>
                        </c15:formulaRef>
                      </c:ext>
                    </c:extLst>
                    <c:numCache>
                      <c:formatCode>General</c:formatCode>
                      <c:ptCount val="382"/>
                      <c:pt idx="0">
                        <c:v>1.7856099E-2</c:v>
                      </c:pt>
                      <c:pt idx="1">
                        <c:v>1.6865400999999999E-2</c:v>
                      </c:pt>
                      <c:pt idx="2">
                        <c:v>1.6424879999999999E-2</c:v>
                      </c:pt>
                      <c:pt idx="3">
                        <c:v>1.7022875E-2</c:v>
                      </c:pt>
                      <c:pt idx="4">
                        <c:v>1.6667052000000002E-2</c:v>
                      </c:pt>
                      <c:pt idx="5">
                        <c:v>1.8167052E-2</c:v>
                      </c:pt>
                      <c:pt idx="6">
                        <c:v>1.7837873000000001E-2</c:v>
                      </c:pt>
                      <c:pt idx="7">
                        <c:v>1.7129681000000001E-2</c:v>
                      </c:pt>
                      <c:pt idx="8">
                        <c:v>1.7403057999999999E-2</c:v>
                      </c:pt>
                      <c:pt idx="9">
                        <c:v>1.7391743000000001E-2</c:v>
                      </c:pt>
                      <c:pt idx="10">
                        <c:v>1.7718667E-2</c:v>
                      </c:pt>
                      <c:pt idx="11">
                        <c:v>1.7511288999999999E-2</c:v>
                      </c:pt>
                      <c:pt idx="12">
                        <c:v>1.7767574000000001E-2</c:v>
                      </c:pt>
                      <c:pt idx="13">
                        <c:v>1.7762987000000001E-2</c:v>
                      </c:pt>
                      <c:pt idx="14">
                        <c:v>1.8490027999999999E-2</c:v>
                      </c:pt>
                      <c:pt idx="15">
                        <c:v>1.8307146999999999E-2</c:v>
                      </c:pt>
                      <c:pt idx="16">
                        <c:v>1.8904154999999999E-2</c:v>
                      </c:pt>
                      <c:pt idx="17">
                        <c:v>1.8117200999999999E-2</c:v>
                      </c:pt>
                      <c:pt idx="18">
                        <c:v>1.8703144000000001E-2</c:v>
                      </c:pt>
                      <c:pt idx="19">
                        <c:v>1.8876226999999999E-2</c:v>
                      </c:pt>
                      <c:pt idx="20">
                        <c:v>1.9479593E-2</c:v>
                      </c:pt>
                      <c:pt idx="21">
                        <c:v>1.8989761000000001E-2</c:v>
                      </c:pt>
                      <c:pt idx="22">
                        <c:v>1.8585238E-2</c:v>
                      </c:pt>
                      <c:pt idx="23">
                        <c:v>1.9934215000000002E-2</c:v>
                      </c:pt>
                      <c:pt idx="24">
                        <c:v>1.9837035999999999E-2</c:v>
                      </c:pt>
                      <c:pt idx="25">
                        <c:v>2.0363696000000001E-2</c:v>
                      </c:pt>
                      <c:pt idx="26">
                        <c:v>2.0383657999999999E-2</c:v>
                      </c:pt>
                      <c:pt idx="27">
                        <c:v>1.9745912000000001E-2</c:v>
                      </c:pt>
                      <c:pt idx="28">
                        <c:v>2.1085347000000001E-2</c:v>
                      </c:pt>
                      <c:pt idx="29">
                        <c:v>2.1483586999999998E-2</c:v>
                      </c:pt>
                      <c:pt idx="30">
                        <c:v>2.1577863999999999E-2</c:v>
                      </c:pt>
                      <c:pt idx="31">
                        <c:v>2.2073243999999999E-2</c:v>
                      </c:pt>
                      <c:pt idx="32">
                        <c:v>2.1815808999999999E-2</c:v>
                      </c:pt>
                      <c:pt idx="33">
                        <c:v>2.2329002000000001E-2</c:v>
                      </c:pt>
                      <c:pt idx="34">
                        <c:v>2.278695E-2</c:v>
                      </c:pt>
                      <c:pt idx="35">
                        <c:v>2.3438573000000001E-2</c:v>
                      </c:pt>
                      <c:pt idx="36">
                        <c:v>2.4262465E-2</c:v>
                      </c:pt>
                      <c:pt idx="37">
                        <c:v>2.4837583E-2</c:v>
                      </c:pt>
                      <c:pt idx="38">
                        <c:v>2.5385254999999999E-2</c:v>
                      </c:pt>
                      <c:pt idx="39">
                        <c:v>2.5376217E-2</c:v>
                      </c:pt>
                      <c:pt idx="40">
                        <c:v>2.6134989000000001E-2</c:v>
                      </c:pt>
                      <c:pt idx="41">
                        <c:v>2.6668246999999999E-2</c:v>
                      </c:pt>
                      <c:pt idx="42">
                        <c:v>2.7240519000000001E-2</c:v>
                      </c:pt>
                      <c:pt idx="43">
                        <c:v>2.7882146999999999E-2</c:v>
                      </c:pt>
                      <c:pt idx="44">
                        <c:v>2.9191345E-2</c:v>
                      </c:pt>
                      <c:pt idx="45">
                        <c:v>3.0151443E-2</c:v>
                      </c:pt>
                      <c:pt idx="46">
                        <c:v>3.0594202000000001E-2</c:v>
                      </c:pt>
                      <c:pt idx="47">
                        <c:v>3.2200461E-2</c:v>
                      </c:pt>
                      <c:pt idx="48">
                        <c:v>3.3435391000000002E-2</c:v>
                      </c:pt>
                      <c:pt idx="49">
                        <c:v>3.4886341000000001E-2</c:v>
                      </c:pt>
                      <c:pt idx="50">
                        <c:v>3.6699870000000002E-2</c:v>
                      </c:pt>
                      <c:pt idx="51">
                        <c:v>3.7499532000000002E-2</c:v>
                      </c:pt>
                      <c:pt idx="52">
                        <c:v>3.8369740999999999E-2</c:v>
                      </c:pt>
                      <c:pt idx="53">
                        <c:v>4.1702664E-2</c:v>
                      </c:pt>
                      <c:pt idx="54">
                        <c:v>4.3150682000000003E-2</c:v>
                      </c:pt>
                      <c:pt idx="55">
                        <c:v>4.4602369000000003E-2</c:v>
                      </c:pt>
                      <c:pt idx="56">
                        <c:v>4.8042103000000003E-2</c:v>
                      </c:pt>
                      <c:pt idx="57">
                        <c:v>5.1253572999999997E-2</c:v>
                      </c:pt>
                      <c:pt idx="58">
                        <c:v>5.4251114000000003E-2</c:v>
                      </c:pt>
                      <c:pt idx="59">
                        <c:v>5.7894977E-2</c:v>
                      </c:pt>
                      <c:pt idx="60">
                        <c:v>6.2856435000000002E-2</c:v>
                      </c:pt>
                      <c:pt idx="61">
                        <c:v>6.8365224000000002E-2</c:v>
                      </c:pt>
                      <c:pt idx="62">
                        <c:v>7.5104793000000003E-2</c:v>
                      </c:pt>
                      <c:pt idx="63">
                        <c:v>8.2715496999999999E-2</c:v>
                      </c:pt>
                      <c:pt idx="64">
                        <c:v>9.2363454999999997E-2</c:v>
                      </c:pt>
                      <c:pt idx="65">
                        <c:v>0.10448236</c:v>
                      </c:pt>
                      <c:pt idx="66">
                        <c:v>0.11837337000000001</c:v>
                      </c:pt>
                      <c:pt idx="67">
                        <c:v>0.13685918</c:v>
                      </c:pt>
                      <c:pt idx="68">
                        <c:v>0.15820149999999999</c:v>
                      </c:pt>
                      <c:pt idx="69">
                        <c:v>0.18371224999999999</c:v>
                      </c:pt>
                      <c:pt idx="70">
                        <c:v>0.21259579000000001</c:v>
                      </c:pt>
                      <c:pt idx="71">
                        <c:v>0.24511319000000001</c:v>
                      </c:pt>
                      <c:pt idx="72">
                        <c:v>0.27896071</c:v>
                      </c:pt>
                      <c:pt idx="73">
                        <c:v>0.31100452000000001</c:v>
                      </c:pt>
                      <c:pt idx="74">
                        <c:v>0.33516921999999999</c:v>
                      </c:pt>
                      <c:pt idx="75">
                        <c:v>0.34950320000000001</c:v>
                      </c:pt>
                      <c:pt idx="76">
                        <c:v>0.35059802000000001</c:v>
                      </c:pt>
                      <c:pt idx="77">
                        <c:v>0.34227711999999999</c:v>
                      </c:pt>
                      <c:pt idx="78">
                        <c:v>0.32496916999999997</c:v>
                      </c:pt>
                      <c:pt idx="79">
                        <c:v>0.30442692999999998</c:v>
                      </c:pt>
                      <c:pt idx="80">
                        <c:v>0.28533635000000002</c:v>
                      </c:pt>
                      <c:pt idx="81">
                        <c:v>0.26685103999999998</c:v>
                      </c:pt>
                      <c:pt idx="82">
                        <c:v>0.25416216000000003</c:v>
                      </c:pt>
                      <c:pt idx="83">
                        <c:v>0.24603659</c:v>
                      </c:pt>
                      <c:pt idx="84">
                        <c:v>0.24173676999999999</c:v>
                      </c:pt>
                      <c:pt idx="85">
                        <c:v>0.24265206</c:v>
                      </c:pt>
                      <c:pt idx="86">
                        <c:v>0.24738715999999999</c:v>
                      </c:pt>
                      <c:pt idx="87">
                        <c:v>0.2552468</c:v>
                      </c:pt>
                      <c:pt idx="88">
                        <c:v>0.26658443999999998</c:v>
                      </c:pt>
                      <c:pt idx="89">
                        <c:v>0.28057485999999998</c:v>
                      </c:pt>
                      <c:pt idx="90">
                        <c:v>0.29598943999999999</c:v>
                      </c:pt>
                      <c:pt idx="91">
                        <c:v>0.31355145000000001</c:v>
                      </c:pt>
                      <c:pt idx="92">
                        <c:v>0.33284459</c:v>
                      </c:pt>
                      <c:pt idx="93">
                        <c:v>0.35174817000000003</c:v>
                      </c:pt>
                      <c:pt idx="94">
                        <c:v>0.37324795999999999</c:v>
                      </c:pt>
                      <c:pt idx="95">
                        <c:v>0.39552511000000001</c:v>
                      </c:pt>
                      <c:pt idx="96">
                        <c:v>0.41763441000000001</c:v>
                      </c:pt>
                      <c:pt idx="97">
                        <c:v>0.44169312999999999</c:v>
                      </c:pt>
                      <c:pt idx="98">
                        <c:v>0.46657352000000002</c:v>
                      </c:pt>
                      <c:pt idx="99">
                        <c:v>0.49073844</c:v>
                      </c:pt>
                      <c:pt idx="100">
                        <c:v>0.51703633000000004</c:v>
                      </c:pt>
                      <c:pt idx="101">
                        <c:v>0.54091915999999995</c:v>
                      </c:pt>
                      <c:pt idx="102">
                        <c:v>0.56515532999999996</c:v>
                      </c:pt>
                      <c:pt idx="103">
                        <c:v>0.58681578999999995</c:v>
                      </c:pt>
                      <c:pt idx="104">
                        <c:v>0.60653690999999998</c:v>
                      </c:pt>
                      <c:pt idx="105">
                        <c:v>0.62489008000000001</c:v>
                      </c:pt>
                      <c:pt idx="106">
                        <c:v>0.64124839</c:v>
                      </c:pt>
                      <c:pt idx="107">
                        <c:v>0.65570625999999999</c:v>
                      </c:pt>
                      <c:pt idx="108">
                        <c:v>0.66703935999999997</c:v>
                      </c:pt>
                      <c:pt idx="109">
                        <c:v>0.67703924000000004</c:v>
                      </c:pt>
                      <c:pt idx="110">
                        <c:v>0.68711034000000004</c:v>
                      </c:pt>
                      <c:pt idx="111">
                        <c:v>0.69532008000000001</c:v>
                      </c:pt>
                      <c:pt idx="112">
                        <c:v>0.70211584999999999</c:v>
                      </c:pt>
                      <c:pt idx="113">
                        <c:v>0.70958673000000005</c:v>
                      </c:pt>
                      <c:pt idx="114">
                        <c:v>0.71352371000000003</c:v>
                      </c:pt>
                      <c:pt idx="115">
                        <c:v>0.71984526999999998</c:v>
                      </c:pt>
                      <c:pt idx="116">
                        <c:v>0.72350165</c:v>
                      </c:pt>
                      <c:pt idx="117">
                        <c:v>0.72665338000000002</c:v>
                      </c:pt>
                      <c:pt idx="118">
                        <c:v>0.72998964</c:v>
                      </c:pt>
                      <c:pt idx="119">
                        <c:v>0.73169101000000003</c:v>
                      </c:pt>
                      <c:pt idx="120">
                        <c:v>0.73394364999999995</c:v>
                      </c:pt>
                      <c:pt idx="121">
                        <c:v>0.73562006999999996</c:v>
                      </c:pt>
                      <c:pt idx="122">
                        <c:v>0.73796492000000002</c:v>
                      </c:pt>
                      <c:pt idx="123">
                        <c:v>0.73920264999999996</c:v>
                      </c:pt>
                      <c:pt idx="124">
                        <c:v>0.73974094000000001</c:v>
                      </c:pt>
                      <c:pt idx="125">
                        <c:v>0.74276224000000002</c:v>
                      </c:pt>
                      <c:pt idx="126">
                        <c:v>0.74366378</c:v>
                      </c:pt>
                      <c:pt idx="127">
                        <c:v>0.74566975999999996</c:v>
                      </c:pt>
                      <c:pt idx="128">
                        <c:v>0.74741740000000001</c:v>
                      </c:pt>
                      <c:pt idx="129">
                        <c:v>0.74962673999999996</c:v>
                      </c:pt>
                      <c:pt idx="130">
                        <c:v>0.75373109000000005</c:v>
                      </c:pt>
                      <c:pt idx="131">
                        <c:v>0.75562187000000003</c:v>
                      </c:pt>
                      <c:pt idx="132">
                        <c:v>0.75811536999999996</c:v>
                      </c:pt>
                      <c:pt idx="133">
                        <c:v>0.76025476999999997</c:v>
                      </c:pt>
                      <c:pt idx="134">
                        <c:v>0.76240697000000002</c:v>
                      </c:pt>
                      <c:pt idx="135">
                        <c:v>0.76430916999999998</c:v>
                      </c:pt>
                      <c:pt idx="136">
                        <c:v>0.76699205000000004</c:v>
                      </c:pt>
                      <c:pt idx="137">
                        <c:v>0.77014064999999998</c:v>
                      </c:pt>
                      <c:pt idx="138">
                        <c:v>0.77165899999999998</c:v>
                      </c:pt>
                      <c:pt idx="139">
                        <c:v>0.77376378000000001</c:v>
                      </c:pt>
                      <c:pt idx="140">
                        <c:v>0.77629307000000003</c:v>
                      </c:pt>
                      <c:pt idx="141">
                        <c:v>0.77926561000000005</c:v>
                      </c:pt>
                      <c:pt idx="142">
                        <c:v>0.78224262</c:v>
                      </c:pt>
                      <c:pt idx="143">
                        <c:v>0.78438275000000002</c:v>
                      </c:pt>
                      <c:pt idx="144">
                        <c:v>0.78602612000000005</c:v>
                      </c:pt>
                      <c:pt idx="145">
                        <c:v>0.78884441000000005</c:v>
                      </c:pt>
                      <c:pt idx="146">
                        <c:v>0.79025102999999997</c:v>
                      </c:pt>
                      <c:pt idx="147">
                        <c:v>0.79185444000000005</c:v>
                      </c:pt>
                      <c:pt idx="148">
                        <c:v>0.79424994000000004</c:v>
                      </c:pt>
                      <c:pt idx="149">
                        <c:v>0.79588645999999996</c:v>
                      </c:pt>
                      <c:pt idx="150">
                        <c:v>0.79684250000000001</c:v>
                      </c:pt>
                      <c:pt idx="151">
                        <c:v>0.79840769</c:v>
                      </c:pt>
                      <c:pt idx="152">
                        <c:v>0.80073348</c:v>
                      </c:pt>
                      <c:pt idx="153">
                        <c:v>0.80025727000000002</c:v>
                      </c:pt>
                      <c:pt idx="154">
                        <c:v>0.80069533000000004</c:v>
                      </c:pt>
                      <c:pt idx="155">
                        <c:v>0.80268994000000005</c:v>
                      </c:pt>
                      <c:pt idx="156">
                        <c:v>0.80156647000000003</c:v>
                      </c:pt>
                      <c:pt idx="157">
                        <c:v>0.80269086999999995</c:v>
                      </c:pt>
                      <c:pt idx="158">
                        <c:v>0.80271250999999999</c:v>
                      </c:pt>
                      <c:pt idx="159">
                        <c:v>0.80115583999999995</c:v>
                      </c:pt>
                      <c:pt idx="160">
                        <c:v>0.80005963999999996</c:v>
                      </c:pt>
                      <c:pt idx="161">
                        <c:v>0.7997725</c:v>
                      </c:pt>
                      <c:pt idx="162">
                        <c:v>0.79968249999999996</c:v>
                      </c:pt>
                      <c:pt idx="163">
                        <c:v>0.79711885999999998</c:v>
                      </c:pt>
                      <c:pt idx="164">
                        <c:v>0.79409211000000002</c:v>
                      </c:pt>
                      <c:pt idx="165">
                        <c:v>0.79186729</c:v>
                      </c:pt>
                      <c:pt idx="166">
                        <c:v>0.78921717999999996</c:v>
                      </c:pt>
                      <c:pt idx="167">
                        <c:v>0.78696847999999997</c:v>
                      </c:pt>
                      <c:pt idx="168">
                        <c:v>0.78479807999999995</c:v>
                      </c:pt>
                      <c:pt idx="169">
                        <c:v>0.78161183000000001</c:v>
                      </c:pt>
                      <c:pt idx="170">
                        <c:v>0.77882598000000003</c:v>
                      </c:pt>
                      <c:pt idx="171">
                        <c:v>0.77462518000000002</c:v>
                      </c:pt>
                      <c:pt idx="172">
                        <c:v>0.77128481999999998</c:v>
                      </c:pt>
                      <c:pt idx="173">
                        <c:v>0.76888221000000001</c:v>
                      </c:pt>
                      <c:pt idx="174">
                        <c:v>0.76482815999999998</c:v>
                      </c:pt>
                      <c:pt idx="175">
                        <c:v>0.76139451999999996</c:v>
                      </c:pt>
                      <c:pt idx="176">
                        <c:v>0.75840766999999998</c:v>
                      </c:pt>
                      <c:pt idx="177">
                        <c:v>0.75435985999999999</c:v>
                      </c:pt>
                      <c:pt idx="178">
                        <c:v>0.75038673</c:v>
                      </c:pt>
                      <c:pt idx="179">
                        <c:v>0.74692694000000004</c:v>
                      </c:pt>
                      <c:pt idx="180">
                        <c:v>0.74337167000000004</c:v>
                      </c:pt>
                      <c:pt idx="181">
                        <c:v>0.74021289999999995</c:v>
                      </c:pt>
                      <c:pt idx="182">
                        <c:v>0.73657591</c:v>
                      </c:pt>
                      <c:pt idx="183">
                        <c:v>0.73194031000000004</c:v>
                      </c:pt>
                      <c:pt idx="184">
                        <c:v>0.72817083999999999</c:v>
                      </c:pt>
                      <c:pt idx="185">
                        <c:v>0.72584552999999996</c:v>
                      </c:pt>
                      <c:pt idx="186">
                        <c:v>0.72135377000000001</c:v>
                      </c:pt>
                      <c:pt idx="187">
                        <c:v>0.71770595999999998</c:v>
                      </c:pt>
                      <c:pt idx="188">
                        <c:v>0.71503649999999996</c:v>
                      </c:pt>
                      <c:pt idx="189">
                        <c:v>0.71090796000000001</c:v>
                      </c:pt>
                      <c:pt idx="190">
                        <c:v>0.70693123000000002</c:v>
                      </c:pt>
                      <c:pt idx="191">
                        <c:v>0.70308453999999998</c:v>
                      </c:pt>
                      <c:pt idx="192">
                        <c:v>0.69942428999999995</c:v>
                      </c:pt>
                      <c:pt idx="193">
                        <c:v>0.69781353999999995</c:v>
                      </c:pt>
                      <c:pt idx="194">
                        <c:v>0.69454724999999995</c:v>
                      </c:pt>
                      <c:pt idx="195">
                        <c:v>0.69127569</c:v>
                      </c:pt>
                      <c:pt idx="196">
                        <c:v>0.68751002000000005</c:v>
                      </c:pt>
                      <c:pt idx="197">
                        <c:v>0.68493324</c:v>
                      </c:pt>
                      <c:pt idx="198">
                        <c:v>0.68223137</c:v>
                      </c:pt>
                      <c:pt idx="199">
                        <c:v>0.68024377999999996</c:v>
                      </c:pt>
                      <c:pt idx="200">
                        <c:v>0.67733944000000001</c:v>
                      </c:pt>
                      <c:pt idx="201">
                        <c:v>0.67435557000000002</c:v>
                      </c:pt>
                      <c:pt idx="202">
                        <c:v>0.67013663999999995</c:v>
                      </c:pt>
                      <c:pt idx="203">
                        <c:v>0.66987854999999996</c:v>
                      </c:pt>
                      <c:pt idx="204">
                        <c:v>0.66754553999999999</c:v>
                      </c:pt>
                      <c:pt idx="205">
                        <c:v>0.66622784999999995</c:v>
                      </c:pt>
                      <c:pt idx="206">
                        <c:v>0.66400605000000001</c:v>
                      </c:pt>
                      <c:pt idx="207">
                        <c:v>0.66216145999999998</c:v>
                      </c:pt>
                      <c:pt idx="208">
                        <c:v>0.66301392999999997</c:v>
                      </c:pt>
                      <c:pt idx="209">
                        <c:v>0.66009284999999995</c:v>
                      </c:pt>
                      <c:pt idx="210">
                        <c:v>0.65897788999999996</c:v>
                      </c:pt>
                      <c:pt idx="211">
                        <c:v>0.65737820999999996</c:v>
                      </c:pt>
                      <c:pt idx="212">
                        <c:v>0.65521863000000002</c:v>
                      </c:pt>
                      <c:pt idx="213">
                        <c:v>0.65521596000000004</c:v>
                      </c:pt>
                      <c:pt idx="214">
                        <c:v>0.65425133000000002</c:v>
                      </c:pt>
                      <c:pt idx="215">
                        <c:v>0.65371555000000003</c:v>
                      </c:pt>
                      <c:pt idx="216">
                        <c:v>0.65440374000000001</c:v>
                      </c:pt>
                      <c:pt idx="217">
                        <c:v>0.65269151999999997</c:v>
                      </c:pt>
                      <c:pt idx="218">
                        <c:v>0.65250675999999996</c:v>
                      </c:pt>
                      <c:pt idx="219">
                        <c:v>0.65143183999999998</c:v>
                      </c:pt>
                      <c:pt idx="220">
                        <c:v>0.65165578000000002</c:v>
                      </c:pt>
                      <c:pt idx="221">
                        <c:v>0.65092738999999999</c:v>
                      </c:pt>
                      <c:pt idx="222">
                        <c:v>0.65141651</c:v>
                      </c:pt>
                      <c:pt idx="223">
                        <c:v>0.65206231000000003</c:v>
                      </c:pt>
                      <c:pt idx="224">
                        <c:v>0.65128684999999997</c:v>
                      </c:pt>
                      <c:pt idx="225">
                        <c:v>0.64966206999999998</c:v>
                      </c:pt>
                      <c:pt idx="226">
                        <c:v>0.65099039999999997</c:v>
                      </c:pt>
                      <c:pt idx="227">
                        <c:v>0.65098637000000004</c:v>
                      </c:pt>
                      <c:pt idx="228">
                        <c:v>0.65337091999999997</c:v>
                      </c:pt>
                      <c:pt idx="229">
                        <c:v>0.65292766999999996</c:v>
                      </c:pt>
                      <c:pt idx="230">
                        <c:v>0.65253554000000002</c:v>
                      </c:pt>
                      <c:pt idx="231">
                        <c:v>0.65151672000000005</c:v>
                      </c:pt>
                      <c:pt idx="232">
                        <c:v>0.65141236000000002</c:v>
                      </c:pt>
                      <c:pt idx="233">
                        <c:v>0.65415089999999998</c:v>
                      </c:pt>
                      <c:pt idx="234">
                        <c:v>0.65328655000000002</c:v>
                      </c:pt>
                      <c:pt idx="235">
                        <c:v>0.65443868999999999</c:v>
                      </c:pt>
                      <c:pt idx="236">
                        <c:v>0.65445874999999998</c:v>
                      </c:pt>
                      <c:pt idx="237">
                        <c:v>0.65435116000000004</c:v>
                      </c:pt>
                      <c:pt idx="238">
                        <c:v>0.65560251999999997</c:v>
                      </c:pt>
                      <c:pt idx="239">
                        <c:v>0.65434921000000001</c:v>
                      </c:pt>
                      <c:pt idx="240">
                        <c:v>0.65587958000000002</c:v>
                      </c:pt>
                      <c:pt idx="241">
                        <c:v>0.65568528000000004</c:v>
                      </c:pt>
                      <c:pt idx="242">
                        <c:v>0.65598378000000002</c:v>
                      </c:pt>
                      <c:pt idx="243">
                        <c:v>0.6565436</c:v>
                      </c:pt>
                      <c:pt idx="244">
                        <c:v>0.65691657999999997</c:v>
                      </c:pt>
                      <c:pt idx="245">
                        <c:v>0.65795767999999999</c:v>
                      </c:pt>
                      <c:pt idx="246">
                        <c:v>0.65674615999999997</c:v>
                      </c:pt>
                      <c:pt idx="247">
                        <c:v>0.65795387999999999</c:v>
                      </c:pt>
                      <c:pt idx="248">
                        <c:v>0.65895451000000005</c:v>
                      </c:pt>
                      <c:pt idx="249">
                        <c:v>0.65922307999999996</c:v>
                      </c:pt>
                      <c:pt idx="250">
                        <c:v>0.65998435</c:v>
                      </c:pt>
                      <c:pt idx="251">
                        <c:v>0.66046347999999999</c:v>
                      </c:pt>
                      <c:pt idx="252">
                        <c:v>0.66054948000000002</c:v>
                      </c:pt>
                      <c:pt idx="253">
                        <c:v>0.65902168999999999</c:v>
                      </c:pt>
                      <c:pt idx="254">
                        <c:v>0.65969263</c:v>
                      </c:pt>
                      <c:pt idx="255">
                        <c:v>0.66040896999999998</c:v>
                      </c:pt>
                      <c:pt idx="256">
                        <c:v>0.66104311000000004</c:v>
                      </c:pt>
                      <c:pt idx="257">
                        <c:v>0.66141992000000005</c:v>
                      </c:pt>
                      <c:pt idx="258">
                        <c:v>0.66150629999999999</c:v>
                      </c:pt>
                      <c:pt idx="259">
                        <c:v>0.66191928</c:v>
                      </c:pt>
                      <c:pt idx="260">
                        <c:v>0.66290236000000002</c:v>
                      </c:pt>
                      <c:pt idx="261">
                        <c:v>0.66230772999999998</c:v>
                      </c:pt>
                      <c:pt idx="262">
                        <c:v>0.66190914000000001</c:v>
                      </c:pt>
                      <c:pt idx="263">
                        <c:v>0.66289752000000002</c:v>
                      </c:pt>
                      <c:pt idx="264">
                        <c:v>0.66317789999999999</c:v>
                      </c:pt>
                      <c:pt idx="265">
                        <c:v>0.66298267</c:v>
                      </c:pt>
                      <c:pt idx="266">
                        <c:v>0.66349946999999998</c:v>
                      </c:pt>
                      <c:pt idx="267">
                        <c:v>0.66444539999999996</c:v>
                      </c:pt>
                      <c:pt idx="268">
                        <c:v>0.66508597999999997</c:v>
                      </c:pt>
                      <c:pt idx="269">
                        <c:v>0.66388955999999999</c:v>
                      </c:pt>
                      <c:pt idx="270">
                        <c:v>0.66404658000000005</c:v>
                      </c:pt>
                      <c:pt idx="271">
                        <c:v>0.66512884000000005</c:v>
                      </c:pt>
                      <c:pt idx="272">
                        <c:v>0.66552613999999999</c:v>
                      </c:pt>
                      <c:pt idx="273">
                        <c:v>0.66545416999999996</c:v>
                      </c:pt>
                      <c:pt idx="274">
                        <c:v>0.66602594999999998</c:v>
                      </c:pt>
                      <c:pt idx="275">
                        <c:v>0.66711686999999997</c:v>
                      </c:pt>
                      <c:pt idx="276">
                        <c:v>0.66877321000000001</c:v>
                      </c:pt>
                      <c:pt idx="277">
                        <c:v>0.66637508000000001</c:v>
                      </c:pt>
                      <c:pt idx="278">
                        <c:v>0.66859858000000005</c:v>
                      </c:pt>
                      <c:pt idx="279">
                        <c:v>0.66912433000000004</c:v>
                      </c:pt>
                      <c:pt idx="280">
                        <c:v>0.66753001999999995</c:v>
                      </c:pt>
                      <c:pt idx="281">
                        <c:v>0.66939444999999997</c:v>
                      </c:pt>
                      <c:pt idx="282">
                        <c:v>0.66956989</c:v>
                      </c:pt>
                      <c:pt idx="283">
                        <c:v>0.67139831000000005</c:v>
                      </c:pt>
                      <c:pt idx="284">
                        <c:v>0.67177851</c:v>
                      </c:pt>
                      <c:pt idx="285">
                        <c:v>0.67047318</c:v>
                      </c:pt>
                      <c:pt idx="286">
                        <c:v>0.67146740000000005</c:v>
                      </c:pt>
                      <c:pt idx="287">
                        <c:v>0.67131532999999999</c:v>
                      </c:pt>
                      <c:pt idx="288">
                        <c:v>0.67302315999999995</c:v>
                      </c:pt>
                      <c:pt idx="289">
                        <c:v>0.67243505000000003</c:v>
                      </c:pt>
                      <c:pt idx="290">
                        <c:v>0.67246885999999995</c:v>
                      </c:pt>
                      <c:pt idx="291">
                        <c:v>0.67615687000000002</c:v>
                      </c:pt>
                      <c:pt idx="292">
                        <c:v>0.67467315000000005</c:v>
                      </c:pt>
                      <c:pt idx="293">
                        <c:v>0.67517645000000004</c:v>
                      </c:pt>
                      <c:pt idx="294">
                        <c:v>0.67669815</c:v>
                      </c:pt>
                      <c:pt idx="295">
                        <c:v>0.67671011000000003</c:v>
                      </c:pt>
                      <c:pt idx="296">
                        <c:v>0.67733717000000004</c:v>
                      </c:pt>
                      <c:pt idx="297">
                        <c:v>0.67717362000000003</c:v>
                      </c:pt>
                      <c:pt idx="298">
                        <c:v>0.67888641999999999</c:v>
                      </c:pt>
                      <c:pt idx="299">
                        <c:v>0.67929742000000004</c:v>
                      </c:pt>
                      <c:pt idx="300">
                        <c:v>0.67959764</c:v>
                      </c:pt>
                      <c:pt idx="301">
                        <c:v>0.67991020000000002</c:v>
                      </c:pt>
                      <c:pt idx="302">
                        <c:v>0.68065872999999999</c:v>
                      </c:pt>
                      <c:pt idx="303">
                        <c:v>0.68110287000000003</c:v>
                      </c:pt>
                      <c:pt idx="304">
                        <c:v>0.68091995000000005</c:v>
                      </c:pt>
                      <c:pt idx="305">
                        <c:v>0.68207419999999996</c:v>
                      </c:pt>
                      <c:pt idx="306">
                        <c:v>0.68134309000000004</c:v>
                      </c:pt>
                      <c:pt idx="307">
                        <c:v>0.68191460999999998</c:v>
                      </c:pt>
                      <c:pt idx="308">
                        <c:v>0.68308378999999997</c:v>
                      </c:pt>
                      <c:pt idx="309">
                        <c:v>0.68287122</c:v>
                      </c:pt>
                      <c:pt idx="310">
                        <c:v>0.68361256999999997</c:v>
                      </c:pt>
                      <c:pt idx="311">
                        <c:v>0.68183932999999997</c:v>
                      </c:pt>
                      <c:pt idx="312">
                        <c:v>0.68274847000000005</c:v>
                      </c:pt>
                      <c:pt idx="313">
                        <c:v>0.68404191000000003</c:v>
                      </c:pt>
                      <c:pt idx="314">
                        <c:v>0.68399679000000002</c:v>
                      </c:pt>
                      <c:pt idx="315">
                        <c:v>0.68400649000000002</c:v>
                      </c:pt>
                      <c:pt idx="316">
                        <c:v>0.68346112000000003</c:v>
                      </c:pt>
                      <c:pt idx="317">
                        <c:v>0.68476835000000003</c:v>
                      </c:pt>
                      <c:pt idx="318">
                        <c:v>0.68500017999999996</c:v>
                      </c:pt>
                      <c:pt idx="319">
                        <c:v>0.68393965999999995</c:v>
                      </c:pt>
                      <c:pt idx="320">
                        <c:v>0.68482279000000001</c:v>
                      </c:pt>
                      <c:pt idx="321">
                        <c:v>0.68390678999999999</c:v>
                      </c:pt>
                      <c:pt idx="322">
                        <c:v>0.68450816000000003</c:v>
                      </c:pt>
                      <c:pt idx="323">
                        <c:v>0.68386265999999996</c:v>
                      </c:pt>
                      <c:pt idx="324">
                        <c:v>0.68421790000000005</c:v>
                      </c:pt>
                      <c:pt idx="325">
                        <c:v>0.68561669000000003</c:v>
                      </c:pt>
                      <c:pt idx="326">
                        <c:v>0.68390678999999999</c:v>
                      </c:pt>
                      <c:pt idx="327">
                        <c:v>0.68414143999999999</c:v>
                      </c:pt>
                      <c:pt idx="328">
                        <c:v>0.68516942000000003</c:v>
                      </c:pt>
                      <c:pt idx="329">
                        <c:v>0.68423095</c:v>
                      </c:pt>
                      <c:pt idx="330">
                        <c:v>0.68346773000000005</c:v>
                      </c:pt>
                      <c:pt idx="331">
                        <c:v>0.68353171999999995</c:v>
                      </c:pt>
                      <c:pt idx="332">
                        <c:v>0.68418148999999995</c:v>
                      </c:pt>
                      <c:pt idx="333">
                        <c:v>0.68425278</c:v>
                      </c:pt>
                      <c:pt idx="334">
                        <c:v>0.68334539999999999</c:v>
                      </c:pt>
                      <c:pt idx="335">
                        <c:v>0.68364592000000002</c:v>
                      </c:pt>
                      <c:pt idx="336">
                        <c:v>0.68418414999999999</c:v>
                      </c:pt>
                      <c:pt idx="337">
                        <c:v>0.68364742999999994</c:v>
                      </c:pt>
                      <c:pt idx="338">
                        <c:v>0.68119008000000003</c:v>
                      </c:pt>
                      <c:pt idx="339">
                        <c:v>0.68198488000000002</c:v>
                      </c:pt>
                      <c:pt idx="340">
                        <c:v>0.68223539</c:v>
                      </c:pt>
                      <c:pt idx="341">
                        <c:v>0.68319993999999995</c:v>
                      </c:pt>
                      <c:pt idx="342">
                        <c:v>0.68219969999999996</c:v>
                      </c:pt>
                      <c:pt idx="343">
                        <c:v>0.68205769999999999</c:v>
                      </c:pt>
                      <c:pt idx="344">
                        <c:v>0.68094363999999996</c:v>
                      </c:pt>
                      <c:pt idx="345">
                        <c:v>0.67986055000000001</c:v>
                      </c:pt>
                      <c:pt idx="346">
                        <c:v>0.67936090000000005</c:v>
                      </c:pt>
                      <c:pt idx="347">
                        <c:v>0.67985585000000004</c:v>
                      </c:pt>
                      <c:pt idx="348">
                        <c:v>0.68056463</c:v>
                      </c:pt>
                      <c:pt idx="349">
                        <c:v>0.68001502000000003</c:v>
                      </c:pt>
                      <c:pt idx="350">
                        <c:v>0.67786046</c:v>
                      </c:pt>
                      <c:pt idx="351">
                        <c:v>0.67814090000000005</c:v>
                      </c:pt>
                      <c:pt idx="352">
                        <c:v>0.67751605000000004</c:v>
                      </c:pt>
                      <c:pt idx="353">
                        <c:v>0.67607598999999996</c:v>
                      </c:pt>
                      <c:pt idx="354">
                        <c:v>0.67593921000000001</c:v>
                      </c:pt>
                      <c:pt idx="355">
                        <c:v>0.67795002000000004</c:v>
                      </c:pt>
                      <c:pt idx="356">
                        <c:v>0.67673872000000002</c:v>
                      </c:pt>
                      <c:pt idx="357">
                        <c:v>0.67425493000000003</c:v>
                      </c:pt>
                      <c:pt idx="358">
                        <c:v>0.67507203000000005</c:v>
                      </c:pt>
                      <c:pt idx="359">
                        <c:v>0.67385598000000002</c:v>
                      </c:pt>
                      <c:pt idx="360">
                        <c:v>0.67373601000000005</c:v>
                      </c:pt>
                      <c:pt idx="361">
                        <c:v>0.67292437999999999</c:v>
                      </c:pt>
                      <c:pt idx="362">
                        <c:v>0.67196089999999997</c:v>
                      </c:pt>
                      <c:pt idx="363">
                        <c:v>0.67204770000000003</c:v>
                      </c:pt>
                      <c:pt idx="364">
                        <c:v>0.67164778000000003</c:v>
                      </c:pt>
                      <c:pt idx="365">
                        <c:v>0.67137237999999999</c:v>
                      </c:pt>
                      <c:pt idx="366">
                        <c:v>0.67052279999999997</c:v>
                      </c:pt>
                      <c:pt idx="367">
                        <c:v>0.66981970999999996</c:v>
                      </c:pt>
                      <c:pt idx="368">
                        <c:v>0.66914987000000004</c:v>
                      </c:pt>
                      <c:pt idx="369">
                        <c:v>0.66787827</c:v>
                      </c:pt>
                      <c:pt idx="370">
                        <c:v>0.66693933000000005</c:v>
                      </c:pt>
                      <c:pt idx="371">
                        <c:v>0.66582947000000003</c:v>
                      </c:pt>
                      <c:pt idx="372">
                        <c:v>0.66601372999999997</c:v>
                      </c:pt>
                      <c:pt idx="373">
                        <c:v>0.66715018999999998</c:v>
                      </c:pt>
                      <c:pt idx="374">
                        <c:v>0.66487461999999997</c:v>
                      </c:pt>
                      <c:pt idx="375">
                        <c:v>0.66486314000000002</c:v>
                      </c:pt>
                      <c:pt idx="376">
                        <c:v>0.66446691000000002</c:v>
                      </c:pt>
                      <c:pt idx="377">
                        <c:v>0.66353616999999998</c:v>
                      </c:pt>
                      <c:pt idx="378">
                        <c:v>0.66439338999999997</c:v>
                      </c:pt>
                      <c:pt idx="379">
                        <c:v>0.66243664999999996</c:v>
                      </c:pt>
                      <c:pt idx="380">
                        <c:v>0.66242939999999995</c:v>
                      </c:pt>
                      <c:pt idx="381">
                        <c:v>0.66145598000000005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63A-4CE6-AD59-002B5CDD2DA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2nd_ODP_step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Sheet1!$F$2:$F$383</c15:sqref>
                        </c15:formulaRef>
                      </c:ext>
                    </c:extLst>
                    <c:numCache>
                      <c:formatCode>General</c:formatCode>
                      <c:ptCount val="382"/>
                      <c:pt idx="0">
                        <c:v>1.8845855000000002E-2</c:v>
                      </c:pt>
                      <c:pt idx="1">
                        <c:v>1.8618862E-2</c:v>
                      </c:pt>
                      <c:pt idx="2">
                        <c:v>1.8686675E-2</c:v>
                      </c:pt>
                      <c:pt idx="3">
                        <c:v>1.8746509000000001E-2</c:v>
                      </c:pt>
                      <c:pt idx="4">
                        <c:v>1.8833506999999999E-2</c:v>
                      </c:pt>
                      <c:pt idx="5">
                        <c:v>1.8713424999999999E-2</c:v>
                      </c:pt>
                      <c:pt idx="6">
                        <c:v>1.9127899E-2</c:v>
                      </c:pt>
                      <c:pt idx="7">
                        <c:v>1.8641067000000001E-2</c:v>
                      </c:pt>
                      <c:pt idx="8">
                        <c:v>1.8959548E-2</c:v>
                      </c:pt>
                      <c:pt idx="9">
                        <c:v>1.9265325E-2</c:v>
                      </c:pt>
                      <c:pt idx="10">
                        <c:v>1.9424120999999999E-2</c:v>
                      </c:pt>
                      <c:pt idx="11">
                        <c:v>1.9491776999999998E-2</c:v>
                      </c:pt>
                      <c:pt idx="12">
                        <c:v>1.9234725000000001E-2</c:v>
                      </c:pt>
                      <c:pt idx="13">
                        <c:v>1.9937446000000001E-2</c:v>
                      </c:pt>
                      <c:pt idx="14">
                        <c:v>2.0183887000000001E-2</c:v>
                      </c:pt>
                      <c:pt idx="15">
                        <c:v>1.9935357000000001E-2</c:v>
                      </c:pt>
                      <c:pt idx="16">
                        <c:v>2.0388737000000001E-2</c:v>
                      </c:pt>
                      <c:pt idx="17">
                        <c:v>2.0193708000000001E-2</c:v>
                      </c:pt>
                      <c:pt idx="18">
                        <c:v>2.0792109999999999E-2</c:v>
                      </c:pt>
                      <c:pt idx="19">
                        <c:v>2.1378877000000001E-2</c:v>
                      </c:pt>
                      <c:pt idx="20">
                        <c:v>2.0888078000000001E-2</c:v>
                      </c:pt>
                      <c:pt idx="21">
                        <c:v>2.1424889999999999E-2</c:v>
                      </c:pt>
                      <c:pt idx="22">
                        <c:v>2.1491873000000002E-2</c:v>
                      </c:pt>
                      <c:pt idx="23">
                        <c:v>2.2363421000000001E-2</c:v>
                      </c:pt>
                      <c:pt idx="24">
                        <c:v>2.1888474000000002E-2</c:v>
                      </c:pt>
                      <c:pt idx="25">
                        <c:v>2.2196471999999998E-2</c:v>
                      </c:pt>
                      <c:pt idx="26">
                        <c:v>2.2278149000000001E-2</c:v>
                      </c:pt>
                      <c:pt idx="27">
                        <c:v>2.2669365E-2</c:v>
                      </c:pt>
                      <c:pt idx="28">
                        <c:v>2.2750099999999999E-2</c:v>
                      </c:pt>
                      <c:pt idx="29">
                        <c:v>2.4043472999999999E-2</c:v>
                      </c:pt>
                      <c:pt idx="30">
                        <c:v>2.3665959E-2</c:v>
                      </c:pt>
                      <c:pt idx="31">
                        <c:v>2.4010362E-2</c:v>
                      </c:pt>
                      <c:pt idx="32">
                        <c:v>2.4351121E-2</c:v>
                      </c:pt>
                      <c:pt idx="33">
                        <c:v>2.4997189999999999E-2</c:v>
                      </c:pt>
                      <c:pt idx="34">
                        <c:v>2.5376217E-2</c:v>
                      </c:pt>
                      <c:pt idx="35">
                        <c:v>2.5439896E-2</c:v>
                      </c:pt>
                      <c:pt idx="36">
                        <c:v>2.6321336000000001E-2</c:v>
                      </c:pt>
                      <c:pt idx="37">
                        <c:v>2.7126292E-2</c:v>
                      </c:pt>
                      <c:pt idx="38">
                        <c:v>2.7124903999999998E-2</c:v>
                      </c:pt>
                      <c:pt idx="39">
                        <c:v>2.8116868E-2</c:v>
                      </c:pt>
                      <c:pt idx="40">
                        <c:v>2.8293158999999998E-2</c:v>
                      </c:pt>
                      <c:pt idx="41">
                        <c:v>2.9515177E-2</c:v>
                      </c:pt>
                      <c:pt idx="42">
                        <c:v>3.0213779E-2</c:v>
                      </c:pt>
                      <c:pt idx="43">
                        <c:v>3.0937016000000001E-2</c:v>
                      </c:pt>
                      <c:pt idx="44">
                        <c:v>3.1733275999999998E-2</c:v>
                      </c:pt>
                      <c:pt idx="45">
                        <c:v>3.2484697999999999E-2</c:v>
                      </c:pt>
                      <c:pt idx="46">
                        <c:v>3.3243591000000003E-2</c:v>
                      </c:pt>
                      <c:pt idx="47">
                        <c:v>3.5080177999999997E-2</c:v>
                      </c:pt>
                      <c:pt idx="48">
                        <c:v>3.5410553999999997E-2</c:v>
                      </c:pt>
                      <c:pt idx="49">
                        <c:v>3.7053418999999997E-2</c:v>
                      </c:pt>
                      <c:pt idx="50">
                        <c:v>3.8392430999999998E-2</c:v>
                      </c:pt>
                      <c:pt idx="51">
                        <c:v>4.0560180000000001E-2</c:v>
                      </c:pt>
                      <c:pt idx="52">
                        <c:v>4.1882167999999997E-2</c:v>
                      </c:pt>
                      <c:pt idx="53">
                        <c:v>4.3448490999999999E-2</c:v>
                      </c:pt>
                      <c:pt idx="54">
                        <c:v>4.5236116E-2</c:v>
                      </c:pt>
                      <c:pt idx="55">
                        <c:v>4.7912402E-2</c:v>
                      </c:pt>
                      <c:pt idx="56">
                        <c:v>5.0570774999999998E-2</c:v>
                      </c:pt>
                      <c:pt idx="57">
                        <c:v>5.3782232999999999E-2</c:v>
                      </c:pt>
                      <c:pt idx="58">
                        <c:v>5.6189112999999999E-2</c:v>
                      </c:pt>
                      <c:pt idx="59">
                        <c:v>6.0784891000000001E-2</c:v>
                      </c:pt>
                      <c:pt idx="60">
                        <c:v>6.5821180000000007E-2</c:v>
                      </c:pt>
                      <c:pt idx="61">
                        <c:v>7.1563750999999995E-2</c:v>
                      </c:pt>
                      <c:pt idx="62">
                        <c:v>7.7869130999999994E-2</c:v>
                      </c:pt>
                      <c:pt idx="63">
                        <c:v>8.6676297999999999E-2</c:v>
                      </c:pt>
                      <c:pt idx="64">
                        <c:v>9.5695857999999995E-2</c:v>
                      </c:pt>
                      <c:pt idx="65">
                        <c:v>0.10665034</c:v>
                      </c:pt>
                      <c:pt idx="66">
                        <c:v>0.12016159</c:v>
                      </c:pt>
                      <c:pt idx="67">
                        <c:v>0.13519475</c:v>
                      </c:pt>
                      <c:pt idx="68">
                        <c:v>0.15242673000000001</c:v>
                      </c:pt>
                      <c:pt idx="69">
                        <c:v>0.17143543</c:v>
                      </c:pt>
                      <c:pt idx="70">
                        <c:v>0.19095725</c:v>
                      </c:pt>
                      <c:pt idx="71">
                        <c:v>0.21195360999999999</c:v>
                      </c:pt>
                      <c:pt idx="72">
                        <c:v>0.23143532999999999</c:v>
                      </c:pt>
                      <c:pt idx="73">
                        <c:v>0.24989829</c:v>
                      </c:pt>
                      <c:pt idx="74">
                        <c:v>0.26233047999999998</c:v>
                      </c:pt>
                      <c:pt idx="75">
                        <c:v>0.26963474999999998</c:v>
                      </c:pt>
                      <c:pt idx="76">
                        <c:v>0.27254595999999998</c:v>
                      </c:pt>
                      <c:pt idx="77">
                        <c:v>0.27195340000000001</c:v>
                      </c:pt>
                      <c:pt idx="78">
                        <c:v>0.27091872</c:v>
                      </c:pt>
                      <c:pt idx="79">
                        <c:v>0.27029033000000002</c:v>
                      </c:pt>
                      <c:pt idx="80">
                        <c:v>0.27357303999999999</c:v>
                      </c:pt>
                      <c:pt idx="81">
                        <c:v>0.27941821</c:v>
                      </c:pt>
                      <c:pt idx="82">
                        <c:v>0.28778492999999999</c:v>
                      </c:pt>
                      <c:pt idx="83">
                        <c:v>0.29923891000000002</c:v>
                      </c:pt>
                      <c:pt idx="84">
                        <c:v>0.31380435000000001</c:v>
                      </c:pt>
                      <c:pt idx="85">
                        <c:v>0.32967004999999999</c:v>
                      </c:pt>
                      <c:pt idx="86">
                        <c:v>0.34722934</c:v>
                      </c:pt>
                      <c:pt idx="87">
                        <c:v>0.36772477999999997</c:v>
                      </c:pt>
                      <c:pt idx="88">
                        <c:v>0.38727478999999998</c:v>
                      </c:pt>
                      <c:pt idx="89">
                        <c:v>0.40953379000000001</c:v>
                      </c:pt>
                      <c:pt idx="90">
                        <c:v>0.43198181000000002</c:v>
                      </c:pt>
                      <c:pt idx="91">
                        <c:v>0.45457260999999999</c:v>
                      </c:pt>
                      <c:pt idx="92">
                        <c:v>0.47822446000000002</c:v>
                      </c:pt>
                      <c:pt idx="93">
                        <c:v>0.50157448000000004</c:v>
                      </c:pt>
                      <c:pt idx="94">
                        <c:v>0.52551353000000001</c:v>
                      </c:pt>
                      <c:pt idx="95">
                        <c:v>0.54903533000000004</c:v>
                      </c:pt>
                      <c:pt idx="96">
                        <c:v>0.57406524000000003</c:v>
                      </c:pt>
                      <c:pt idx="97">
                        <c:v>0.59828305000000004</c:v>
                      </c:pt>
                      <c:pt idx="98">
                        <c:v>0.62026404000000002</c:v>
                      </c:pt>
                      <c:pt idx="99">
                        <c:v>0.64297510000000002</c:v>
                      </c:pt>
                      <c:pt idx="100">
                        <c:v>0.66433958999999998</c:v>
                      </c:pt>
                      <c:pt idx="101">
                        <c:v>0.68538175999999995</c:v>
                      </c:pt>
                      <c:pt idx="102">
                        <c:v>0.70420419999999995</c:v>
                      </c:pt>
                      <c:pt idx="103">
                        <c:v>0.72109645</c:v>
                      </c:pt>
                      <c:pt idx="104">
                        <c:v>0.73706298000000003</c:v>
                      </c:pt>
                      <c:pt idx="105">
                        <c:v>0.74987906999999998</c:v>
                      </c:pt>
                      <c:pt idx="106">
                        <c:v>0.76180329999999996</c:v>
                      </c:pt>
                      <c:pt idx="107">
                        <c:v>0.77157279000000001</c:v>
                      </c:pt>
                      <c:pt idx="108">
                        <c:v>0.77877021000000002</c:v>
                      </c:pt>
                      <c:pt idx="109">
                        <c:v>0.78549329999999995</c:v>
                      </c:pt>
                      <c:pt idx="110">
                        <c:v>0.78868236000000003</c:v>
                      </c:pt>
                      <c:pt idx="111">
                        <c:v>0.79201865999999999</c:v>
                      </c:pt>
                      <c:pt idx="112">
                        <c:v>0.79385479000000003</c:v>
                      </c:pt>
                      <c:pt idx="113">
                        <c:v>0.79414563999999999</c:v>
                      </c:pt>
                      <c:pt idx="114">
                        <c:v>0.79481778000000003</c:v>
                      </c:pt>
                      <c:pt idx="115">
                        <c:v>0.79291312999999997</c:v>
                      </c:pt>
                      <c:pt idx="116">
                        <c:v>0.79174144000000002</c:v>
                      </c:pt>
                      <c:pt idx="117">
                        <c:v>0.78907320999999997</c:v>
                      </c:pt>
                      <c:pt idx="118">
                        <c:v>0.78748633000000001</c:v>
                      </c:pt>
                      <c:pt idx="119">
                        <c:v>0.78718986999999996</c:v>
                      </c:pt>
                      <c:pt idx="120">
                        <c:v>0.78529647999999996</c:v>
                      </c:pt>
                      <c:pt idx="121">
                        <c:v>0.78418639999999995</c:v>
                      </c:pt>
                      <c:pt idx="122">
                        <c:v>0.78327345000000004</c:v>
                      </c:pt>
                      <c:pt idx="123">
                        <c:v>0.78213646999999997</c:v>
                      </c:pt>
                      <c:pt idx="124">
                        <c:v>0.78193603</c:v>
                      </c:pt>
                      <c:pt idx="125">
                        <c:v>0.78291443999999999</c:v>
                      </c:pt>
                      <c:pt idx="126">
                        <c:v>0.78348278999999998</c:v>
                      </c:pt>
                      <c:pt idx="127">
                        <c:v>0.78356325000000004</c:v>
                      </c:pt>
                      <c:pt idx="128">
                        <c:v>0.78417276999999996</c:v>
                      </c:pt>
                      <c:pt idx="129">
                        <c:v>0.78424273</c:v>
                      </c:pt>
                      <c:pt idx="130">
                        <c:v>0.78363214000000003</c:v>
                      </c:pt>
                      <c:pt idx="131">
                        <c:v>0.78322088999999995</c:v>
                      </c:pt>
                      <c:pt idx="132">
                        <c:v>0.78245074000000003</c:v>
                      </c:pt>
                      <c:pt idx="133">
                        <c:v>0.78110614</c:v>
                      </c:pt>
                      <c:pt idx="134">
                        <c:v>0.77880956000000001</c:v>
                      </c:pt>
                      <c:pt idx="135">
                        <c:v>0.77770457000000004</c:v>
                      </c:pt>
                      <c:pt idx="136">
                        <c:v>0.77567392000000002</c:v>
                      </c:pt>
                      <c:pt idx="137">
                        <c:v>0.77238045</c:v>
                      </c:pt>
                      <c:pt idx="138">
                        <c:v>0.76854520000000004</c:v>
                      </c:pt>
                      <c:pt idx="139">
                        <c:v>0.76582002000000005</c:v>
                      </c:pt>
                      <c:pt idx="140">
                        <c:v>0.76144255000000005</c:v>
                      </c:pt>
                      <c:pt idx="141">
                        <c:v>0.75849356000000001</c:v>
                      </c:pt>
                      <c:pt idx="142">
                        <c:v>0.75548241000000005</c:v>
                      </c:pt>
                      <c:pt idx="143">
                        <c:v>0.75284702999999997</c:v>
                      </c:pt>
                      <c:pt idx="144">
                        <c:v>0.74900926999999995</c:v>
                      </c:pt>
                      <c:pt idx="145">
                        <c:v>0.74610635000000003</c:v>
                      </c:pt>
                      <c:pt idx="146">
                        <c:v>0.74264781999999996</c:v>
                      </c:pt>
                      <c:pt idx="147">
                        <c:v>0.73995710000000003</c:v>
                      </c:pt>
                      <c:pt idx="148">
                        <c:v>0.73795725999999995</c:v>
                      </c:pt>
                      <c:pt idx="149">
                        <c:v>0.73752421000000001</c:v>
                      </c:pt>
                      <c:pt idx="150">
                        <c:v>0.73447262000000002</c:v>
                      </c:pt>
                      <c:pt idx="151">
                        <c:v>0.73243263999999997</c:v>
                      </c:pt>
                      <c:pt idx="152">
                        <c:v>0.73113404999999998</c:v>
                      </c:pt>
                      <c:pt idx="153">
                        <c:v>0.73035481000000002</c:v>
                      </c:pt>
                      <c:pt idx="154">
                        <c:v>0.72873346000000006</c:v>
                      </c:pt>
                      <c:pt idx="155">
                        <c:v>0.72764417000000003</c:v>
                      </c:pt>
                      <c:pt idx="156">
                        <c:v>0.72716033000000002</c:v>
                      </c:pt>
                      <c:pt idx="157">
                        <c:v>0.72759375999999998</c:v>
                      </c:pt>
                      <c:pt idx="158">
                        <c:v>0.72707823000000005</c:v>
                      </c:pt>
                      <c:pt idx="159">
                        <c:v>0.72518194999999996</c:v>
                      </c:pt>
                      <c:pt idx="160">
                        <c:v>0.72395116000000004</c:v>
                      </c:pt>
                      <c:pt idx="161">
                        <c:v>0.72313519000000004</c:v>
                      </c:pt>
                      <c:pt idx="162">
                        <c:v>0.72321104999999997</c:v>
                      </c:pt>
                      <c:pt idx="163">
                        <c:v>0.72148741999999999</c:v>
                      </c:pt>
                      <c:pt idx="164">
                        <c:v>0.71931195000000003</c:v>
                      </c:pt>
                      <c:pt idx="165">
                        <c:v>0.71850376999999999</c:v>
                      </c:pt>
                      <c:pt idx="166">
                        <c:v>0.71755281000000004</c:v>
                      </c:pt>
                      <c:pt idx="167">
                        <c:v>0.71599206999999998</c:v>
                      </c:pt>
                      <c:pt idx="168">
                        <c:v>0.71583971999999996</c:v>
                      </c:pt>
                      <c:pt idx="169">
                        <c:v>0.71369070000000001</c:v>
                      </c:pt>
                      <c:pt idx="170">
                        <c:v>0.71097653000000005</c:v>
                      </c:pt>
                      <c:pt idx="171">
                        <c:v>0.70950172</c:v>
                      </c:pt>
                      <c:pt idx="172">
                        <c:v>0.70771629999999996</c:v>
                      </c:pt>
                      <c:pt idx="173">
                        <c:v>0.70675049000000001</c:v>
                      </c:pt>
                      <c:pt idx="174">
                        <c:v>0.70426301000000002</c:v>
                      </c:pt>
                      <c:pt idx="175">
                        <c:v>0.70230561999999996</c:v>
                      </c:pt>
                      <c:pt idx="176">
                        <c:v>0.69970458000000002</c:v>
                      </c:pt>
                      <c:pt idx="177">
                        <c:v>0.69855862000000002</c:v>
                      </c:pt>
                      <c:pt idx="178">
                        <c:v>0.69634821000000002</c:v>
                      </c:pt>
                      <c:pt idx="179">
                        <c:v>0.69511053</c:v>
                      </c:pt>
                      <c:pt idx="180">
                        <c:v>0.69314717999999997</c:v>
                      </c:pt>
                      <c:pt idx="181">
                        <c:v>0.69111641000000001</c:v>
                      </c:pt>
                      <c:pt idx="182">
                        <c:v>0.68856002000000005</c:v>
                      </c:pt>
                      <c:pt idx="183">
                        <c:v>0.68720336999999998</c:v>
                      </c:pt>
                      <c:pt idx="184">
                        <c:v>0.68310346</c:v>
                      </c:pt>
                      <c:pt idx="185">
                        <c:v>0.68311259999999996</c:v>
                      </c:pt>
                      <c:pt idx="186">
                        <c:v>0.68102185000000004</c:v>
                      </c:pt>
                      <c:pt idx="187">
                        <c:v>0.67982863999999998</c:v>
                      </c:pt>
                      <c:pt idx="188">
                        <c:v>0.67787971000000002</c:v>
                      </c:pt>
                      <c:pt idx="189">
                        <c:v>0.67600934000000001</c:v>
                      </c:pt>
                      <c:pt idx="190">
                        <c:v>0.67470132999999999</c:v>
                      </c:pt>
                      <c:pt idx="191">
                        <c:v>0.67363603999999999</c:v>
                      </c:pt>
                      <c:pt idx="192">
                        <c:v>0.67233683</c:v>
                      </c:pt>
                      <c:pt idx="193">
                        <c:v>0.67145505999999999</c:v>
                      </c:pt>
                      <c:pt idx="194">
                        <c:v>0.66940363999999997</c:v>
                      </c:pt>
                      <c:pt idx="195">
                        <c:v>0.66821779999999997</c:v>
                      </c:pt>
                      <c:pt idx="196">
                        <c:v>0.66744519000000002</c:v>
                      </c:pt>
                      <c:pt idx="197">
                        <c:v>0.66804273000000003</c:v>
                      </c:pt>
                      <c:pt idx="198">
                        <c:v>0.66675342000000004</c:v>
                      </c:pt>
                      <c:pt idx="199">
                        <c:v>0.66667814999999997</c:v>
                      </c:pt>
                      <c:pt idx="200">
                        <c:v>0.66673433999999998</c:v>
                      </c:pt>
                      <c:pt idx="201">
                        <c:v>0.66583543999999995</c:v>
                      </c:pt>
                      <c:pt idx="202">
                        <c:v>0.66621699000000001</c:v>
                      </c:pt>
                      <c:pt idx="203">
                        <c:v>0.66582870000000005</c:v>
                      </c:pt>
                      <c:pt idx="204">
                        <c:v>0.66711533999999995</c:v>
                      </c:pt>
                      <c:pt idx="205">
                        <c:v>0.66730096999999999</c:v>
                      </c:pt>
                      <c:pt idx="206">
                        <c:v>0.66750670000000001</c:v>
                      </c:pt>
                      <c:pt idx="207">
                        <c:v>0.66792823999999995</c:v>
                      </c:pt>
                      <c:pt idx="208">
                        <c:v>0.66787795999999999</c:v>
                      </c:pt>
                      <c:pt idx="209">
                        <c:v>0.66937142999999999</c:v>
                      </c:pt>
                      <c:pt idx="210">
                        <c:v>0.67121112999999999</c:v>
                      </c:pt>
                      <c:pt idx="211">
                        <c:v>0.67186977999999997</c:v>
                      </c:pt>
                      <c:pt idx="212">
                        <c:v>0.67269992000000001</c:v>
                      </c:pt>
                      <c:pt idx="213">
                        <c:v>0.67414538999999996</c:v>
                      </c:pt>
                      <c:pt idx="214">
                        <c:v>0.67513451999999996</c:v>
                      </c:pt>
                      <c:pt idx="215">
                        <c:v>0.67549146000000004</c:v>
                      </c:pt>
                      <c:pt idx="216">
                        <c:v>0.67805574999999996</c:v>
                      </c:pt>
                      <c:pt idx="217">
                        <c:v>0.67838237999999995</c:v>
                      </c:pt>
                      <c:pt idx="218">
                        <c:v>0.68072871999999995</c:v>
                      </c:pt>
                      <c:pt idx="219">
                        <c:v>0.68128465000000005</c:v>
                      </c:pt>
                      <c:pt idx="220">
                        <c:v>0.68203795</c:v>
                      </c:pt>
                      <c:pt idx="221">
                        <c:v>0.68360293000000005</c:v>
                      </c:pt>
                      <c:pt idx="222">
                        <c:v>0.68466479999999996</c:v>
                      </c:pt>
                      <c:pt idx="223">
                        <c:v>0.68566137999999999</c:v>
                      </c:pt>
                      <c:pt idx="224">
                        <c:v>0.68671192999999997</c:v>
                      </c:pt>
                      <c:pt idx="225">
                        <c:v>0.68827625000000003</c:v>
                      </c:pt>
                      <c:pt idx="226">
                        <c:v>0.68902346000000003</c:v>
                      </c:pt>
                      <c:pt idx="227">
                        <c:v>0.69046642999999996</c:v>
                      </c:pt>
                      <c:pt idx="228">
                        <c:v>0.69050168000000001</c:v>
                      </c:pt>
                      <c:pt idx="229">
                        <c:v>0.69207198999999997</c:v>
                      </c:pt>
                      <c:pt idx="230">
                        <c:v>0.69267433</c:v>
                      </c:pt>
                      <c:pt idx="231">
                        <c:v>0.69200534999999996</c:v>
                      </c:pt>
                      <c:pt idx="232">
                        <c:v>0.69314717999999997</c:v>
                      </c:pt>
                      <c:pt idx="233">
                        <c:v>0.69473675000000001</c:v>
                      </c:pt>
                      <c:pt idx="234">
                        <c:v>0.69551032000000002</c:v>
                      </c:pt>
                      <c:pt idx="235">
                        <c:v>0.69586826999999996</c:v>
                      </c:pt>
                      <c:pt idx="236">
                        <c:v>0.69592624999999997</c:v>
                      </c:pt>
                      <c:pt idx="237">
                        <c:v>0.69580655000000002</c:v>
                      </c:pt>
                      <c:pt idx="238">
                        <c:v>0.69733864999999995</c:v>
                      </c:pt>
                      <c:pt idx="239">
                        <c:v>0.69793187999999995</c:v>
                      </c:pt>
                      <c:pt idx="240">
                        <c:v>0.69822656000000005</c:v>
                      </c:pt>
                      <c:pt idx="241">
                        <c:v>0.69893342000000003</c:v>
                      </c:pt>
                      <c:pt idx="242">
                        <c:v>0.69889431999999996</c:v>
                      </c:pt>
                      <c:pt idx="243">
                        <c:v>0.69838279000000003</c:v>
                      </c:pt>
                      <c:pt idx="244">
                        <c:v>0.69841664999999997</c:v>
                      </c:pt>
                      <c:pt idx="245">
                        <c:v>0.69950853000000002</c:v>
                      </c:pt>
                      <c:pt idx="246">
                        <c:v>0.69848310999999996</c:v>
                      </c:pt>
                      <c:pt idx="247">
                        <c:v>0.69807706999999997</c:v>
                      </c:pt>
                      <c:pt idx="248">
                        <c:v>0.69766262000000001</c:v>
                      </c:pt>
                      <c:pt idx="249">
                        <c:v>0.69859121999999996</c:v>
                      </c:pt>
                      <c:pt idx="250">
                        <c:v>0.69988598999999996</c:v>
                      </c:pt>
                      <c:pt idx="251">
                        <c:v>0.69868549999999996</c:v>
                      </c:pt>
                      <c:pt idx="252">
                        <c:v>0.69829370000000002</c:v>
                      </c:pt>
                      <c:pt idx="253">
                        <c:v>0.69735559000000003</c:v>
                      </c:pt>
                      <c:pt idx="254">
                        <c:v>0.69814801999999998</c:v>
                      </c:pt>
                      <c:pt idx="255">
                        <c:v>0.69748558000000005</c:v>
                      </c:pt>
                      <c:pt idx="256">
                        <c:v>0.69739625000000005</c:v>
                      </c:pt>
                      <c:pt idx="257">
                        <c:v>0.69621938000000005</c:v>
                      </c:pt>
                      <c:pt idx="258">
                        <c:v>0.69565659000000002</c:v>
                      </c:pt>
                      <c:pt idx="259">
                        <c:v>0.69455728999999999</c:v>
                      </c:pt>
                      <c:pt idx="260">
                        <c:v>0.69423727000000002</c:v>
                      </c:pt>
                      <c:pt idx="261">
                        <c:v>0.69499608000000002</c:v>
                      </c:pt>
                      <c:pt idx="262">
                        <c:v>0.69397739999999997</c:v>
                      </c:pt>
                      <c:pt idx="263">
                        <c:v>0.69360299999999997</c:v>
                      </c:pt>
                      <c:pt idx="264">
                        <c:v>0.69330385999999999</c:v>
                      </c:pt>
                      <c:pt idx="265">
                        <c:v>0.69248558999999998</c:v>
                      </c:pt>
                      <c:pt idx="266">
                        <c:v>0.69137084000000004</c:v>
                      </c:pt>
                      <c:pt idx="267">
                        <c:v>0.69019343</c:v>
                      </c:pt>
                      <c:pt idx="268">
                        <c:v>0.68898051000000005</c:v>
                      </c:pt>
                      <c:pt idx="269">
                        <c:v>0.68867610000000001</c:v>
                      </c:pt>
                      <c:pt idx="270">
                        <c:v>0.68841423999999996</c:v>
                      </c:pt>
                      <c:pt idx="271">
                        <c:v>0.68927260000000001</c:v>
                      </c:pt>
                      <c:pt idx="272">
                        <c:v>0.68800578000000001</c:v>
                      </c:pt>
                      <c:pt idx="273">
                        <c:v>0.68645334999999996</c:v>
                      </c:pt>
                      <c:pt idx="274">
                        <c:v>0.68577151999999997</c:v>
                      </c:pt>
                      <c:pt idx="275">
                        <c:v>0.68555615999999997</c:v>
                      </c:pt>
                      <c:pt idx="276">
                        <c:v>0.68444298000000003</c:v>
                      </c:pt>
                      <c:pt idx="277">
                        <c:v>0.68458987999999998</c:v>
                      </c:pt>
                      <c:pt idx="278">
                        <c:v>0.68298334000000005</c:v>
                      </c:pt>
                      <c:pt idx="279">
                        <c:v>0.68300768000000001</c:v>
                      </c:pt>
                      <c:pt idx="280">
                        <c:v>0.68299836000000003</c:v>
                      </c:pt>
                      <c:pt idx="281">
                        <c:v>0.68152725000000003</c:v>
                      </c:pt>
                      <c:pt idx="282">
                        <c:v>0.68119890999999999</c:v>
                      </c:pt>
                      <c:pt idx="283">
                        <c:v>0.68115935000000005</c:v>
                      </c:pt>
                      <c:pt idx="284">
                        <c:v>0.68160377000000005</c:v>
                      </c:pt>
                      <c:pt idx="285">
                        <c:v>0.68007092999999996</c:v>
                      </c:pt>
                      <c:pt idx="286">
                        <c:v>0.68019894999999997</c:v>
                      </c:pt>
                      <c:pt idx="287">
                        <c:v>0.67894781000000004</c:v>
                      </c:pt>
                      <c:pt idx="288">
                        <c:v>0.6781469</c:v>
                      </c:pt>
                      <c:pt idx="289">
                        <c:v>0.67738377999999999</c:v>
                      </c:pt>
                      <c:pt idx="290">
                        <c:v>0.67736470999999998</c:v>
                      </c:pt>
                      <c:pt idx="291">
                        <c:v>0.67688665999999997</c:v>
                      </c:pt>
                      <c:pt idx="292">
                        <c:v>0.67742882999999998</c:v>
                      </c:pt>
                      <c:pt idx="293">
                        <c:v>0.67677812000000004</c:v>
                      </c:pt>
                      <c:pt idx="294">
                        <c:v>0.67597868999999999</c:v>
                      </c:pt>
                      <c:pt idx="295">
                        <c:v>0.67530203</c:v>
                      </c:pt>
                      <c:pt idx="296">
                        <c:v>0.67577701999999995</c:v>
                      </c:pt>
                      <c:pt idx="297">
                        <c:v>0.67521445999999996</c:v>
                      </c:pt>
                      <c:pt idx="298">
                        <c:v>0.67507680999999997</c:v>
                      </c:pt>
                      <c:pt idx="299">
                        <c:v>0.67462812999999999</c:v>
                      </c:pt>
                      <c:pt idx="300">
                        <c:v>0.67391582000000005</c:v>
                      </c:pt>
                      <c:pt idx="301">
                        <c:v>0.67357708000000005</c:v>
                      </c:pt>
                      <c:pt idx="302">
                        <c:v>0.67424428000000003</c:v>
                      </c:pt>
                      <c:pt idx="303">
                        <c:v>0.67418529000000005</c:v>
                      </c:pt>
                      <c:pt idx="304">
                        <c:v>0.67348056000000001</c:v>
                      </c:pt>
                      <c:pt idx="305">
                        <c:v>0.67282991999999997</c:v>
                      </c:pt>
                      <c:pt idx="306">
                        <c:v>0.67209377000000003</c:v>
                      </c:pt>
                      <c:pt idx="307">
                        <c:v>0.67169371</c:v>
                      </c:pt>
                      <c:pt idx="308">
                        <c:v>0.67096140000000004</c:v>
                      </c:pt>
                      <c:pt idx="309">
                        <c:v>0.67149263000000003</c:v>
                      </c:pt>
                      <c:pt idx="310">
                        <c:v>0.67018299999999997</c:v>
                      </c:pt>
                      <c:pt idx="311">
                        <c:v>0.67085523999999996</c:v>
                      </c:pt>
                      <c:pt idx="312">
                        <c:v>0.67039786000000001</c:v>
                      </c:pt>
                      <c:pt idx="313">
                        <c:v>0.67090296999999999</c:v>
                      </c:pt>
                      <c:pt idx="314">
                        <c:v>0.67044928000000004</c:v>
                      </c:pt>
                      <c:pt idx="315">
                        <c:v>0.67055878999999996</c:v>
                      </c:pt>
                      <c:pt idx="316">
                        <c:v>0.66948304000000003</c:v>
                      </c:pt>
                      <c:pt idx="317">
                        <c:v>0.66857754999999996</c:v>
                      </c:pt>
                      <c:pt idx="318">
                        <c:v>0.66894226999999995</c:v>
                      </c:pt>
                      <c:pt idx="319">
                        <c:v>0.66797353999999998</c:v>
                      </c:pt>
                      <c:pt idx="320">
                        <c:v>0.66783742999999995</c:v>
                      </c:pt>
                      <c:pt idx="321">
                        <c:v>0.66875381</c:v>
                      </c:pt>
                      <c:pt idx="322">
                        <c:v>0.66817205999999996</c:v>
                      </c:pt>
                      <c:pt idx="323">
                        <c:v>0.66737888000000001</c:v>
                      </c:pt>
                      <c:pt idx="324">
                        <c:v>0.66786199000000002</c:v>
                      </c:pt>
                      <c:pt idx="325">
                        <c:v>0.66777452999999998</c:v>
                      </c:pt>
                      <c:pt idx="326">
                        <c:v>0.66747482999999996</c:v>
                      </c:pt>
                      <c:pt idx="327">
                        <c:v>0.66735299999999997</c:v>
                      </c:pt>
                      <c:pt idx="328">
                        <c:v>0.66737053999999996</c:v>
                      </c:pt>
                      <c:pt idx="329">
                        <c:v>0.66789787</c:v>
                      </c:pt>
                      <c:pt idx="330">
                        <c:v>0.66581776999999998</c:v>
                      </c:pt>
                      <c:pt idx="331">
                        <c:v>0.66557118000000004</c:v>
                      </c:pt>
                      <c:pt idx="332">
                        <c:v>0.66622183999999995</c:v>
                      </c:pt>
                      <c:pt idx="333">
                        <c:v>0.66644355</c:v>
                      </c:pt>
                      <c:pt idx="334">
                        <c:v>0.66737212999999995</c:v>
                      </c:pt>
                      <c:pt idx="335">
                        <c:v>0.66628673999999999</c:v>
                      </c:pt>
                      <c:pt idx="336">
                        <c:v>0.66604348000000002</c:v>
                      </c:pt>
                      <c:pt idx="337">
                        <c:v>0.66492209000000002</c:v>
                      </c:pt>
                      <c:pt idx="338">
                        <c:v>0.66606219</c:v>
                      </c:pt>
                      <c:pt idx="339">
                        <c:v>0.66690886000000005</c:v>
                      </c:pt>
                      <c:pt idx="340">
                        <c:v>0.66554108999999995</c:v>
                      </c:pt>
                      <c:pt idx="341">
                        <c:v>0.66405656999999996</c:v>
                      </c:pt>
                      <c:pt idx="342">
                        <c:v>0.66368404999999997</c:v>
                      </c:pt>
                      <c:pt idx="343">
                        <c:v>0.66443405</c:v>
                      </c:pt>
                      <c:pt idx="344">
                        <c:v>0.66457142000000002</c:v>
                      </c:pt>
                      <c:pt idx="345">
                        <c:v>0.66489536000000005</c:v>
                      </c:pt>
                      <c:pt idx="346">
                        <c:v>0.66396361000000004</c:v>
                      </c:pt>
                      <c:pt idx="347">
                        <c:v>0.66479670999999996</c:v>
                      </c:pt>
                      <c:pt idx="348">
                        <c:v>0.66399237</c:v>
                      </c:pt>
                      <c:pt idx="349">
                        <c:v>0.66385742000000003</c:v>
                      </c:pt>
                      <c:pt idx="350">
                        <c:v>0.66354670999999998</c:v>
                      </c:pt>
                      <c:pt idx="351">
                        <c:v>0.66285766000000002</c:v>
                      </c:pt>
                      <c:pt idx="352">
                        <c:v>0.66387384000000005</c:v>
                      </c:pt>
                      <c:pt idx="353">
                        <c:v>0.66277876000000002</c:v>
                      </c:pt>
                      <c:pt idx="354">
                        <c:v>0.66448638999999998</c:v>
                      </c:pt>
                      <c:pt idx="355">
                        <c:v>0.66307687000000004</c:v>
                      </c:pt>
                      <c:pt idx="356">
                        <c:v>0.66389805000000002</c:v>
                      </c:pt>
                      <c:pt idx="357">
                        <c:v>0.66306491000000001</c:v>
                      </c:pt>
                      <c:pt idx="358">
                        <c:v>0.66234963000000002</c:v>
                      </c:pt>
                      <c:pt idx="359">
                        <c:v>0.66302441999999995</c:v>
                      </c:pt>
                      <c:pt idx="360">
                        <c:v>0.66278203999999996</c:v>
                      </c:pt>
                      <c:pt idx="361">
                        <c:v>0.66326291000000004</c:v>
                      </c:pt>
                      <c:pt idx="362">
                        <c:v>0.66275161000000005</c:v>
                      </c:pt>
                      <c:pt idx="363">
                        <c:v>0.66239524000000005</c:v>
                      </c:pt>
                      <c:pt idx="364">
                        <c:v>0.66255989999999998</c:v>
                      </c:pt>
                      <c:pt idx="365">
                        <c:v>0.66189211000000003</c:v>
                      </c:pt>
                      <c:pt idx="366">
                        <c:v>0.66195842999999999</c:v>
                      </c:pt>
                      <c:pt idx="367">
                        <c:v>0.66260662999999997</c:v>
                      </c:pt>
                      <c:pt idx="368">
                        <c:v>0.66271835999999995</c:v>
                      </c:pt>
                      <c:pt idx="369">
                        <c:v>0.66223818000000001</c:v>
                      </c:pt>
                      <c:pt idx="370">
                        <c:v>0.66103433</c:v>
                      </c:pt>
                      <c:pt idx="371">
                        <c:v>0.66045969999999998</c:v>
                      </c:pt>
                      <c:pt idx="372">
                        <c:v>0.66114444999999999</c:v>
                      </c:pt>
                      <c:pt idx="373">
                        <c:v>0.66126927000000002</c:v>
                      </c:pt>
                      <c:pt idx="374">
                        <c:v>0.6618617</c:v>
                      </c:pt>
                      <c:pt idx="375">
                        <c:v>0.66107170999999998</c:v>
                      </c:pt>
                      <c:pt idx="376">
                        <c:v>0.66139848000000001</c:v>
                      </c:pt>
                      <c:pt idx="377">
                        <c:v>0.66112395000000002</c:v>
                      </c:pt>
                      <c:pt idx="378">
                        <c:v>0.66096341999999997</c:v>
                      </c:pt>
                      <c:pt idx="379">
                        <c:v>0.66098608999999997</c:v>
                      </c:pt>
                      <c:pt idx="380">
                        <c:v>0.66081473000000002</c:v>
                      </c:pt>
                      <c:pt idx="381">
                        <c:v>0.65995919000000003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63A-4CE6-AD59-002B5CDD2DA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6_min_2nd_ODP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Sheet1!$G$2:$G$383</c15:sqref>
                        </c15:formulaRef>
                      </c:ext>
                    </c:extLst>
                    <c:numCache>
                      <c:formatCode>General</c:formatCode>
                      <c:ptCount val="382"/>
                      <c:pt idx="0">
                        <c:v>1.9188041999999999E-2</c:v>
                      </c:pt>
                      <c:pt idx="1">
                        <c:v>1.9301342999999999E-2</c:v>
                      </c:pt>
                      <c:pt idx="2">
                        <c:v>1.863894E-2</c:v>
                      </c:pt>
                      <c:pt idx="3">
                        <c:v>1.9161683999999998E-2</c:v>
                      </c:pt>
                      <c:pt idx="4">
                        <c:v>1.9084548999999999E-2</c:v>
                      </c:pt>
                      <c:pt idx="5">
                        <c:v>1.9296230000000001E-2</c:v>
                      </c:pt>
                      <c:pt idx="6">
                        <c:v>1.8566724E-2</c:v>
                      </c:pt>
                      <c:pt idx="7">
                        <c:v>1.9272042E-2</c:v>
                      </c:pt>
                      <c:pt idx="8">
                        <c:v>1.9350984000000002E-2</c:v>
                      </c:pt>
                      <c:pt idx="9">
                        <c:v>2.0007120999999999E-2</c:v>
                      </c:pt>
                      <c:pt idx="10">
                        <c:v>1.9781204E-2</c:v>
                      </c:pt>
                      <c:pt idx="11">
                        <c:v>1.9590099E-2</c:v>
                      </c:pt>
                      <c:pt idx="12">
                        <c:v>2.0766704E-2</c:v>
                      </c:pt>
                      <c:pt idx="13">
                        <c:v>2.0246294000000001E-2</c:v>
                      </c:pt>
                      <c:pt idx="14">
                        <c:v>1.983946E-2</c:v>
                      </c:pt>
                      <c:pt idx="15">
                        <c:v>2.0260696000000002E-2</c:v>
                      </c:pt>
                      <c:pt idx="16">
                        <c:v>2.0189757999999999E-2</c:v>
                      </c:pt>
                      <c:pt idx="17">
                        <c:v>2.1161518000000001E-2</c:v>
                      </c:pt>
                      <c:pt idx="18">
                        <c:v>2.1353124000000001E-2</c:v>
                      </c:pt>
                      <c:pt idx="19">
                        <c:v>2.0463645999999999E-2</c:v>
                      </c:pt>
                      <c:pt idx="20">
                        <c:v>2.1256839E-2</c:v>
                      </c:pt>
                      <c:pt idx="21">
                        <c:v>2.1111810000000002E-2</c:v>
                      </c:pt>
                      <c:pt idx="22">
                        <c:v>2.1519918999999998E-2</c:v>
                      </c:pt>
                      <c:pt idx="23">
                        <c:v>2.1819047000000001E-2</c:v>
                      </c:pt>
                      <c:pt idx="24">
                        <c:v>2.2302071999999999E-2</c:v>
                      </c:pt>
                      <c:pt idx="25">
                        <c:v>2.2017365000000001E-2</c:v>
                      </c:pt>
                      <c:pt idx="26">
                        <c:v>2.2497606E-2</c:v>
                      </c:pt>
                      <c:pt idx="27">
                        <c:v>2.2827166999999999E-2</c:v>
                      </c:pt>
                      <c:pt idx="28">
                        <c:v>2.2996567999999998E-2</c:v>
                      </c:pt>
                      <c:pt idx="29">
                        <c:v>2.3080483999999998E-2</c:v>
                      </c:pt>
                      <c:pt idx="30">
                        <c:v>2.3904267999999999E-2</c:v>
                      </c:pt>
                      <c:pt idx="31">
                        <c:v>2.4329717000000001E-2</c:v>
                      </c:pt>
                      <c:pt idx="32">
                        <c:v>2.4179202E-2</c:v>
                      </c:pt>
                      <c:pt idx="33">
                        <c:v>2.5309644999999999E-2</c:v>
                      </c:pt>
                      <c:pt idx="34">
                        <c:v>2.5007353E-2</c:v>
                      </c:pt>
                      <c:pt idx="35">
                        <c:v>2.5151322E-2</c:v>
                      </c:pt>
                      <c:pt idx="36">
                        <c:v>2.6026586000000001E-2</c:v>
                      </c:pt>
                      <c:pt idx="37">
                        <c:v>2.6043139E-2</c:v>
                      </c:pt>
                      <c:pt idx="38">
                        <c:v>2.7294089000000001E-2</c:v>
                      </c:pt>
                      <c:pt idx="39">
                        <c:v>2.7662031E-2</c:v>
                      </c:pt>
                      <c:pt idx="40">
                        <c:v>2.8515169999999999E-2</c:v>
                      </c:pt>
                      <c:pt idx="41">
                        <c:v>2.8540935E-2</c:v>
                      </c:pt>
                      <c:pt idx="42">
                        <c:v>2.9739713000000001E-2</c:v>
                      </c:pt>
                      <c:pt idx="43">
                        <c:v>3.0550444E-2</c:v>
                      </c:pt>
                      <c:pt idx="44">
                        <c:v>3.0932034000000001E-2</c:v>
                      </c:pt>
                      <c:pt idx="45">
                        <c:v>3.1542357E-2</c:v>
                      </c:pt>
                      <c:pt idx="46">
                        <c:v>3.2601789999999999E-2</c:v>
                      </c:pt>
                      <c:pt idx="47">
                        <c:v>3.4026714E-2</c:v>
                      </c:pt>
                      <c:pt idx="48">
                        <c:v>3.5265716000000003E-2</c:v>
                      </c:pt>
                      <c:pt idx="49">
                        <c:v>3.6191348999999998E-2</c:v>
                      </c:pt>
                      <c:pt idx="50">
                        <c:v>3.7421585E-2</c:v>
                      </c:pt>
                      <c:pt idx="51">
                        <c:v>3.8567026999999997E-2</c:v>
                      </c:pt>
                      <c:pt idx="52">
                        <c:v>4.0293453E-2</c:v>
                      </c:pt>
                      <c:pt idx="53">
                        <c:v>4.2445802999999997E-2</c:v>
                      </c:pt>
                      <c:pt idx="54">
                        <c:v>4.4867338E-2</c:v>
                      </c:pt>
                      <c:pt idx="55">
                        <c:v>4.6611853000000002E-2</c:v>
                      </c:pt>
                      <c:pt idx="56">
                        <c:v>4.8619583000000001E-2</c:v>
                      </c:pt>
                      <c:pt idx="57">
                        <c:v>5.2043763E-2</c:v>
                      </c:pt>
                      <c:pt idx="58">
                        <c:v>5.536953E-2</c:v>
                      </c:pt>
                      <c:pt idx="59">
                        <c:v>5.9704776000000001E-2</c:v>
                      </c:pt>
                      <c:pt idx="60">
                        <c:v>6.3783044999999997E-2</c:v>
                      </c:pt>
                      <c:pt idx="61">
                        <c:v>6.9593292000000001E-2</c:v>
                      </c:pt>
                      <c:pt idx="62">
                        <c:v>7.5775694000000005E-2</c:v>
                      </c:pt>
                      <c:pt idx="63">
                        <c:v>8.3304073000000006E-2</c:v>
                      </c:pt>
                      <c:pt idx="64">
                        <c:v>9.2943095000000003E-2</c:v>
                      </c:pt>
                      <c:pt idx="65">
                        <c:v>0.10413047</c:v>
                      </c:pt>
                      <c:pt idx="66">
                        <c:v>0.11809509999999999</c:v>
                      </c:pt>
                      <c:pt idx="67">
                        <c:v>0.13506867</c:v>
                      </c:pt>
                      <c:pt idx="68">
                        <c:v>0.15566870999999999</c:v>
                      </c:pt>
                      <c:pt idx="69">
                        <c:v>0.17912123999999999</c:v>
                      </c:pt>
                      <c:pt idx="70">
                        <c:v>0.20461952</c:v>
                      </c:pt>
                      <c:pt idx="71">
                        <c:v>0.23335534999999999</c:v>
                      </c:pt>
                      <c:pt idx="72">
                        <c:v>0.26402428999999999</c:v>
                      </c:pt>
                      <c:pt idx="73">
                        <c:v>0.29133524</c:v>
                      </c:pt>
                      <c:pt idx="74">
                        <c:v>0.31352119000000001</c:v>
                      </c:pt>
                      <c:pt idx="75">
                        <c:v>0.32561677</c:v>
                      </c:pt>
                      <c:pt idx="76">
                        <c:v>0.32799890999999998</c:v>
                      </c:pt>
                      <c:pt idx="77">
                        <c:v>0.32175777</c:v>
                      </c:pt>
                      <c:pt idx="78">
                        <c:v>0.30867963999999998</c:v>
                      </c:pt>
                      <c:pt idx="79">
                        <c:v>0.29254947999999997</c:v>
                      </c:pt>
                      <c:pt idx="80">
                        <c:v>0.27851727999999998</c:v>
                      </c:pt>
                      <c:pt idx="81">
                        <c:v>0.26715661000000002</c:v>
                      </c:pt>
                      <c:pt idx="82">
                        <c:v>0.25767072000000002</c:v>
                      </c:pt>
                      <c:pt idx="83">
                        <c:v>0.25361630000000002</c:v>
                      </c:pt>
                      <c:pt idx="84">
                        <c:v>0.25356667999999999</c:v>
                      </c:pt>
                      <c:pt idx="85">
                        <c:v>0.25787756000000001</c:v>
                      </c:pt>
                      <c:pt idx="86">
                        <c:v>0.26602355999999999</c:v>
                      </c:pt>
                      <c:pt idx="87">
                        <c:v>0.27754529</c:v>
                      </c:pt>
                      <c:pt idx="88">
                        <c:v>0.29042783</c:v>
                      </c:pt>
                      <c:pt idx="89">
                        <c:v>0.30617895000000001</c:v>
                      </c:pt>
                      <c:pt idx="90">
                        <c:v>0.32354290000000002</c:v>
                      </c:pt>
                      <c:pt idx="91">
                        <c:v>0.34344654000000002</c:v>
                      </c:pt>
                      <c:pt idx="92">
                        <c:v>0.36357889999999998</c:v>
                      </c:pt>
                      <c:pt idx="93">
                        <c:v>0.38529886000000002</c:v>
                      </c:pt>
                      <c:pt idx="94">
                        <c:v>0.40833387999999998</c:v>
                      </c:pt>
                      <c:pt idx="95">
                        <c:v>0.43246571</c:v>
                      </c:pt>
                      <c:pt idx="96">
                        <c:v>0.45647093</c:v>
                      </c:pt>
                      <c:pt idx="97">
                        <c:v>0.48109349000000001</c:v>
                      </c:pt>
                      <c:pt idx="98">
                        <c:v>0.50644356999999995</c:v>
                      </c:pt>
                      <c:pt idx="99">
                        <c:v>0.53094788999999998</c:v>
                      </c:pt>
                      <c:pt idx="100">
                        <c:v>0.55526969999999998</c:v>
                      </c:pt>
                      <c:pt idx="101">
                        <c:v>0.57948785999999997</c:v>
                      </c:pt>
                      <c:pt idx="102">
                        <c:v>0.60174112999999996</c:v>
                      </c:pt>
                      <c:pt idx="103">
                        <c:v>0.62198399999999998</c:v>
                      </c:pt>
                      <c:pt idx="104">
                        <c:v>0.64123012999999995</c:v>
                      </c:pt>
                      <c:pt idx="105">
                        <c:v>0.65971307999999995</c:v>
                      </c:pt>
                      <c:pt idx="106">
                        <c:v>0.67357202000000005</c:v>
                      </c:pt>
                      <c:pt idx="107">
                        <c:v>0.68705311999999996</c:v>
                      </c:pt>
                      <c:pt idx="108">
                        <c:v>0.69822247000000004</c:v>
                      </c:pt>
                      <c:pt idx="109">
                        <c:v>0.70854081999999996</c:v>
                      </c:pt>
                      <c:pt idx="110">
                        <c:v>0.71695405000000001</c:v>
                      </c:pt>
                      <c:pt idx="111">
                        <c:v>0.72536973999999999</c:v>
                      </c:pt>
                      <c:pt idx="112">
                        <c:v>0.73145579000000005</c:v>
                      </c:pt>
                      <c:pt idx="113">
                        <c:v>0.73578447999999996</c:v>
                      </c:pt>
                      <c:pt idx="114">
                        <c:v>0.73947911</c:v>
                      </c:pt>
                      <c:pt idx="115">
                        <c:v>0.74316134</c:v>
                      </c:pt>
                      <c:pt idx="116">
                        <c:v>0.74525269999999999</c:v>
                      </c:pt>
                      <c:pt idx="117">
                        <c:v>0.74912548000000001</c:v>
                      </c:pt>
                      <c:pt idx="118">
                        <c:v>0.74935275999999995</c:v>
                      </c:pt>
                      <c:pt idx="119">
                        <c:v>0.74940275999999995</c:v>
                      </c:pt>
                      <c:pt idx="120">
                        <c:v>0.75142891999999994</c:v>
                      </c:pt>
                      <c:pt idx="121">
                        <c:v>0.75172472000000001</c:v>
                      </c:pt>
                      <c:pt idx="122">
                        <c:v>0.75193436999999996</c:v>
                      </c:pt>
                      <c:pt idx="123">
                        <c:v>0.75359054000000003</c:v>
                      </c:pt>
                      <c:pt idx="124">
                        <c:v>0.75387000000000004</c:v>
                      </c:pt>
                      <c:pt idx="125">
                        <c:v>0.75527065999999998</c:v>
                      </c:pt>
                      <c:pt idx="126">
                        <c:v>0.75740615</c:v>
                      </c:pt>
                      <c:pt idx="127">
                        <c:v>0.75890979000000003</c:v>
                      </c:pt>
                      <c:pt idx="128">
                        <c:v>0.7607372</c:v>
                      </c:pt>
                      <c:pt idx="129">
                        <c:v>0.76300361000000005</c:v>
                      </c:pt>
                      <c:pt idx="130">
                        <c:v>0.76637540999999998</c:v>
                      </c:pt>
                      <c:pt idx="131">
                        <c:v>0.76759202000000004</c:v>
                      </c:pt>
                      <c:pt idx="132">
                        <c:v>0.77075115000000005</c:v>
                      </c:pt>
                      <c:pt idx="133">
                        <c:v>0.77261524000000004</c:v>
                      </c:pt>
                      <c:pt idx="134">
                        <c:v>0.77480711999999996</c:v>
                      </c:pt>
                      <c:pt idx="135">
                        <c:v>0.77502711000000002</c:v>
                      </c:pt>
                      <c:pt idx="136">
                        <c:v>0.77810040999999996</c:v>
                      </c:pt>
                      <c:pt idx="137">
                        <c:v>0.77933850000000005</c:v>
                      </c:pt>
                      <c:pt idx="138">
                        <c:v>0.78042381999999999</c:v>
                      </c:pt>
                      <c:pt idx="139">
                        <c:v>0.78086904000000001</c:v>
                      </c:pt>
                      <c:pt idx="140">
                        <c:v>0.78146431999999999</c:v>
                      </c:pt>
                      <c:pt idx="141">
                        <c:v>0.78235456000000003</c:v>
                      </c:pt>
                      <c:pt idx="142">
                        <c:v>0.78308520000000004</c:v>
                      </c:pt>
                      <c:pt idx="143">
                        <c:v>0.78356479999999995</c:v>
                      </c:pt>
                      <c:pt idx="144">
                        <c:v>0.78291179</c:v>
                      </c:pt>
                      <c:pt idx="145">
                        <c:v>0.78295223000000003</c:v>
                      </c:pt>
                      <c:pt idx="146">
                        <c:v>0.78363486999999998</c:v>
                      </c:pt>
                      <c:pt idx="147">
                        <c:v>0.78347809999999996</c:v>
                      </c:pt>
                      <c:pt idx="148">
                        <c:v>0.78151976000000001</c:v>
                      </c:pt>
                      <c:pt idx="149">
                        <c:v>0.78287004000000004</c:v>
                      </c:pt>
                      <c:pt idx="150">
                        <c:v>0.78171871999999998</c:v>
                      </c:pt>
                      <c:pt idx="151">
                        <c:v>0.78324640000000001</c:v>
                      </c:pt>
                      <c:pt idx="152">
                        <c:v>0.78192534000000002</c:v>
                      </c:pt>
                      <c:pt idx="153">
                        <c:v>0.78145545000000005</c:v>
                      </c:pt>
                      <c:pt idx="154">
                        <c:v>0.78165775000000004</c:v>
                      </c:pt>
                      <c:pt idx="155">
                        <c:v>0.77998407999999997</c:v>
                      </c:pt>
                      <c:pt idx="156">
                        <c:v>0.78107099999999996</c:v>
                      </c:pt>
                      <c:pt idx="157">
                        <c:v>0.77957279999999995</c:v>
                      </c:pt>
                      <c:pt idx="158">
                        <c:v>0.77902656000000003</c:v>
                      </c:pt>
                      <c:pt idx="159">
                        <c:v>0.77883661999999998</c:v>
                      </c:pt>
                      <c:pt idx="160">
                        <c:v>0.77768347000000004</c:v>
                      </c:pt>
                      <c:pt idx="161">
                        <c:v>0.77602061</c:v>
                      </c:pt>
                      <c:pt idx="162">
                        <c:v>0.77436554999999996</c:v>
                      </c:pt>
                      <c:pt idx="163">
                        <c:v>0.77275117000000004</c:v>
                      </c:pt>
                      <c:pt idx="164">
                        <c:v>0.77249508</c:v>
                      </c:pt>
                      <c:pt idx="165">
                        <c:v>0.76923801999999997</c:v>
                      </c:pt>
                      <c:pt idx="166">
                        <c:v>0.76813036000000001</c:v>
                      </c:pt>
                      <c:pt idx="167">
                        <c:v>0.76580435000000002</c:v>
                      </c:pt>
                      <c:pt idx="168">
                        <c:v>0.76296335999999998</c:v>
                      </c:pt>
                      <c:pt idx="169">
                        <c:v>0.76190511999999999</c:v>
                      </c:pt>
                      <c:pt idx="170">
                        <c:v>0.75947359999999997</c:v>
                      </c:pt>
                      <c:pt idx="171">
                        <c:v>0.75516791000000005</c:v>
                      </c:pt>
                      <c:pt idx="172">
                        <c:v>0.7516872</c:v>
                      </c:pt>
                      <c:pt idx="173">
                        <c:v>0.74960468000000002</c:v>
                      </c:pt>
                      <c:pt idx="174">
                        <c:v>0.74726979999999998</c:v>
                      </c:pt>
                      <c:pt idx="175">
                        <c:v>0.74460824999999997</c:v>
                      </c:pt>
                      <c:pt idx="176">
                        <c:v>0.74223096</c:v>
                      </c:pt>
                      <c:pt idx="177">
                        <c:v>0.73894676000000004</c:v>
                      </c:pt>
                      <c:pt idx="178">
                        <c:v>0.73539281999999995</c:v>
                      </c:pt>
                      <c:pt idx="179">
                        <c:v>0.73309922999999999</c:v>
                      </c:pt>
                      <c:pt idx="180">
                        <c:v>0.73018227000000002</c:v>
                      </c:pt>
                      <c:pt idx="181">
                        <c:v>0.72664751999999999</c:v>
                      </c:pt>
                      <c:pt idx="182">
                        <c:v>0.72421066000000001</c:v>
                      </c:pt>
                      <c:pt idx="183">
                        <c:v>0.72011000000000003</c:v>
                      </c:pt>
                      <c:pt idx="184">
                        <c:v>0.71715297</c:v>
                      </c:pt>
                      <c:pt idx="185">
                        <c:v>0.71399343000000004</c:v>
                      </c:pt>
                      <c:pt idx="186">
                        <c:v>0.71108417999999995</c:v>
                      </c:pt>
                      <c:pt idx="187">
                        <c:v>0.70694990000000002</c:v>
                      </c:pt>
                      <c:pt idx="188">
                        <c:v>0.70459769000000005</c:v>
                      </c:pt>
                      <c:pt idx="189">
                        <c:v>0.70226604000000004</c:v>
                      </c:pt>
                      <c:pt idx="190">
                        <c:v>0.70014266000000003</c:v>
                      </c:pt>
                      <c:pt idx="191">
                        <c:v>0.69744518</c:v>
                      </c:pt>
                      <c:pt idx="192">
                        <c:v>0.69314717999999997</c:v>
                      </c:pt>
                      <c:pt idx="193">
                        <c:v>0.69025095999999997</c:v>
                      </c:pt>
                      <c:pt idx="194">
                        <c:v>0.68762535999999996</c:v>
                      </c:pt>
                      <c:pt idx="195">
                        <c:v>0.68490282999999996</c:v>
                      </c:pt>
                      <c:pt idx="196">
                        <c:v>0.68239698000000004</c:v>
                      </c:pt>
                      <c:pt idx="197">
                        <c:v>0.68028425999999997</c:v>
                      </c:pt>
                      <c:pt idx="198">
                        <c:v>0.67856121000000003</c:v>
                      </c:pt>
                      <c:pt idx="199">
                        <c:v>0.67648938000000003</c:v>
                      </c:pt>
                      <c:pt idx="200">
                        <c:v>0.67490958999999995</c:v>
                      </c:pt>
                      <c:pt idx="201">
                        <c:v>0.67202640000000002</c:v>
                      </c:pt>
                      <c:pt idx="202">
                        <c:v>0.66978753000000002</c:v>
                      </c:pt>
                      <c:pt idx="203">
                        <c:v>0.66929855000000005</c:v>
                      </c:pt>
                      <c:pt idx="204">
                        <c:v>0.66775417999999997</c:v>
                      </c:pt>
                      <c:pt idx="205">
                        <c:v>0.66596224999999998</c:v>
                      </c:pt>
                      <c:pt idx="206">
                        <c:v>0.66567829000000001</c:v>
                      </c:pt>
                      <c:pt idx="207">
                        <c:v>0.66270699</c:v>
                      </c:pt>
                      <c:pt idx="208">
                        <c:v>0.66288086999999996</c:v>
                      </c:pt>
                      <c:pt idx="209">
                        <c:v>0.66243459000000005</c:v>
                      </c:pt>
                      <c:pt idx="210">
                        <c:v>0.66133818</c:v>
                      </c:pt>
                      <c:pt idx="211">
                        <c:v>0.66068368</c:v>
                      </c:pt>
                      <c:pt idx="212">
                        <c:v>0.65983343000000005</c:v>
                      </c:pt>
                      <c:pt idx="213">
                        <c:v>0.65937345000000003</c:v>
                      </c:pt>
                      <c:pt idx="214">
                        <c:v>0.65966994000000001</c:v>
                      </c:pt>
                      <c:pt idx="215">
                        <c:v>0.65940977000000001</c:v>
                      </c:pt>
                      <c:pt idx="216">
                        <c:v>0.65951658000000002</c:v>
                      </c:pt>
                      <c:pt idx="217">
                        <c:v>0.65955976999999999</c:v>
                      </c:pt>
                      <c:pt idx="218">
                        <c:v>0.65922422999999997</c:v>
                      </c:pt>
                      <c:pt idx="219">
                        <c:v>0.6591439</c:v>
                      </c:pt>
                      <c:pt idx="220">
                        <c:v>0.65945944000000001</c:v>
                      </c:pt>
                      <c:pt idx="221">
                        <c:v>0.65859224999999999</c:v>
                      </c:pt>
                      <c:pt idx="222">
                        <c:v>0.65983997999999999</c:v>
                      </c:pt>
                      <c:pt idx="223">
                        <c:v>0.66056890999999995</c:v>
                      </c:pt>
                      <c:pt idx="224">
                        <c:v>0.65986999999999996</c:v>
                      </c:pt>
                      <c:pt idx="225">
                        <c:v>0.66083002000000002</c:v>
                      </c:pt>
                      <c:pt idx="226">
                        <c:v>0.66004509</c:v>
                      </c:pt>
                      <c:pt idx="227">
                        <c:v>0.66189719000000002</c:v>
                      </c:pt>
                      <c:pt idx="228">
                        <c:v>0.66301964000000002</c:v>
                      </c:pt>
                      <c:pt idx="229">
                        <c:v>0.66266597999999999</c:v>
                      </c:pt>
                      <c:pt idx="230">
                        <c:v>0.66260708000000001</c:v>
                      </c:pt>
                      <c:pt idx="231">
                        <c:v>0.66397706000000001</c:v>
                      </c:pt>
                      <c:pt idx="232">
                        <c:v>0.66446121000000002</c:v>
                      </c:pt>
                      <c:pt idx="233">
                        <c:v>0.66516443000000003</c:v>
                      </c:pt>
                      <c:pt idx="234">
                        <c:v>0.66550949000000004</c:v>
                      </c:pt>
                      <c:pt idx="235">
                        <c:v>0.66487067</c:v>
                      </c:pt>
                      <c:pt idx="236">
                        <c:v>0.66653843000000002</c:v>
                      </c:pt>
                      <c:pt idx="237">
                        <c:v>0.66666890000000001</c:v>
                      </c:pt>
                      <c:pt idx="238">
                        <c:v>0.66823045999999997</c:v>
                      </c:pt>
                      <c:pt idx="239">
                        <c:v>0.66775063999999995</c:v>
                      </c:pt>
                      <c:pt idx="240">
                        <c:v>0.66853288</c:v>
                      </c:pt>
                      <c:pt idx="241">
                        <c:v>0.66817764999999996</c:v>
                      </c:pt>
                      <c:pt idx="242">
                        <c:v>0.66873587999999995</c:v>
                      </c:pt>
                      <c:pt idx="243">
                        <c:v>0.67051446999999997</c:v>
                      </c:pt>
                      <c:pt idx="244">
                        <c:v>0.66984876000000004</c:v>
                      </c:pt>
                      <c:pt idx="245">
                        <c:v>0.67014297</c:v>
                      </c:pt>
                      <c:pt idx="246">
                        <c:v>0.67044959000000004</c:v>
                      </c:pt>
                      <c:pt idx="247">
                        <c:v>0.67051726</c:v>
                      </c:pt>
                      <c:pt idx="248">
                        <c:v>0.67155233999999997</c:v>
                      </c:pt>
                      <c:pt idx="249">
                        <c:v>0.67175691999999998</c:v>
                      </c:pt>
                      <c:pt idx="250">
                        <c:v>0.67168494000000001</c:v>
                      </c:pt>
                      <c:pt idx="251">
                        <c:v>0.67219182</c:v>
                      </c:pt>
                      <c:pt idx="252">
                        <c:v>0.67253109</c:v>
                      </c:pt>
                      <c:pt idx="253">
                        <c:v>0.67224989000000002</c:v>
                      </c:pt>
                      <c:pt idx="254">
                        <c:v>0.67172312999999995</c:v>
                      </c:pt>
                      <c:pt idx="255">
                        <c:v>0.67291228000000003</c:v>
                      </c:pt>
                      <c:pt idx="256">
                        <c:v>0.67343167000000004</c:v>
                      </c:pt>
                      <c:pt idx="257">
                        <c:v>0.67322165</c:v>
                      </c:pt>
                      <c:pt idx="258">
                        <c:v>0.6728075</c:v>
                      </c:pt>
                      <c:pt idx="259">
                        <c:v>0.67308489999999999</c:v>
                      </c:pt>
                      <c:pt idx="260">
                        <c:v>0.67332038999999999</c:v>
                      </c:pt>
                      <c:pt idx="261">
                        <c:v>0.67287238000000005</c:v>
                      </c:pt>
                      <c:pt idx="262">
                        <c:v>0.67294447000000002</c:v>
                      </c:pt>
                      <c:pt idx="263">
                        <c:v>0.67342268000000005</c:v>
                      </c:pt>
                      <c:pt idx="264">
                        <c:v>0.67294447000000002</c:v>
                      </c:pt>
                      <c:pt idx="265">
                        <c:v>0.67379577000000002</c:v>
                      </c:pt>
                      <c:pt idx="266">
                        <c:v>0.67359840999999998</c:v>
                      </c:pt>
                      <c:pt idx="267">
                        <c:v>0.67336158999999995</c:v>
                      </c:pt>
                      <c:pt idx="268">
                        <c:v>0.67260428000000005</c:v>
                      </c:pt>
                      <c:pt idx="269">
                        <c:v>0.67289752999999997</c:v>
                      </c:pt>
                      <c:pt idx="270">
                        <c:v>0.67289080000000001</c:v>
                      </c:pt>
                      <c:pt idx="271">
                        <c:v>0.67338313999999999</c:v>
                      </c:pt>
                      <c:pt idx="272">
                        <c:v>0.67391582000000005</c:v>
                      </c:pt>
                      <c:pt idx="273">
                        <c:v>0.67268611</c:v>
                      </c:pt>
                      <c:pt idx="274">
                        <c:v>0.67314932999999999</c:v>
                      </c:pt>
                      <c:pt idx="275">
                        <c:v>0.67335575000000003</c:v>
                      </c:pt>
                      <c:pt idx="276">
                        <c:v>0.67351327999999999</c:v>
                      </c:pt>
                      <c:pt idx="277">
                        <c:v>0.67299158999999997</c:v>
                      </c:pt>
                      <c:pt idx="278">
                        <c:v>0.67402298000000005</c:v>
                      </c:pt>
                      <c:pt idx="279">
                        <c:v>0.67442380000000002</c:v>
                      </c:pt>
                      <c:pt idx="280">
                        <c:v>0.67364493999999997</c:v>
                      </c:pt>
                      <c:pt idx="281">
                        <c:v>0.67416573999999996</c:v>
                      </c:pt>
                      <c:pt idx="282">
                        <c:v>0.67398491999999999</c:v>
                      </c:pt>
                      <c:pt idx="283">
                        <c:v>0.67440714000000002</c:v>
                      </c:pt>
                      <c:pt idx="284">
                        <c:v>0.67484602000000005</c:v>
                      </c:pt>
                      <c:pt idx="285">
                        <c:v>0.67522333999999995</c:v>
                      </c:pt>
                      <c:pt idx="286">
                        <c:v>0.67561868000000003</c:v>
                      </c:pt>
                      <c:pt idx="287">
                        <c:v>0.67608919999999995</c:v>
                      </c:pt>
                      <c:pt idx="288">
                        <c:v>0.67568163000000003</c:v>
                      </c:pt>
                      <c:pt idx="289">
                        <c:v>0.67497666000000001</c:v>
                      </c:pt>
                      <c:pt idx="290">
                        <c:v>0.67580479000000004</c:v>
                      </c:pt>
                      <c:pt idx="291">
                        <c:v>0.67633430000000005</c:v>
                      </c:pt>
                      <c:pt idx="292">
                        <c:v>0.67740904000000002</c:v>
                      </c:pt>
                      <c:pt idx="293">
                        <c:v>0.67687138999999996</c:v>
                      </c:pt>
                      <c:pt idx="294">
                        <c:v>0.67660485999999997</c:v>
                      </c:pt>
                      <c:pt idx="295">
                        <c:v>0.67657948999999995</c:v>
                      </c:pt>
                      <c:pt idx="296">
                        <c:v>0.67691179999999995</c:v>
                      </c:pt>
                      <c:pt idx="297">
                        <c:v>0.67804304999999998</c:v>
                      </c:pt>
                      <c:pt idx="298">
                        <c:v>0.67848302999999999</c:v>
                      </c:pt>
                      <c:pt idx="299">
                        <c:v>0.67771943999999995</c:v>
                      </c:pt>
                      <c:pt idx="300">
                        <c:v>0.67803354000000005</c:v>
                      </c:pt>
                      <c:pt idx="301">
                        <c:v>0.67873614999999998</c:v>
                      </c:pt>
                      <c:pt idx="302">
                        <c:v>0.67923506</c:v>
                      </c:pt>
                      <c:pt idx="303">
                        <c:v>0.67772946000000001</c:v>
                      </c:pt>
                      <c:pt idx="304">
                        <c:v>0.67924640000000003</c:v>
                      </c:pt>
                      <c:pt idx="305">
                        <c:v>0.67902501000000004</c:v>
                      </c:pt>
                      <c:pt idx="306">
                        <c:v>0.67830104000000002</c:v>
                      </c:pt>
                      <c:pt idx="307">
                        <c:v>0.68004556999999999</c:v>
                      </c:pt>
                      <c:pt idx="308">
                        <c:v>0.67996995999999998</c:v>
                      </c:pt>
                      <c:pt idx="309">
                        <c:v>0.67978852999999995</c:v>
                      </c:pt>
                      <c:pt idx="310">
                        <c:v>0.67891634000000001</c:v>
                      </c:pt>
                      <c:pt idx="311">
                        <c:v>0.67985903000000003</c:v>
                      </c:pt>
                      <c:pt idx="312">
                        <c:v>0.67937351000000001</c:v>
                      </c:pt>
                      <c:pt idx="313">
                        <c:v>0.68026565000000006</c:v>
                      </c:pt>
                      <c:pt idx="314">
                        <c:v>0.68033436999999997</c:v>
                      </c:pt>
                      <c:pt idx="315">
                        <c:v>0.67983055999999997</c:v>
                      </c:pt>
                      <c:pt idx="316">
                        <c:v>0.68055235000000003</c:v>
                      </c:pt>
                      <c:pt idx="317">
                        <c:v>0.68064500999999999</c:v>
                      </c:pt>
                      <c:pt idx="318">
                        <c:v>0.67917870000000002</c:v>
                      </c:pt>
                      <c:pt idx="319">
                        <c:v>0.67997728000000002</c:v>
                      </c:pt>
                      <c:pt idx="320">
                        <c:v>0.67930718999999995</c:v>
                      </c:pt>
                      <c:pt idx="321">
                        <c:v>0.67996741999999999</c:v>
                      </c:pt>
                      <c:pt idx="322">
                        <c:v>0.67933030000000005</c:v>
                      </c:pt>
                      <c:pt idx="323">
                        <c:v>0.67946538000000001</c:v>
                      </c:pt>
                      <c:pt idx="324">
                        <c:v>0.67934265999999999</c:v>
                      </c:pt>
                      <c:pt idx="325">
                        <c:v>0.67912296999999999</c:v>
                      </c:pt>
                      <c:pt idx="326">
                        <c:v>0.67947201000000002</c:v>
                      </c:pt>
                      <c:pt idx="327">
                        <c:v>0.68013838000000004</c:v>
                      </c:pt>
                      <c:pt idx="328">
                        <c:v>0.67919602000000001</c:v>
                      </c:pt>
                      <c:pt idx="329">
                        <c:v>0.67903628999999999</c:v>
                      </c:pt>
                      <c:pt idx="330">
                        <c:v>0.67881055999999995</c:v>
                      </c:pt>
                      <c:pt idx="331">
                        <c:v>0.67776225999999995</c:v>
                      </c:pt>
                      <c:pt idx="332">
                        <c:v>0.67985739000000001</c:v>
                      </c:pt>
                      <c:pt idx="333">
                        <c:v>0.67839386999999995</c:v>
                      </c:pt>
                      <c:pt idx="334">
                        <c:v>0.67828854999999999</c:v>
                      </c:pt>
                      <c:pt idx="335">
                        <c:v>0.67780764999999998</c:v>
                      </c:pt>
                      <c:pt idx="336">
                        <c:v>0.67854119000000002</c:v>
                      </c:pt>
                      <c:pt idx="337">
                        <c:v>0.67774935999999997</c:v>
                      </c:pt>
                      <c:pt idx="338">
                        <c:v>0.67744881999999995</c:v>
                      </c:pt>
                      <c:pt idx="339">
                        <c:v>0.67716695000000005</c:v>
                      </c:pt>
                      <c:pt idx="340">
                        <c:v>0.67739380999999999</c:v>
                      </c:pt>
                      <c:pt idx="341">
                        <c:v>0.67660794000000002</c:v>
                      </c:pt>
                      <c:pt idx="342">
                        <c:v>0.67623</c:v>
                      </c:pt>
                      <c:pt idx="343">
                        <c:v>0.67678941999999997</c:v>
                      </c:pt>
                      <c:pt idx="344">
                        <c:v>0.67624147999999995</c:v>
                      </c:pt>
                      <c:pt idx="345">
                        <c:v>0.67606299000000003</c:v>
                      </c:pt>
                      <c:pt idx="346">
                        <c:v>0.67509679</c:v>
                      </c:pt>
                      <c:pt idx="347">
                        <c:v>0.67518164999999997</c:v>
                      </c:pt>
                      <c:pt idx="348">
                        <c:v>0.67472001000000004</c:v>
                      </c:pt>
                      <c:pt idx="349">
                        <c:v>0.67361435000000003</c:v>
                      </c:pt>
                      <c:pt idx="350">
                        <c:v>0.67390791000000005</c:v>
                      </c:pt>
                      <c:pt idx="351">
                        <c:v>0.67264999000000003</c:v>
                      </c:pt>
                      <c:pt idx="352">
                        <c:v>0.67370585999999999</c:v>
                      </c:pt>
                      <c:pt idx="353">
                        <c:v>0.67289372000000003</c:v>
                      </c:pt>
                      <c:pt idx="354">
                        <c:v>0.67234892000000002</c:v>
                      </c:pt>
                      <c:pt idx="355">
                        <c:v>0.67164731</c:v>
                      </c:pt>
                      <c:pt idx="356">
                        <c:v>0.67137484000000003</c:v>
                      </c:pt>
                      <c:pt idx="357">
                        <c:v>0.67154661000000004</c:v>
                      </c:pt>
                      <c:pt idx="358">
                        <c:v>0.67052436000000004</c:v>
                      </c:pt>
                      <c:pt idx="359">
                        <c:v>0.66966274000000003</c:v>
                      </c:pt>
                      <c:pt idx="360">
                        <c:v>0.66932181999999996</c:v>
                      </c:pt>
                      <c:pt idx="361">
                        <c:v>0.66920769000000002</c:v>
                      </c:pt>
                      <c:pt idx="362">
                        <c:v>0.66852814000000005</c:v>
                      </c:pt>
                      <c:pt idx="363">
                        <c:v>0.66853454000000001</c:v>
                      </c:pt>
                      <c:pt idx="364">
                        <c:v>0.66821224000000001</c:v>
                      </c:pt>
                      <c:pt idx="365">
                        <c:v>0.66796485999999999</c:v>
                      </c:pt>
                      <c:pt idx="366">
                        <c:v>0.66652095</c:v>
                      </c:pt>
                      <c:pt idx="367">
                        <c:v>0.66629092000000001</c:v>
                      </c:pt>
                      <c:pt idx="368">
                        <c:v>0.66722075999999997</c:v>
                      </c:pt>
                      <c:pt idx="369">
                        <c:v>0.66576672999999997</c:v>
                      </c:pt>
                      <c:pt idx="370">
                        <c:v>0.66561347999999998</c:v>
                      </c:pt>
                      <c:pt idx="371">
                        <c:v>0.66520531000000005</c:v>
                      </c:pt>
                      <c:pt idx="372">
                        <c:v>0.66375757999999996</c:v>
                      </c:pt>
                      <c:pt idx="373">
                        <c:v>0.6638077</c:v>
                      </c:pt>
                      <c:pt idx="374">
                        <c:v>0.66311297000000002</c:v>
                      </c:pt>
                      <c:pt idx="375">
                        <c:v>0.66311100999999995</c:v>
                      </c:pt>
                      <c:pt idx="376">
                        <c:v>0.66233925999999999</c:v>
                      </c:pt>
                      <c:pt idx="377">
                        <c:v>0.66348671999999997</c:v>
                      </c:pt>
                      <c:pt idx="378">
                        <c:v>0.66256375999999995</c:v>
                      </c:pt>
                      <c:pt idx="379">
                        <c:v>0.66219693000000002</c:v>
                      </c:pt>
                      <c:pt idx="380">
                        <c:v>0.66186705999999995</c:v>
                      </c:pt>
                      <c:pt idx="381">
                        <c:v>0.66128993000000003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63A-4CE6-AD59-002B5CDD2DAE}"/>
                  </c:ext>
                </c:extLst>
              </c15:ser>
            </c15:filteredLineSeries>
          </c:ext>
        </c:extLst>
      </c:lineChart>
      <c:catAx>
        <c:axId val="494686703"/>
        <c:scaling>
          <c:orientation val="minMax"/>
        </c:scaling>
        <c:delete val="1"/>
        <c:axPos val="b"/>
        <c:majorTickMark val="none"/>
        <c:minorTickMark val="none"/>
        <c:tickLblPos val="none"/>
        <c:crossAx val="494687535"/>
        <c:crosses val="autoZero"/>
        <c:auto val="1"/>
        <c:lblAlgn val="ctr"/>
        <c:lblOffset val="100"/>
        <c:noMultiLvlLbl val="0"/>
      </c:catAx>
      <c:valAx>
        <c:axId val="4946875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468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strRef>
              <c:f>Sheet1!$C$1</c:f>
              <c:strCache>
                <c:ptCount val="1"/>
                <c:pt idx="0">
                  <c:v> 1st_ODP_step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Sheet1!$C$2:$C$383</c:f>
              <c:numCache>
                <c:formatCode>General</c:formatCode>
                <c:ptCount val="382"/>
                <c:pt idx="0">
                  <c:v>1.6140331000000001E-2</c:v>
                </c:pt>
                <c:pt idx="1">
                  <c:v>1.5741596E-2</c:v>
                </c:pt>
                <c:pt idx="2">
                  <c:v>1.5445369E-2</c:v>
                </c:pt>
                <c:pt idx="3">
                  <c:v>1.5634714000000001E-2</c:v>
                </c:pt>
                <c:pt idx="4">
                  <c:v>1.6000341000000001E-2</c:v>
                </c:pt>
                <c:pt idx="5">
                  <c:v>1.5861693E-2</c:v>
                </c:pt>
                <c:pt idx="6">
                  <c:v>1.5757219999999999E-2</c:v>
                </c:pt>
                <c:pt idx="7">
                  <c:v>1.6156756000000001E-2</c:v>
                </c:pt>
                <c:pt idx="8">
                  <c:v>1.6620881000000001E-2</c:v>
                </c:pt>
                <c:pt idx="9">
                  <c:v>1.6439531E-2</c:v>
                </c:pt>
                <c:pt idx="10">
                  <c:v>1.6825972000000002E-2</c:v>
                </c:pt>
                <c:pt idx="11">
                  <c:v>1.5618411E-2</c:v>
                </c:pt>
                <c:pt idx="12">
                  <c:v>1.5728737E-2</c:v>
                </c:pt>
                <c:pt idx="13">
                  <c:v>1.6826130000000002E-2</c:v>
                </c:pt>
                <c:pt idx="14">
                  <c:v>1.6420269000000001E-2</c:v>
                </c:pt>
                <c:pt idx="15">
                  <c:v>1.7206744E-2</c:v>
                </c:pt>
                <c:pt idx="16">
                  <c:v>1.7359961E-2</c:v>
                </c:pt>
                <c:pt idx="17">
                  <c:v>1.7293815000000001E-2</c:v>
                </c:pt>
                <c:pt idx="18">
                  <c:v>1.7900558E-2</c:v>
                </c:pt>
                <c:pt idx="19">
                  <c:v>1.6517634E-2</c:v>
                </c:pt>
                <c:pt idx="20">
                  <c:v>1.8164864999999999E-2</c:v>
                </c:pt>
                <c:pt idx="21">
                  <c:v>1.7804625000000001E-2</c:v>
                </c:pt>
                <c:pt idx="22">
                  <c:v>1.7985068999999999E-2</c:v>
                </c:pt>
                <c:pt idx="23">
                  <c:v>1.8655277000000001E-2</c:v>
                </c:pt>
                <c:pt idx="24">
                  <c:v>1.8727434000000001E-2</c:v>
                </c:pt>
                <c:pt idx="25">
                  <c:v>1.9370717999999999E-2</c:v>
                </c:pt>
                <c:pt idx="26">
                  <c:v>1.8526002E-2</c:v>
                </c:pt>
                <c:pt idx="27">
                  <c:v>1.9036773999999999E-2</c:v>
                </c:pt>
                <c:pt idx="28">
                  <c:v>1.9553088999999999E-2</c:v>
                </c:pt>
                <c:pt idx="29">
                  <c:v>1.9566883E-2</c:v>
                </c:pt>
                <c:pt idx="30">
                  <c:v>2.0529852000000001E-2</c:v>
                </c:pt>
                <c:pt idx="31">
                  <c:v>2.0662198999999999E-2</c:v>
                </c:pt>
                <c:pt idx="32">
                  <c:v>2.0983192000000001E-2</c:v>
                </c:pt>
                <c:pt idx="33">
                  <c:v>2.1135925999999999E-2</c:v>
                </c:pt>
                <c:pt idx="34">
                  <c:v>2.1908281000000002E-2</c:v>
                </c:pt>
                <c:pt idx="35">
                  <c:v>2.3023449000000001E-2</c:v>
                </c:pt>
                <c:pt idx="36">
                  <c:v>2.2626055999999999E-2</c:v>
                </c:pt>
                <c:pt idx="37">
                  <c:v>2.3437469999999998E-2</c:v>
                </c:pt>
                <c:pt idx="38">
                  <c:v>2.3318416000000002E-2</c:v>
                </c:pt>
                <c:pt idx="39">
                  <c:v>2.4255718999999999E-2</c:v>
                </c:pt>
                <c:pt idx="40">
                  <c:v>2.5378158000000001E-2</c:v>
                </c:pt>
                <c:pt idx="41">
                  <c:v>2.5587749999999999E-2</c:v>
                </c:pt>
                <c:pt idx="42">
                  <c:v>2.6556834000000001E-2</c:v>
                </c:pt>
                <c:pt idx="43">
                  <c:v>2.6846254E-2</c:v>
                </c:pt>
                <c:pt idx="44">
                  <c:v>2.7822506E-2</c:v>
                </c:pt>
                <c:pt idx="45">
                  <c:v>2.8324334E-2</c:v>
                </c:pt>
                <c:pt idx="46">
                  <c:v>2.9393299000000001E-2</c:v>
                </c:pt>
                <c:pt idx="47">
                  <c:v>3.1238983000000001E-2</c:v>
                </c:pt>
                <c:pt idx="48">
                  <c:v>3.2223731999999998E-2</c:v>
                </c:pt>
                <c:pt idx="49">
                  <c:v>3.3650855E-2</c:v>
                </c:pt>
                <c:pt idx="50">
                  <c:v>3.4588654000000003E-2</c:v>
                </c:pt>
                <c:pt idx="51">
                  <c:v>3.5813031000000002E-2</c:v>
                </c:pt>
                <c:pt idx="52">
                  <c:v>3.7801636E-2</c:v>
                </c:pt>
                <c:pt idx="53">
                  <c:v>3.9292961000000001E-2</c:v>
                </c:pt>
                <c:pt idx="54">
                  <c:v>4.1758827999999998E-2</c:v>
                </c:pt>
                <c:pt idx="55">
                  <c:v>4.3634614000000002E-2</c:v>
                </c:pt>
                <c:pt idx="56">
                  <c:v>4.5942458999999998E-2</c:v>
                </c:pt>
                <c:pt idx="57">
                  <c:v>4.957574E-2</c:v>
                </c:pt>
                <c:pt idx="58">
                  <c:v>5.3200260999999999E-2</c:v>
                </c:pt>
                <c:pt idx="59">
                  <c:v>5.7012460000000001E-2</c:v>
                </c:pt>
                <c:pt idx="60">
                  <c:v>6.1869084999999997E-2</c:v>
                </c:pt>
                <c:pt idx="61">
                  <c:v>6.6524560999999996E-2</c:v>
                </c:pt>
                <c:pt idx="62">
                  <c:v>7.3488079999999997E-2</c:v>
                </c:pt>
                <c:pt idx="63">
                  <c:v>8.1804226999999993E-2</c:v>
                </c:pt>
                <c:pt idx="64">
                  <c:v>9.1289242000000007E-2</c:v>
                </c:pt>
                <c:pt idx="65">
                  <c:v>0.10334915</c:v>
                </c:pt>
                <c:pt idx="66">
                  <c:v>0.11776573999999999</c:v>
                </c:pt>
                <c:pt idx="67">
                  <c:v>0.13548792000000001</c:v>
                </c:pt>
                <c:pt idx="68">
                  <c:v>0.15717274000000001</c:v>
                </c:pt>
                <c:pt idx="69">
                  <c:v>0.18217823999999999</c:v>
                </c:pt>
                <c:pt idx="70">
                  <c:v>0.21170448</c:v>
                </c:pt>
                <c:pt idx="71">
                  <c:v>0.24480162999999999</c:v>
                </c:pt>
                <c:pt idx="72">
                  <c:v>0.27854306000000001</c:v>
                </c:pt>
                <c:pt idx="73">
                  <c:v>0.31060599</c:v>
                </c:pt>
                <c:pt idx="74">
                  <c:v>0.33568358999999998</c:v>
                </c:pt>
                <c:pt idx="75">
                  <c:v>0.35075245999999999</c:v>
                </c:pt>
                <c:pt idx="76">
                  <c:v>0.35258105000000001</c:v>
                </c:pt>
                <c:pt idx="77">
                  <c:v>0.34240346999999999</c:v>
                </c:pt>
                <c:pt idx="78">
                  <c:v>0.32671233</c:v>
                </c:pt>
                <c:pt idx="79">
                  <c:v>0.30509948999999997</c:v>
                </c:pt>
                <c:pt idx="80">
                  <c:v>0.28495998</c:v>
                </c:pt>
                <c:pt idx="81">
                  <c:v>0.26659818000000002</c:v>
                </c:pt>
                <c:pt idx="82">
                  <c:v>0.25356651000000002</c:v>
                </c:pt>
                <c:pt idx="83">
                  <c:v>0.24582346999999999</c:v>
                </c:pt>
                <c:pt idx="84">
                  <c:v>0.24135023999999999</c:v>
                </c:pt>
                <c:pt idx="85">
                  <c:v>0.24304331000000001</c:v>
                </c:pt>
                <c:pt idx="86">
                  <c:v>0.24691228000000001</c:v>
                </c:pt>
                <c:pt idx="87">
                  <c:v>0.25489224999999999</c:v>
                </c:pt>
                <c:pt idx="88">
                  <c:v>0.26593821000000001</c:v>
                </c:pt>
                <c:pt idx="89">
                  <c:v>0.27923170000000003</c:v>
                </c:pt>
                <c:pt idx="90">
                  <c:v>0.29553382</c:v>
                </c:pt>
                <c:pt idx="91">
                  <c:v>0.31275250999999998</c:v>
                </c:pt>
                <c:pt idx="92">
                  <c:v>0.33095544999999998</c:v>
                </c:pt>
                <c:pt idx="93">
                  <c:v>0.35016373000000001</c:v>
                </c:pt>
                <c:pt idx="94">
                  <c:v>0.37178164000000002</c:v>
                </c:pt>
                <c:pt idx="95">
                  <c:v>0.39367875000000002</c:v>
                </c:pt>
                <c:pt idx="96">
                  <c:v>0.41645180999999998</c:v>
                </c:pt>
                <c:pt idx="97">
                  <c:v>0.44178413</c:v>
                </c:pt>
                <c:pt idx="98">
                  <c:v>0.46527047999999999</c:v>
                </c:pt>
                <c:pt idx="99">
                  <c:v>0.48920878000000001</c:v>
                </c:pt>
                <c:pt idx="100">
                  <c:v>0.51546952000000001</c:v>
                </c:pt>
                <c:pt idx="101">
                  <c:v>0.54055333000000005</c:v>
                </c:pt>
                <c:pt idx="102">
                  <c:v>0.56472089999999997</c:v>
                </c:pt>
                <c:pt idx="103">
                  <c:v>0.58481742000000003</c:v>
                </c:pt>
                <c:pt idx="104">
                  <c:v>0.60554531</c:v>
                </c:pt>
                <c:pt idx="105">
                  <c:v>0.62402091999999998</c:v>
                </c:pt>
                <c:pt idx="106">
                  <c:v>0.64077298000000005</c:v>
                </c:pt>
                <c:pt idx="107">
                  <c:v>0.65534150000000002</c:v>
                </c:pt>
                <c:pt idx="108">
                  <c:v>0.66728978999999999</c:v>
                </c:pt>
                <c:pt idx="109">
                  <c:v>0.67834512000000002</c:v>
                </c:pt>
                <c:pt idx="110">
                  <c:v>0.68839178999999995</c:v>
                </c:pt>
                <c:pt idx="111">
                  <c:v>0.69562080999999998</c:v>
                </c:pt>
                <c:pt idx="112">
                  <c:v>0.70401281000000004</c:v>
                </c:pt>
                <c:pt idx="113">
                  <c:v>0.70933590999999996</c:v>
                </c:pt>
                <c:pt idx="114">
                  <c:v>0.71632934000000004</c:v>
                </c:pt>
                <c:pt idx="115">
                  <c:v>0.71995989000000005</c:v>
                </c:pt>
                <c:pt idx="116">
                  <c:v>0.72475000999999994</c:v>
                </c:pt>
                <c:pt idx="117">
                  <c:v>0.72818660999999996</c:v>
                </c:pt>
                <c:pt idx="118">
                  <c:v>0.73092091999999997</c:v>
                </c:pt>
                <c:pt idx="119">
                  <c:v>0.73384225999999997</c:v>
                </c:pt>
                <c:pt idx="120">
                  <c:v>0.73575789000000003</c:v>
                </c:pt>
                <c:pt idx="121">
                  <c:v>0.73781218000000004</c:v>
                </c:pt>
                <c:pt idx="122">
                  <c:v>0.73915618999999999</c:v>
                </c:pt>
                <c:pt idx="123">
                  <c:v>0.74021817999999995</c:v>
                </c:pt>
                <c:pt idx="124">
                  <c:v>0.74229825999999999</c:v>
                </c:pt>
                <c:pt idx="125">
                  <c:v>0.74331267000000001</c:v>
                </c:pt>
                <c:pt idx="126">
                  <c:v>0.74512444</c:v>
                </c:pt>
                <c:pt idx="127">
                  <c:v>0.74717833</c:v>
                </c:pt>
                <c:pt idx="128">
                  <c:v>0.75023863999999996</c:v>
                </c:pt>
                <c:pt idx="129">
                  <c:v>0.75262994999999999</c:v>
                </c:pt>
                <c:pt idx="130">
                  <c:v>0.75389916000000001</c:v>
                </c:pt>
                <c:pt idx="131">
                  <c:v>0.75662180999999995</c:v>
                </c:pt>
                <c:pt idx="132">
                  <c:v>0.75921106000000005</c:v>
                </c:pt>
                <c:pt idx="133">
                  <c:v>0.76156184999999998</c:v>
                </c:pt>
                <c:pt idx="134">
                  <c:v>0.76450762000000005</c:v>
                </c:pt>
                <c:pt idx="135">
                  <c:v>0.76652001999999997</c:v>
                </c:pt>
                <c:pt idx="136">
                  <c:v>0.7703527</c:v>
                </c:pt>
                <c:pt idx="137">
                  <c:v>0.77115308000000005</c:v>
                </c:pt>
                <c:pt idx="138">
                  <c:v>0.77411624000000001</c:v>
                </c:pt>
                <c:pt idx="139">
                  <c:v>0.77587969000000001</c:v>
                </c:pt>
                <c:pt idx="140">
                  <c:v>0.77923339999999996</c:v>
                </c:pt>
                <c:pt idx="141">
                  <c:v>0.78185395000000002</c:v>
                </c:pt>
                <c:pt idx="142">
                  <c:v>0.78350671000000005</c:v>
                </c:pt>
                <c:pt idx="143">
                  <c:v>0.78595720999999996</c:v>
                </c:pt>
                <c:pt idx="144">
                  <c:v>0.78755406999999999</c:v>
                </c:pt>
                <c:pt idx="145">
                  <c:v>0.79020351</c:v>
                </c:pt>
                <c:pt idx="146">
                  <c:v>0.79305493999999999</c:v>
                </c:pt>
                <c:pt idx="147">
                  <c:v>0.79408526999999995</c:v>
                </c:pt>
                <c:pt idx="148">
                  <c:v>0.79763521999999998</c:v>
                </c:pt>
                <c:pt idx="149">
                  <c:v>0.79871009999999998</c:v>
                </c:pt>
                <c:pt idx="150">
                  <c:v>0.79974230000000002</c:v>
                </c:pt>
                <c:pt idx="151">
                  <c:v>0.80081581999999996</c:v>
                </c:pt>
                <c:pt idx="152">
                  <c:v>0.80232510999999995</c:v>
                </c:pt>
                <c:pt idx="153">
                  <c:v>0.80449643999999998</c:v>
                </c:pt>
                <c:pt idx="154">
                  <c:v>0.80344996000000002</c:v>
                </c:pt>
                <c:pt idx="155">
                  <c:v>0.80457802</c:v>
                </c:pt>
                <c:pt idx="156">
                  <c:v>0.80398716000000003</c:v>
                </c:pt>
                <c:pt idx="157">
                  <c:v>0.80491864000000002</c:v>
                </c:pt>
                <c:pt idx="158">
                  <c:v>0.80499957</c:v>
                </c:pt>
                <c:pt idx="159">
                  <c:v>0.80442457999999994</c:v>
                </c:pt>
                <c:pt idx="160">
                  <c:v>0.80521083999999998</c:v>
                </c:pt>
                <c:pt idx="161">
                  <c:v>0.80286424000000001</c:v>
                </c:pt>
                <c:pt idx="162">
                  <c:v>0.80102700999999998</c:v>
                </c:pt>
                <c:pt idx="163">
                  <c:v>0.80126551999999995</c:v>
                </c:pt>
                <c:pt idx="164">
                  <c:v>0.79804030000000004</c:v>
                </c:pt>
                <c:pt idx="165">
                  <c:v>0.79474250000000002</c:v>
                </c:pt>
                <c:pt idx="166">
                  <c:v>0.79306021999999998</c:v>
                </c:pt>
                <c:pt idx="167">
                  <c:v>0.78921047</c:v>
                </c:pt>
                <c:pt idx="168">
                  <c:v>0.78774385999999996</c:v>
                </c:pt>
                <c:pt idx="169">
                  <c:v>0.78263963000000003</c:v>
                </c:pt>
                <c:pt idx="170">
                  <c:v>0.78148554000000003</c:v>
                </c:pt>
                <c:pt idx="171">
                  <c:v>0.77720020999999995</c:v>
                </c:pt>
                <c:pt idx="172">
                  <c:v>0.77344457</c:v>
                </c:pt>
                <c:pt idx="173">
                  <c:v>0.77130458999999996</c:v>
                </c:pt>
                <c:pt idx="174">
                  <c:v>0.76668550999999996</c:v>
                </c:pt>
                <c:pt idx="175">
                  <c:v>0.76445494000000003</c:v>
                </c:pt>
                <c:pt idx="176">
                  <c:v>0.76063340000000002</c:v>
                </c:pt>
                <c:pt idx="177">
                  <c:v>0.75691147000000003</c:v>
                </c:pt>
                <c:pt idx="178">
                  <c:v>0.75345605999999998</c:v>
                </c:pt>
                <c:pt idx="179">
                  <c:v>0.74839661999999996</c:v>
                </c:pt>
                <c:pt idx="180">
                  <c:v>0.74515450999999999</c:v>
                </c:pt>
                <c:pt idx="181">
                  <c:v>0.74108300999999999</c:v>
                </c:pt>
                <c:pt idx="182">
                  <c:v>0.73865206999999999</c:v>
                </c:pt>
                <c:pt idx="183">
                  <c:v>0.73567526000000005</c:v>
                </c:pt>
                <c:pt idx="184">
                  <c:v>0.72975895999999996</c:v>
                </c:pt>
                <c:pt idx="185">
                  <c:v>0.72645716000000005</c:v>
                </c:pt>
                <c:pt idx="186">
                  <c:v>0.72222653000000003</c:v>
                </c:pt>
                <c:pt idx="187">
                  <c:v>0.71920183000000004</c:v>
                </c:pt>
                <c:pt idx="188">
                  <c:v>0.71681691999999997</c:v>
                </c:pt>
                <c:pt idx="189">
                  <c:v>0.71154991999999995</c:v>
                </c:pt>
                <c:pt idx="190">
                  <c:v>0.70903134000000001</c:v>
                </c:pt>
                <c:pt idx="191">
                  <c:v>0.70580361999999996</c:v>
                </c:pt>
                <c:pt idx="192">
                  <c:v>0.70187336</c:v>
                </c:pt>
                <c:pt idx="193">
                  <c:v>0.69907487999999995</c:v>
                </c:pt>
                <c:pt idx="194">
                  <c:v>0.69517826999999999</c:v>
                </c:pt>
                <c:pt idx="195">
                  <c:v>0.69347013000000002</c:v>
                </c:pt>
                <c:pt idx="196">
                  <c:v>0.69081004999999995</c:v>
                </c:pt>
                <c:pt idx="197">
                  <c:v>0.68692953999999995</c:v>
                </c:pt>
                <c:pt idx="198">
                  <c:v>0.68281902000000005</c:v>
                </c:pt>
                <c:pt idx="199">
                  <c:v>0.68098017</c:v>
                </c:pt>
                <c:pt idx="200">
                  <c:v>0.67952181</c:v>
                </c:pt>
                <c:pt idx="201">
                  <c:v>0.67613396999999997</c:v>
                </c:pt>
                <c:pt idx="202">
                  <c:v>0.67242261000000003</c:v>
                </c:pt>
                <c:pt idx="203">
                  <c:v>0.67041002000000005</c:v>
                </c:pt>
                <c:pt idx="204">
                  <c:v>0.66835688000000004</c:v>
                </c:pt>
                <c:pt idx="205">
                  <c:v>0.66735758999999995</c:v>
                </c:pt>
                <c:pt idx="206">
                  <c:v>0.66596814999999998</c:v>
                </c:pt>
                <c:pt idx="207">
                  <c:v>0.66383594000000001</c:v>
                </c:pt>
                <c:pt idx="208">
                  <c:v>0.66253735999999996</c:v>
                </c:pt>
                <c:pt idx="209">
                  <c:v>0.66155492999999999</c:v>
                </c:pt>
                <c:pt idx="210">
                  <c:v>0.65983742999999995</c:v>
                </c:pt>
                <c:pt idx="211">
                  <c:v>0.65878917999999997</c:v>
                </c:pt>
                <c:pt idx="212">
                  <c:v>0.65647960000000005</c:v>
                </c:pt>
                <c:pt idx="213">
                  <c:v>0.65599697999999995</c:v>
                </c:pt>
                <c:pt idx="214">
                  <c:v>0.65585495999999999</c:v>
                </c:pt>
                <c:pt idx="215">
                  <c:v>0.65549535000000003</c:v>
                </c:pt>
                <c:pt idx="216">
                  <c:v>0.65533834999999996</c:v>
                </c:pt>
                <c:pt idx="217">
                  <c:v>0.65377993999999995</c:v>
                </c:pt>
                <c:pt idx="218">
                  <c:v>0.65339910999999995</c:v>
                </c:pt>
                <c:pt idx="219">
                  <c:v>0.65295365999999999</c:v>
                </c:pt>
                <c:pt idx="220">
                  <c:v>0.65245584999999995</c:v>
                </c:pt>
                <c:pt idx="221">
                  <c:v>0.65269568</c:v>
                </c:pt>
                <c:pt idx="222">
                  <c:v>0.65190733000000001</c:v>
                </c:pt>
                <c:pt idx="223">
                  <c:v>0.65326139999999999</c:v>
                </c:pt>
                <c:pt idx="224">
                  <c:v>0.65328881000000005</c:v>
                </c:pt>
                <c:pt idx="225">
                  <c:v>0.65161449000000005</c:v>
                </c:pt>
                <c:pt idx="226">
                  <c:v>0.65211649000000005</c:v>
                </c:pt>
                <c:pt idx="227">
                  <c:v>0.65310420999999996</c:v>
                </c:pt>
                <c:pt idx="228">
                  <c:v>0.65269031</c:v>
                </c:pt>
                <c:pt idx="229">
                  <c:v>0.65326722000000004</c:v>
                </c:pt>
                <c:pt idx="230">
                  <c:v>0.65281290000000003</c:v>
                </c:pt>
                <c:pt idx="231">
                  <c:v>0.65342014999999998</c:v>
                </c:pt>
                <c:pt idx="232">
                  <c:v>0.65391535999999995</c:v>
                </c:pt>
                <c:pt idx="233">
                  <c:v>0.65474997999999995</c:v>
                </c:pt>
                <c:pt idx="234">
                  <c:v>0.65558888000000004</c:v>
                </c:pt>
                <c:pt idx="235">
                  <c:v>0.65425661999999996</c:v>
                </c:pt>
                <c:pt idx="236">
                  <c:v>0.65615540999999999</c:v>
                </c:pt>
                <c:pt idx="237">
                  <c:v>0.65627205</c:v>
                </c:pt>
                <c:pt idx="238">
                  <c:v>0.65609066000000005</c:v>
                </c:pt>
                <c:pt idx="239">
                  <c:v>0.65608778000000001</c:v>
                </c:pt>
                <c:pt idx="240">
                  <c:v>0.65672675999999996</c:v>
                </c:pt>
                <c:pt idx="241">
                  <c:v>0.65818107999999997</c:v>
                </c:pt>
                <c:pt idx="242">
                  <c:v>0.65670845</c:v>
                </c:pt>
                <c:pt idx="243">
                  <c:v>0.65846800999999999</c:v>
                </c:pt>
                <c:pt idx="244">
                  <c:v>0.65818449999999995</c:v>
                </c:pt>
                <c:pt idx="245">
                  <c:v>0.65859584000000004</c:v>
                </c:pt>
                <c:pt idx="246">
                  <c:v>0.65889047000000001</c:v>
                </c:pt>
                <c:pt idx="247">
                  <c:v>0.65957526</c:v>
                </c:pt>
                <c:pt idx="248">
                  <c:v>0.66033797000000005</c:v>
                </c:pt>
                <c:pt idx="249">
                  <c:v>0.66055744000000005</c:v>
                </c:pt>
                <c:pt idx="250">
                  <c:v>0.66036231000000001</c:v>
                </c:pt>
                <c:pt idx="251">
                  <c:v>0.66155783999999995</c:v>
                </c:pt>
                <c:pt idx="252">
                  <c:v>0.66055564</c:v>
                </c:pt>
                <c:pt idx="253">
                  <c:v>0.66186265</c:v>
                </c:pt>
                <c:pt idx="254">
                  <c:v>0.66191787999999996</c:v>
                </c:pt>
                <c:pt idx="255">
                  <c:v>0.66158755000000002</c:v>
                </c:pt>
                <c:pt idx="256">
                  <c:v>0.66196683000000001</c:v>
                </c:pt>
                <c:pt idx="257">
                  <c:v>0.66288475000000002</c:v>
                </c:pt>
                <c:pt idx="258">
                  <c:v>0.66385041</c:v>
                </c:pt>
                <c:pt idx="259">
                  <c:v>0.66400446999999996</c:v>
                </c:pt>
                <c:pt idx="260">
                  <c:v>0.66316034999999995</c:v>
                </c:pt>
                <c:pt idx="261">
                  <c:v>0.66458395999999997</c:v>
                </c:pt>
                <c:pt idx="262">
                  <c:v>0.66376325000000003</c:v>
                </c:pt>
                <c:pt idx="263">
                  <c:v>0.66452219000000001</c:v>
                </c:pt>
                <c:pt idx="264">
                  <c:v>0.66367023000000003</c:v>
                </c:pt>
                <c:pt idx="265">
                  <c:v>0.66367637999999995</c:v>
                </c:pt>
                <c:pt idx="266">
                  <c:v>0.66564526000000002</c:v>
                </c:pt>
                <c:pt idx="267">
                  <c:v>0.66518213999999998</c:v>
                </c:pt>
                <c:pt idx="268">
                  <c:v>0.66696913000000002</c:v>
                </c:pt>
                <c:pt idx="269">
                  <c:v>0.66591085999999999</c:v>
                </c:pt>
                <c:pt idx="270">
                  <c:v>0.66561278999999995</c:v>
                </c:pt>
                <c:pt idx="271">
                  <c:v>0.66573687999999998</c:v>
                </c:pt>
                <c:pt idx="272">
                  <c:v>0.66631678999999999</c:v>
                </c:pt>
                <c:pt idx="273">
                  <c:v>0.66771391000000002</c:v>
                </c:pt>
                <c:pt idx="274">
                  <c:v>0.66736306000000001</c:v>
                </c:pt>
                <c:pt idx="275">
                  <c:v>0.66804761999999995</c:v>
                </c:pt>
                <c:pt idx="276">
                  <c:v>0.66846925000000001</c:v>
                </c:pt>
                <c:pt idx="277">
                  <c:v>0.66990174000000002</c:v>
                </c:pt>
                <c:pt idx="278">
                  <c:v>0.66955153999999995</c:v>
                </c:pt>
                <c:pt idx="279">
                  <c:v>0.66978727999999998</c:v>
                </c:pt>
                <c:pt idx="280">
                  <c:v>0.67023812999999999</c:v>
                </c:pt>
                <c:pt idx="281">
                  <c:v>0.67078095000000004</c:v>
                </c:pt>
                <c:pt idx="282">
                  <c:v>0.67157233000000005</c:v>
                </c:pt>
                <c:pt idx="283">
                  <c:v>0.67220714000000004</c:v>
                </c:pt>
                <c:pt idx="284">
                  <c:v>0.67171473000000004</c:v>
                </c:pt>
                <c:pt idx="285">
                  <c:v>0.67224870000000003</c:v>
                </c:pt>
                <c:pt idx="286">
                  <c:v>0.67286040000000003</c:v>
                </c:pt>
                <c:pt idx="287">
                  <c:v>0.67497901999999999</c:v>
                </c:pt>
                <c:pt idx="288">
                  <c:v>0.67605274999999998</c:v>
                </c:pt>
                <c:pt idx="289">
                  <c:v>0.67657803999999999</c:v>
                </c:pt>
                <c:pt idx="290">
                  <c:v>0.67461327000000004</c:v>
                </c:pt>
                <c:pt idx="291">
                  <c:v>0.67608855999999995</c:v>
                </c:pt>
                <c:pt idx="292">
                  <c:v>0.67651477999999998</c:v>
                </c:pt>
                <c:pt idx="293">
                  <c:v>0.67758766000000004</c:v>
                </c:pt>
                <c:pt idx="294">
                  <c:v>0.67941699</c:v>
                </c:pt>
                <c:pt idx="295">
                  <c:v>0.67863055999999999</c:v>
                </c:pt>
                <c:pt idx="296">
                  <c:v>0.67883669000000002</c:v>
                </c:pt>
                <c:pt idx="297">
                  <c:v>0.67931419000000004</c:v>
                </c:pt>
                <c:pt idx="298">
                  <c:v>0.67940887000000005</c:v>
                </c:pt>
                <c:pt idx="299">
                  <c:v>0.68126584999999995</c:v>
                </c:pt>
                <c:pt idx="300">
                  <c:v>0.68052652999999996</c:v>
                </c:pt>
                <c:pt idx="301">
                  <c:v>0.68151088999999998</c:v>
                </c:pt>
                <c:pt idx="302">
                  <c:v>0.68106511000000003</c:v>
                </c:pt>
                <c:pt idx="303">
                  <c:v>0.68240151000000004</c:v>
                </c:pt>
                <c:pt idx="304">
                  <c:v>0.68208678</c:v>
                </c:pt>
                <c:pt idx="305">
                  <c:v>0.68271720999999996</c:v>
                </c:pt>
                <c:pt idx="306">
                  <c:v>0.68343836999999996</c:v>
                </c:pt>
                <c:pt idx="307">
                  <c:v>0.68256004999999997</c:v>
                </c:pt>
                <c:pt idx="308">
                  <c:v>0.68404240999999999</c:v>
                </c:pt>
                <c:pt idx="309">
                  <c:v>0.68466883999999995</c:v>
                </c:pt>
                <c:pt idx="310">
                  <c:v>0.68386528000000002</c:v>
                </c:pt>
                <c:pt idx="311">
                  <c:v>0.68492688999999995</c:v>
                </c:pt>
                <c:pt idx="312">
                  <c:v>0.68428617999999997</c:v>
                </c:pt>
                <c:pt idx="313">
                  <c:v>0.68668264000000001</c:v>
                </c:pt>
                <c:pt idx="314">
                  <c:v>0.68658195</c:v>
                </c:pt>
                <c:pt idx="315">
                  <c:v>0.68569515000000003</c:v>
                </c:pt>
                <c:pt idx="316">
                  <c:v>0.68687947999999999</c:v>
                </c:pt>
                <c:pt idx="317">
                  <c:v>0.68439665999999999</c:v>
                </c:pt>
                <c:pt idx="318">
                  <c:v>0.68707242999999996</c:v>
                </c:pt>
                <c:pt idx="319">
                  <c:v>0.68706895999999995</c:v>
                </c:pt>
                <c:pt idx="320">
                  <c:v>0.68714973000000001</c:v>
                </c:pt>
                <c:pt idx="321">
                  <c:v>0.68694423999999998</c:v>
                </c:pt>
                <c:pt idx="322">
                  <c:v>0.68443542000000002</c:v>
                </c:pt>
                <c:pt idx="323">
                  <c:v>0.68729921000000005</c:v>
                </c:pt>
                <c:pt idx="324">
                  <c:v>0.68612344999999997</c:v>
                </c:pt>
                <c:pt idx="325">
                  <c:v>0.68651066000000005</c:v>
                </c:pt>
                <c:pt idx="326">
                  <c:v>0.68652647</c:v>
                </c:pt>
                <c:pt idx="327">
                  <c:v>0.68573057999999998</c:v>
                </c:pt>
                <c:pt idx="328">
                  <c:v>0.68774588000000003</c:v>
                </c:pt>
                <c:pt idx="329">
                  <c:v>0.68564610000000004</c:v>
                </c:pt>
                <c:pt idx="330">
                  <c:v>0.68644722000000002</c:v>
                </c:pt>
                <c:pt idx="331">
                  <c:v>0.68541850000000004</c:v>
                </c:pt>
                <c:pt idx="332">
                  <c:v>0.68586793999999995</c:v>
                </c:pt>
                <c:pt idx="333">
                  <c:v>0.68720362999999995</c:v>
                </c:pt>
                <c:pt idx="334">
                  <c:v>0.68449161999999997</c:v>
                </c:pt>
                <c:pt idx="335">
                  <c:v>0.68605704999999995</c:v>
                </c:pt>
                <c:pt idx="336">
                  <c:v>0.68558249999999998</c:v>
                </c:pt>
                <c:pt idx="337">
                  <c:v>0.68582328999999997</c:v>
                </c:pt>
                <c:pt idx="338">
                  <c:v>0.68576921000000002</c:v>
                </c:pt>
                <c:pt idx="339">
                  <c:v>0.68318007000000003</c:v>
                </c:pt>
                <c:pt idx="340">
                  <c:v>0.68345506</c:v>
                </c:pt>
                <c:pt idx="341">
                  <c:v>0.68443379000000004</c:v>
                </c:pt>
                <c:pt idx="342">
                  <c:v>0.68417569</c:v>
                </c:pt>
                <c:pt idx="343">
                  <c:v>0.68426116000000003</c:v>
                </c:pt>
                <c:pt idx="344">
                  <c:v>0.68263815000000005</c:v>
                </c:pt>
                <c:pt idx="345">
                  <c:v>0.68341271000000003</c:v>
                </c:pt>
                <c:pt idx="346">
                  <c:v>0.68278262999999995</c:v>
                </c:pt>
                <c:pt idx="347">
                  <c:v>0.68199096000000003</c:v>
                </c:pt>
                <c:pt idx="348">
                  <c:v>0.68132424999999996</c:v>
                </c:pt>
                <c:pt idx="349">
                  <c:v>0.68052871999999998</c:v>
                </c:pt>
                <c:pt idx="350">
                  <c:v>0.68030296999999995</c:v>
                </c:pt>
                <c:pt idx="351">
                  <c:v>0.68000788999999995</c:v>
                </c:pt>
                <c:pt idx="352">
                  <c:v>0.68045034999999998</c:v>
                </c:pt>
                <c:pt idx="353">
                  <c:v>0.67966786999999995</c:v>
                </c:pt>
                <c:pt idx="354">
                  <c:v>0.67890426999999998</c:v>
                </c:pt>
                <c:pt idx="355">
                  <c:v>0.67789591000000005</c:v>
                </c:pt>
                <c:pt idx="356">
                  <c:v>0.67784248999999996</c:v>
                </c:pt>
                <c:pt idx="357">
                  <c:v>0.67679886</c:v>
                </c:pt>
                <c:pt idx="358">
                  <c:v>0.67566857999999996</c:v>
                </c:pt>
                <c:pt idx="359">
                  <c:v>0.67458516000000002</c:v>
                </c:pt>
                <c:pt idx="360">
                  <c:v>0.67455524</c:v>
                </c:pt>
                <c:pt idx="361">
                  <c:v>0.67588939000000003</c:v>
                </c:pt>
                <c:pt idx="362">
                  <c:v>0.67649921999999996</c:v>
                </c:pt>
                <c:pt idx="363">
                  <c:v>0.67389588</c:v>
                </c:pt>
                <c:pt idx="364">
                  <c:v>0.67193298000000001</c:v>
                </c:pt>
                <c:pt idx="365">
                  <c:v>0.67107187000000001</c:v>
                </c:pt>
                <c:pt idx="366">
                  <c:v>0.67239530000000003</c:v>
                </c:pt>
                <c:pt idx="367">
                  <c:v>0.67214191000000001</c:v>
                </c:pt>
                <c:pt idx="368">
                  <c:v>0.66926679</c:v>
                </c:pt>
                <c:pt idx="369">
                  <c:v>0.66989032000000004</c:v>
                </c:pt>
                <c:pt idx="370">
                  <c:v>0.66906423000000004</c:v>
                </c:pt>
                <c:pt idx="371">
                  <c:v>0.66974811999999995</c:v>
                </c:pt>
                <c:pt idx="372">
                  <c:v>0.66824713999999996</c:v>
                </c:pt>
                <c:pt idx="373">
                  <c:v>0.66737860000000004</c:v>
                </c:pt>
                <c:pt idx="374">
                  <c:v>0.66758806999999998</c:v>
                </c:pt>
                <c:pt idx="375">
                  <c:v>0.66655107000000002</c:v>
                </c:pt>
                <c:pt idx="376">
                  <c:v>0.66737968999999997</c:v>
                </c:pt>
                <c:pt idx="377">
                  <c:v>0.66550615999999996</c:v>
                </c:pt>
                <c:pt idx="378">
                  <c:v>0.66439835999999997</c:v>
                </c:pt>
                <c:pt idx="379">
                  <c:v>0.66432674000000003</c:v>
                </c:pt>
                <c:pt idx="380">
                  <c:v>0.66399059999999999</c:v>
                </c:pt>
                <c:pt idx="381">
                  <c:v>0.66415115000000002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744B-4E49-BA08-AB0882981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686703"/>
        <c:axId val="4946875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Sheet1!$A$2:$A$383</c15:sqref>
                        </c15:formulaRef>
                      </c:ext>
                    </c:extLst>
                    <c:numCache>
                      <c:formatCode>General</c:formatCode>
                      <c:ptCount val="382"/>
                      <c:pt idx="0">
                        <c:v>19970.05</c:v>
                      </c:pt>
                      <c:pt idx="1">
                        <c:v>19970.54</c:v>
                      </c:pt>
                      <c:pt idx="2">
                        <c:v>19971.02</c:v>
                      </c:pt>
                      <c:pt idx="3">
                        <c:v>19971.5</c:v>
                      </c:pt>
                      <c:pt idx="4">
                        <c:v>19971.98</c:v>
                      </c:pt>
                      <c:pt idx="5">
                        <c:v>19972.47</c:v>
                      </c:pt>
                      <c:pt idx="6">
                        <c:v>19972.95</c:v>
                      </c:pt>
                      <c:pt idx="7">
                        <c:v>19973.43</c:v>
                      </c:pt>
                      <c:pt idx="8">
                        <c:v>19973.91</c:v>
                      </c:pt>
                      <c:pt idx="9">
                        <c:v>19974.400000000001</c:v>
                      </c:pt>
                      <c:pt idx="10">
                        <c:v>19974.88</c:v>
                      </c:pt>
                      <c:pt idx="11">
                        <c:v>19975.36</c:v>
                      </c:pt>
                      <c:pt idx="12">
                        <c:v>19975.849999999999</c:v>
                      </c:pt>
                      <c:pt idx="13">
                        <c:v>19976.330000000002</c:v>
                      </c:pt>
                      <c:pt idx="14">
                        <c:v>19976.810000000001</c:v>
                      </c:pt>
                      <c:pt idx="15">
                        <c:v>19977.29</c:v>
                      </c:pt>
                      <c:pt idx="16">
                        <c:v>19977.78</c:v>
                      </c:pt>
                      <c:pt idx="17">
                        <c:v>19978.259999999998</c:v>
                      </c:pt>
                      <c:pt idx="18">
                        <c:v>19978.740000000002</c:v>
                      </c:pt>
                      <c:pt idx="19">
                        <c:v>19979.23</c:v>
                      </c:pt>
                      <c:pt idx="20">
                        <c:v>19979.71</c:v>
                      </c:pt>
                      <c:pt idx="21">
                        <c:v>19980.189999999999</c:v>
                      </c:pt>
                      <c:pt idx="22">
                        <c:v>19980.68</c:v>
                      </c:pt>
                      <c:pt idx="23">
                        <c:v>19981.16</c:v>
                      </c:pt>
                      <c:pt idx="24">
                        <c:v>19981.64</c:v>
                      </c:pt>
                      <c:pt idx="25">
                        <c:v>19982.12</c:v>
                      </c:pt>
                      <c:pt idx="26">
                        <c:v>19982.61</c:v>
                      </c:pt>
                      <c:pt idx="27">
                        <c:v>19983.09</c:v>
                      </c:pt>
                      <c:pt idx="28">
                        <c:v>19983.57</c:v>
                      </c:pt>
                      <c:pt idx="29">
                        <c:v>19984.060000000001</c:v>
                      </c:pt>
                      <c:pt idx="30">
                        <c:v>19984.54</c:v>
                      </c:pt>
                      <c:pt idx="31">
                        <c:v>19985.02</c:v>
                      </c:pt>
                      <c:pt idx="32">
                        <c:v>19985.509999999998</c:v>
                      </c:pt>
                      <c:pt idx="33">
                        <c:v>19985.990000000002</c:v>
                      </c:pt>
                      <c:pt idx="34">
                        <c:v>19986.47</c:v>
                      </c:pt>
                      <c:pt idx="35">
                        <c:v>19986.96</c:v>
                      </c:pt>
                      <c:pt idx="36">
                        <c:v>19987.439999999999</c:v>
                      </c:pt>
                      <c:pt idx="37">
                        <c:v>19987.919999999998</c:v>
                      </c:pt>
                      <c:pt idx="38">
                        <c:v>19988.41</c:v>
                      </c:pt>
                      <c:pt idx="39">
                        <c:v>19988.89</c:v>
                      </c:pt>
                      <c:pt idx="40">
                        <c:v>19989.37</c:v>
                      </c:pt>
                      <c:pt idx="41">
                        <c:v>19989.86</c:v>
                      </c:pt>
                      <c:pt idx="42">
                        <c:v>19990.34</c:v>
                      </c:pt>
                      <c:pt idx="43">
                        <c:v>19990.82</c:v>
                      </c:pt>
                      <c:pt idx="44">
                        <c:v>19991.310000000001</c:v>
                      </c:pt>
                      <c:pt idx="45">
                        <c:v>19991.79</c:v>
                      </c:pt>
                      <c:pt idx="46">
                        <c:v>19992.28</c:v>
                      </c:pt>
                      <c:pt idx="47">
                        <c:v>19992.759999999998</c:v>
                      </c:pt>
                      <c:pt idx="48">
                        <c:v>19993.240000000002</c:v>
                      </c:pt>
                      <c:pt idx="49">
                        <c:v>19993.73</c:v>
                      </c:pt>
                      <c:pt idx="50">
                        <c:v>19994.21</c:v>
                      </c:pt>
                      <c:pt idx="51">
                        <c:v>19994.689999999999</c:v>
                      </c:pt>
                      <c:pt idx="52">
                        <c:v>19995.18</c:v>
                      </c:pt>
                      <c:pt idx="53">
                        <c:v>19995.66</c:v>
                      </c:pt>
                      <c:pt idx="54">
                        <c:v>19996.150000000001</c:v>
                      </c:pt>
                      <c:pt idx="55">
                        <c:v>19996.63</c:v>
                      </c:pt>
                      <c:pt idx="56">
                        <c:v>19997.11</c:v>
                      </c:pt>
                      <c:pt idx="57">
                        <c:v>19997.599999999999</c:v>
                      </c:pt>
                      <c:pt idx="58">
                        <c:v>19998.080000000002</c:v>
                      </c:pt>
                      <c:pt idx="59">
                        <c:v>19998.560000000001</c:v>
                      </c:pt>
                      <c:pt idx="60">
                        <c:v>19999.05</c:v>
                      </c:pt>
                      <c:pt idx="61">
                        <c:v>19999.53</c:v>
                      </c:pt>
                      <c:pt idx="62">
                        <c:v>20000.02</c:v>
                      </c:pt>
                      <c:pt idx="63">
                        <c:v>20000.5</c:v>
                      </c:pt>
                      <c:pt idx="64">
                        <c:v>20000.98</c:v>
                      </c:pt>
                      <c:pt idx="65">
                        <c:v>20001.47</c:v>
                      </c:pt>
                      <c:pt idx="66">
                        <c:v>20001.95</c:v>
                      </c:pt>
                      <c:pt idx="67">
                        <c:v>20002.439999999999</c:v>
                      </c:pt>
                      <c:pt idx="68">
                        <c:v>20002.919999999998</c:v>
                      </c:pt>
                      <c:pt idx="69">
                        <c:v>20003.41</c:v>
                      </c:pt>
                      <c:pt idx="70">
                        <c:v>20003.89</c:v>
                      </c:pt>
                      <c:pt idx="71">
                        <c:v>20004.37</c:v>
                      </c:pt>
                      <c:pt idx="72">
                        <c:v>20004.86</c:v>
                      </c:pt>
                      <c:pt idx="73">
                        <c:v>20005.34</c:v>
                      </c:pt>
                      <c:pt idx="74">
                        <c:v>20005.830000000002</c:v>
                      </c:pt>
                      <c:pt idx="75">
                        <c:v>20006.310000000001</c:v>
                      </c:pt>
                      <c:pt idx="76">
                        <c:v>20006.8</c:v>
                      </c:pt>
                      <c:pt idx="77">
                        <c:v>20007.28</c:v>
                      </c:pt>
                      <c:pt idx="78">
                        <c:v>20007.759999999998</c:v>
                      </c:pt>
                      <c:pt idx="79">
                        <c:v>20008.25</c:v>
                      </c:pt>
                      <c:pt idx="80">
                        <c:v>20008.73</c:v>
                      </c:pt>
                      <c:pt idx="81">
                        <c:v>20009.22</c:v>
                      </c:pt>
                      <c:pt idx="82">
                        <c:v>20009.7</c:v>
                      </c:pt>
                      <c:pt idx="83">
                        <c:v>20010.189999999999</c:v>
                      </c:pt>
                      <c:pt idx="84">
                        <c:v>20010.669999999998</c:v>
                      </c:pt>
                      <c:pt idx="85">
                        <c:v>20011.16</c:v>
                      </c:pt>
                      <c:pt idx="86">
                        <c:v>20011.64</c:v>
                      </c:pt>
                      <c:pt idx="87">
                        <c:v>20012.12</c:v>
                      </c:pt>
                      <c:pt idx="88">
                        <c:v>20012.61</c:v>
                      </c:pt>
                      <c:pt idx="89">
                        <c:v>20013.09</c:v>
                      </c:pt>
                      <c:pt idx="90">
                        <c:v>20013.580000000002</c:v>
                      </c:pt>
                      <c:pt idx="91">
                        <c:v>20014.060000000001</c:v>
                      </c:pt>
                      <c:pt idx="92">
                        <c:v>20014.55</c:v>
                      </c:pt>
                      <c:pt idx="93">
                        <c:v>20015.03</c:v>
                      </c:pt>
                      <c:pt idx="94">
                        <c:v>20015.52</c:v>
                      </c:pt>
                      <c:pt idx="95">
                        <c:v>20016</c:v>
                      </c:pt>
                      <c:pt idx="96">
                        <c:v>20016.490000000002</c:v>
                      </c:pt>
                      <c:pt idx="97">
                        <c:v>20016.97</c:v>
                      </c:pt>
                      <c:pt idx="98">
                        <c:v>20017.46</c:v>
                      </c:pt>
                      <c:pt idx="99">
                        <c:v>20017.939999999999</c:v>
                      </c:pt>
                      <c:pt idx="100">
                        <c:v>20018.43</c:v>
                      </c:pt>
                      <c:pt idx="101">
                        <c:v>20018.91</c:v>
                      </c:pt>
                      <c:pt idx="102">
                        <c:v>20019.400000000001</c:v>
                      </c:pt>
                      <c:pt idx="103">
                        <c:v>20019.88</c:v>
                      </c:pt>
                      <c:pt idx="104">
                        <c:v>20020.37</c:v>
                      </c:pt>
                      <c:pt idx="105">
                        <c:v>20020.849999999999</c:v>
                      </c:pt>
                      <c:pt idx="106">
                        <c:v>20021.34</c:v>
                      </c:pt>
                      <c:pt idx="107">
                        <c:v>20021.82</c:v>
                      </c:pt>
                      <c:pt idx="108">
                        <c:v>20022.310000000001</c:v>
                      </c:pt>
                      <c:pt idx="109">
                        <c:v>20022.79</c:v>
                      </c:pt>
                      <c:pt idx="110">
                        <c:v>20023.28</c:v>
                      </c:pt>
                      <c:pt idx="111">
                        <c:v>20023.759999999998</c:v>
                      </c:pt>
                      <c:pt idx="112">
                        <c:v>20024.25</c:v>
                      </c:pt>
                      <c:pt idx="113">
                        <c:v>20024.73</c:v>
                      </c:pt>
                      <c:pt idx="114">
                        <c:v>20025.22</c:v>
                      </c:pt>
                      <c:pt idx="115">
                        <c:v>20025.7</c:v>
                      </c:pt>
                      <c:pt idx="116">
                        <c:v>20026.189999999999</c:v>
                      </c:pt>
                      <c:pt idx="117">
                        <c:v>20026.669999999998</c:v>
                      </c:pt>
                      <c:pt idx="118">
                        <c:v>20027.16</c:v>
                      </c:pt>
                      <c:pt idx="119">
                        <c:v>20027.64</c:v>
                      </c:pt>
                      <c:pt idx="120">
                        <c:v>20028.13</c:v>
                      </c:pt>
                      <c:pt idx="121">
                        <c:v>20028.62</c:v>
                      </c:pt>
                      <c:pt idx="122">
                        <c:v>20029.099999999999</c:v>
                      </c:pt>
                      <c:pt idx="123">
                        <c:v>20029.59</c:v>
                      </c:pt>
                      <c:pt idx="124">
                        <c:v>20030.07</c:v>
                      </c:pt>
                      <c:pt idx="125">
                        <c:v>20030.560000000001</c:v>
                      </c:pt>
                      <c:pt idx="126">
                        <c:v>20031.04</c:v>
                      </c:pt>
                      <c:pt idx="127">
                        <c:v>20031.53</c:v>
                      </c:pt>
                      <c:pt idx="128">
                        <c:v>20032.009999999998</c:v>
                      </c:pt>
                      <c:pt idx="129">
                        <c:v>20032.5</c:v>
                      </c:pt>
                      <c:pt idx="130">
                        <c:v>20032.98</c:v>
                      </c:pt>
                      <c:pt idx="131">
                        <c:v>20033.47</c:v>
                      </c:pt>
                      <c:pt idx="132">
                        <c:v>20033.96</c:v>
                      </c:pt>
                      <c:pt idx="133">
                        <c:v>20034.439999999999</c:v>
                      </c:pt>
                      <c:pt idx="134">
                        <c:v>20034.93</c:v>
                      </c:pt>
                      <c:pt idx="135">
                        <c:v>20035.41</c:v>
                      </c:pt>
                      <c:pt idx="136">
                        <c:v>20035.900000000001</c:v>
                      </c:pt>
                      <c:pt idx="137">
                        <c:v>20036.38</c:v>
                      </c:pt>
                      <c:pt idx="138">
                        <c:v>20036.87</c:v>
                      </c:pt>
                      <c:pt idx="139">
                        <c:v>20037.36</c:v>
                      </c:pt>
                      <c:pt idx="140">
                        <c:v>20037.84</c:v>
                      </c:pt>
                      <c:pt idx="141">
                        <c:v>20038.330000000002</c:v>
                      </c:pt>
                      <c:pt idx="142">
                        <c:v>20038.810000000001</c:v>
                      </c:pt>
                      <c:pt idx="143">
                        <c:v>20039.3</c:v>
                      </c:pt>
                      <c:pt idx="144">
                        <c:v>20039.79</c:v>
                      </c:pt>
                      <c:pt idx="145">
                        <c:v>20040.27</c:v>
                      </c:pt>
                      <c:pt idx="146">
                        <c:v>20040.759999999998</c:v>
                      </c:pt>
                      <c:pt idx="147">
                        <c:v>20041.240000000002</c:v>
                      </c:pt>
                      <c:pt idx="148">
                        <c:v>20041.73</c:v>
                      </c:pt>
                      <c:pt idx="149">
                        <c:v>20042.22</c:v>
                      </c:pt>
                      <c:pt idx="150">
                        <c:v>20042.7</c:v>
                      </c:pt>
                      <c:pt idx="151">
                        <c:v>20043.189999999999</c:v>
                      </c:pt>
                      <c:pt idx="152">
                        <c:v>20043.669999999998</c:v>
                      </c:pt>
                      <c:pt idx="153">
                        <c:v>20044.16</c:v>
                      </c:pt>
                      <c:pt idx="154">
                        <c:v>20044.650000000001</c:v>
                      </c:pt>
                      <c:pt idx="155">
                        <c:v>20045.13</c:v>
                      </c:pt>
                      <c:pt idx="156">
                        <c:v>20045.62</c:v>
                      </c:pt>
                      <c:pt idx="157">
                        <c:v>20046.11</c:v>
                      </c:pt>
                      <c:pt idx="158">
                        <c:v>20046.59</c:v>
                      </c:pt>
                      <c:pt idx="159">
                        <c:v>20047.080000000002</c:v>
                      </c:pt>
                      <c:pt idx="160">
                        <c:v>20047.560000000001</c:v>
                      </c:pt>
                      <c:pt idx="161">
                        <c:v>20048.05</c:v>
                      </c:pt>
                      <c:pt idx="162">
                        <c:v>20048.54</c:v>
                      </c:pt>
                      <c:pt idx="163">
                        <c:v>20049.02</c:v>
                      </c:pt>
                      <c:pt idx="164">
                        <c:v>20049.509999999998</c:v>
                      </c:pt>
                      <c:pt idx="165">
                        <c:v>20050</c:v>
                      </c:pt>
                      <c:pt idx="166">
                        <c:v>20050.48</c:v>
                      </c:pt>
                      <c:pt idx="167">
                        <c:v>20050.97</c:v>
                      </c:pt>
                      <c:pt idx="168">
                        <c:v>20051.46</c:v>
                      </c:pt>
                      <c:pt idx="169">
                        <c:v>20051.939999999999</c:v>
                      </c:pt>
                      <c:pt idx="170">
                        <c:v>20052.43</c:v>
                      </c:pt>
                      <c:pt idx="171">
                        <c:v>20052.919999999998</c:v>
                      </c:pt>
                      <c:pt idx="172">
                        <c:v>20053.400000000001</c:v>
                      </c:pt>
                      <c:pt idx="173">
                        <c:v>20053.89</c:v>
                      </c:pt>
                      <c:pt idx="174">
                        <c:v>20054.38</c:v>
                      </c:pt>
                      <c:pt idx="175">
                        <c:v>20054.86</c:v>
                      </c:pt>
                      <c:pt idx="176">
                        <c:v>20055.349999999999</c:v>
                      </c:pt>
                      <c:pt idx="177">
                        <c:v>20055.84</c:v>
                      </c:pt>
                      <c:pt idx="178">
                        <c:v>20056.32</c:v>
                      </c:pt>
                      <c:pt idx="179">
                        <c:v>20056.810000000001</c:v>
                      </c:pt>
                      <c:pt idx="180">
                        <c:v>20057.3</c:v>
                      </c:pt>
                      <c:pt idx="181">
                        <c:v>20057.78</c:v>
                      </c:pt>
                      <c:pt idx="182">
                        <c:v>20058.27</c:v>
                      </c:pt>
                      <c:pt idx="183">
                        <c:v>20058.759999999998</c:v>
                      </c:pt>
                      <c:pt idx="184">
                        <c:v>20059.240000000002</c:v>
                      </c:pt>
                      <c:pt idx="185">
                        <c:v>20059.73</c:v>
                      </c:pt>
                      <c:pt idx="186">
                        <c:v>20060.22</c:v>
                      </c:pt>
                      <c:pt idx="187">
                        <c:v>20060.71</c:v>
                      </c:pt>
                      <c:pt idx="188">
                        <c:v>20061.189999999999</c:v>
                      </c:pt>
                      <c:pt idx="189">
                        <c:v>20061.68</c:v>
                      </c:pt>
                      <c:pt idx="190">
                        <c:v>20062.169999999998</c:v>
                      </c:pt>
                      <c:pt idx="191">
                        <c:v>20062.650000000001</c:v>
                      </c:pt>
                      <c:pt idx="192">
                        <c:v>20063.14</c:v>
                      </c:pt>
                      <c:pt idx="193">
                        <c:v>20063.63</c:v>
                      </c:pt>
                      <c:pt idx="194">
                        <c:v>20064.12</c:v>
                      </c:pt>
                      <c:pt idx="195">
                        <c:v>20064.599999999999</c:v>
                      </c:pt>
                      <c:pt idx="196">
                        <c:v>20065.09</c:v>
                      </c:pt>
                      <c:pt idx="197">
                        <c:v>20065.580000000002</c:v>
                      </c:pt>
                      <c:pt idx="198">
                        <c:v>20066.060000000001</c:v>
                      </c:pt>
                      <c:pt idx="199">
                        <c:v>20066.55</c:v>
                      </c:pt>
                      <c:pt idx="200">
                        <c:v>20067.04</c:v>
                      </c:pt>
                      <c:pt idx="201">
                        <c:v>20067.53</c:v>
                      </c:pt>
                      <c:pt idx="202">
                        <c:v>20068.009999999998</c:v>
                      </c:pt>
                      <c:pt idx="203">
                        <c:v>20068.5</c:v>
                      </c:pt>
                      <c:pt idx="204">
                        <c:v>20068.990000000002</c:v>
                      </c:pt>
                      <c:pt idx="205">
                        <c:v>20069.48</c:v>
                      </c:pt>
                      <c:pt idx="206">
                        <c:v>20069.96</c:v>
                      </c:pt>
                      <c:pt idx="207">
                        <c:v>20070.45</c:v>
                      </c:pt>
                      <c:pt idx="208">
                        <c:v>20070.939999999999</c:v>
                      </c:pt>
                      <c:pt idx="209">
                        <c:v>20071.43</c:v>
                      </c:pt>
                      <c:pt idx="210">
                        <c:v>20071.91</c:v>
                      </c:pt>
                      <c:pt idx="211">
                        <c:v>20072.400000000001</c:v>
                      </c:pt>
                      <c:pt idx="212">
                        <c:v>20072.89</c:v>
                      </c:pt>
                      <c:pt idx="213">
                        <c:v>20073.38</c:v>
                      </c:pt>
                      <c:pt idx="214">
                        <c:v>20073.86</c:v>
                      </c:pt>
                      <c:pt idx="215">
                        <c:v>20074.349999999999</c:v>
                      </c:pt>
                      <c:pt idx="216">
                        <c:v>20074.84</c:v>
                      </c:pt>
                      <c:pt idx="217">
                        <c:v>20075.330000000002</c:v>
                      </c:pt>
                      <c:pt idx="218">
                        <c:v>20075.810000000001</c:v>
                      </c:pt>
                      <c:pt idx="219">
                        <c:v>20076.3</c:v>
                      </c:pt>
                      <c:pt idx="220">
                        <c:v>20076.79</c:v>
                      </c:pt>
                      <c:pt idx="221">
                        <c:v>20077.28</c:v>
                      </c:pt>
                      <c:pt idx="222">
                        <c:v>20077.77</c:v>
                      </c:pt>
                      <c:pt idx="223">
                        <c:v>20078.25</c:v>
                      </c:pt>
                      <c:pt idx="224">
                        <c:v>20078.740000000002</c:v>
                      </c:pt>
                      <c:pt idx="225">
                        <c:v>20079.23</c:v>
                      </c:pt>
                      <c:pt idx="226">
                        <c:v>20079.72</c:v>
                      </c:pt>
                      <c:pt idx="227">
                        <c:v>20080.21</c:v>
                      </c:pt>
                      <c:pt idx="228">
                        <c:v>20080.689999999999</c:v>
                      </c:pt>
                      <c:pt idx="229">
                        <c:v>20081.18</c:v>
                      </c:pt>
                      <c:pt idx="230">
                        <c:v>20081.669999999998</c:v>
                      </c:pt>
                      <c:pt idx="231">
                        <c:v>20082.16</c:v>
                      </c:pt>
                      <c:pt idx="232">
                        <c:v>20082.650000000001</c:v>
                      </c:pt>
                      <c:pt idx="233">
                        <c:v>20083.13</c:v>
                      </c:pt>
                      <c:pt idx="234">
                        <c:v>20083.62</c:v>
                      </c:pt>
                      <c:pt idx="235">
                        <c:v>20084.11</c:v>
                      </c:pt>
                      <c:pt idx="236">
                        <c:v>20084.599999999999</c:v>
                      </c:pt>
                      <c:pt idx="237">
                        <c:v>20085.09</c:v>
                      </c:pt>
                      <c:pt idx="238">
                        <c:v>20085.57</c:v>
                      </c:pt>
                      <c:pt idx="239">
                        <c:v>20086.060000000001</c:v>
                      </c:pt>
                      <c:pt idx="240">
                        <c:v>20086.55</c:v>
                      </c:pt>
                      <c:pt idx="241">
                        <c:v>20087.04</c:v>
                      </c:pt>
                      <c:pt idx="242">
                        <c:v>20087.53</c:v>
                      </c:pt>
                      <c:pt idx="243">
                        <c:v>20088.02</c:v>
                      </c:pt>
                      <c:pt idx="244">
                        <c:v>20088.5</c:v>
                      </c:pt>
                      <c:pt idx="245">
                        <c:v>20088.990000000002</c:v>
                      </c:pt>
                      <c:pt idx="246">
                        <c:v>20089.48</c:v>
                      </c:pt>
                      <c:pt idx="247">
                        <c:v>20089.97</c:v>
                      </c:pt>
                      <c:pt idx="248">
                        <c:v>20090.46</c:v>
                      </c:pt>
                      <c:pt idx="249">
                        <c:v>20090.95</c:v>
                      </c:pt>
                      <c:pt idx="250">
                        <c:v>20091.43</c:v>
                      </c:pt>
                      <c:pt idx="251">
                        <c:v>20091.919999999998</c:v>
                      </c:pt>
                      <c:pt idx="252">
                        <c:v>20092.41</c:v>
                      </c:pt>
                      <c:pt idx="253">
                        <c:v>20092.900000000001</c:v>
                      </c:pt>
                      <c:pt idx="254">
                        <c:v>20093.39</c:v>
                      </c:pt>
                      <c:pt idx="255">
                        <c:v>20093.88</c:v>
                      </c:pt>
                      <c:pt idx="256">
                        <c:v>20094.37</c:v>
                      </c:pt>
                      <c:pt idx="257">
                        <c:v>20094.86</c:v>
                      </c:pt>
                      <c:pt idx="258">
                        <c:v>20095.34</c:v>
                      </c:pt>
                      <c:pt idx="259">
                        <c:v>20095.830000000002</c:v>
                      </c:pt>
                      <c:pt idx="260">
                        <c:v>20096.32</c:v>
                      </c:pt>
                      <c:pt idx="261">
                        <c:v>20096.810000000001</c:v>
                      </c:pt>
                      <c:pt idx="262">
                        <c:v>20097.3</c:v>
                      </c:pt>
                      <c:pt idx="263">
                        <c:v>20097.79</c:v>
                      </c:pt>
                      <c:pt idx="264">
                        <c:v>20098.28</c:v>
                      </c:pt>
                      <c:pt idx="265">
                        <c:v>20098.77</c:v>
                      </c:pt>
                      <c:pt idx="266">
                        <c:v>20099.25</c:v>
                      </c:pt>
                      <c:pt idx="267">
                        <c:v>20099.740000000002</c:v>
                      </c:pt>
                      <c:pt idx="268">
                        <c:v>20100.23</c:v>
                      </c:pt>
                      <c:pt idx="269">
                        <c:v>20100.72</c:v>
                      </c:pt>
                      <c:pt idx="270">
                        <c:v>20101.21</c:v>
                      </c:pt>
                      <c:pt idx="271">
                        <c:v>20101.7</c:v>
                      </c:pt>
                      <c:pt idx="272">
                        <c:v>20102.189999999999</c:v>
                      </c:pt>
                      <c:pt idx="273">
                        <c:v>20102.68</c:v>
                      </c:pt>
                      <c:pt idx="274">
                        <c:v>20103.169999999998</c:v>
                      </c:pt>
                      <c:pt idx="275">
                        <c:v>20103.66</c:v>
                      </c:pt>
                      <c:pt idx="276">
                        <c:v>20104.150000000001</c:v>
                      </c:pt>
                      <c:pt idx="277">
                        <c:v>20104.63</c:v>
                      </c:pt>
                      <c:pt idx="278">
                        <c:v>20105.12</c:v>
                      </c:pt>
                      <c:pt idx="279">
                        <c:v>20105.61</c:v>
                      </c:pt>
                      <c:pt idx="280">
                        <c:v>20106.099999999999</c:v>
                      </c:pt>
                      <c:pt idx="281">
                        <c:v>20106.59</c:v>
                      </c:pt>
                      <c:pt idx="282">
                        <c:v>20107.080000000002</c:v>
                      </c:pt>
                      <c:pt idx="283">
                        <c:v>20107.57</c:v>
                      </c:pt>
                      <c:pt idx="284">
                        <c:v>20108.060000000001</c:v>
                      </c:pt>
                      <c:pt idx="285">
                        <c:v>20108.55</c:v>
                      </c:pt>
                      <c:pt idx="286">
                        <c:v>20109.04</c:v>
                      </c:pt>
                      <c:pt idx="287">
                        <c:v>20109.53</c:v>
                      </c:pt>
                      <c:pt idx="288">
                        <c:v>20110.02</c:v>
                      </c:pt>
                      <c:pt idx="289">
                        <c:v>20110.509999999998</c:v>
                      </c:pt>
                      <c:pt idx="290">
                        <c:v>20111</c:v>
                      </c:pt>
                      <c:pt idx="291">
                        <c:v>20111.490000000002</c:v>
                      </c:pt>
                      <c:pt idx="292">
                        <c:v>20111.97</c:v>
                      </c:pt>
                      <c:pt idx="293">
                        <c:v>20112.46</c:v>
                      </c:pt>
                      <c:pt idx="294">
                        <c:v>20112.95</c:v>
                      </c:pt>
                      <c:pt idx="295">
                        <c:v>20113.439999999999</c:v>
                      </c:pt>
                      <c:pt idx="296">
                        <c:v>20113.93</c:v>
                      </c:pt>
                      <c:pt idx="297">
                        <c:v>20114.419999999998</c:v>
                      </c:pt>
                      <c:pt idx="298">
                        <c:v>20114.91</c:v>
                      </c:pt>
                      <c:pt idx="299">
                        <c:v>20115.400000000001</c:v>
                      </c:pt>
                      <c:pt idx="300">
                        <c:v>20115.89</c:v>
                      </c:pt>
                      <c:pt idx="301">
                        <c:v>20116.38</c:v>
                      </c:pt>
                      <c:pt idx="302">
                        <c:v>20116.87</c:v>
                      </c:pt>
                      <c:pt idx="303">
                        <c:v>20117.36</c:v>
                      </c:pt>
                      <c:pt idx="304">
                        <c:v>20117.849999999999</c:v>
                      </c:pt>
                      <c:pt idx="305">
                        <c:v>20118.34</c:v>
                      </c:pt>
                      <c:pt idx="306">
                        <c:v>20118.830000000002</c:v>
                      </c:pt>
                      <c:pt idx="307">
                        <c:v>20119.32</c:v>
                      </c:pt>
                      <c:pt idx="308">
                        <c:v>20119.810000000001</c:v>
                      </c:pt>
                      <c:pt idx="309">
                        <c:v>20120.3</c:v>
                      </c:pt>
                      <c:pt idx="310">
                        <c:v>20120.79</c:v>
                      </c:pt>
                      <c:pt idx="311">
                        <c:v>20121.28</c:v>
                      </c:pt>
                      <c:pt idx="312">
                        <c:v>20121.77</c:v>
                      </c:pt>
                      <c:pt idx="313">
                        <c:v>20122.259999999998</c:v>
                      </c:pt>
                      <c:pt idx="314">
                        <c:v>20122.75</c:v>
                      </c:pt>
                      <c:pt idx="315">
                        <c:v>20123.240000000002</c:v>
                      </c:pt>
                      <c:pt idx="316">
                        <c:v>20123.73</c:v>
                      </c:pt>
                      <c:pt idx="317">
                        <c:v>20124.22</c:v>
                      </c:pt>
                      <c:pt idx="318">
                        <c:v>20124.71</c:v>
                      </c:pt>
                      <c:pt idx="319">
                        <c:v>20125.2</c:v>
                      </c:pt>
                      <c:pt idx="320">
                        <c:v>20125.689999999999</c:v>
                      </c:pt>
                      <c:pt idx="321">
                        <c:v>20126.18</c:v>
                      </c:pt>
                      <c:pt idx="322">
                        <c:v>20126.669999999998</c:v>
                      </c:pt>
                      <c:pt idx="323">
                        <c:v>20127.16</c:v>
                      </c:pt>
                      <c:pt idx="324">
                        <c:v>20127.650000000001</c:v>
                      </c:pt>
                      <c:pt idx="325">
                        <c:v>20128.14</c:v>
                      </c:pt>
                      <c:pt idx="326">
                        <c:v>20128.63</c:v>
                      </c:pt>
                      <c:pt idx="327">
                        <c:v>20129.12</c:v>
                      </c:pt>
                      <c:pt idx="328">
                        <c:v>20129.61</c:v>
                      </c:pt>
                      <c:pt idx="329">
                        <c:v>20130.099999999999</c:v>
                      </c:pt>
                      <c:pt idx="330">
                        <c:v>20130.599999999999</c:v>
                      </c:pt>
                      <c:pt idx="331">
                        <c:v>20131.09</c:v>
                      </c:pt>
                      <c:pt idx="332">
                        <c:v>20131.580000000002</c:v>
                      </c:pt>
                      <c:pt idx="333">
                        <c:v>20132.07</c:v>
                      </c:pt>
                      <c:pt idx="334">
                        <c:v>20132.560000000001</c:v>
                      </c:pt>
                      <c:pt idx="335">
                        <c:v>20133.05</c:v>
                      </c:pt>
                      <c:pt idx="336">
                        <c:v>20133.54</c:v>
                      </c:pt>
                      <c:pt idx="337">
                        <c:v>20134.03</c:v>
                      </c:pt>
                      <c:pt idx="338">
                        <c:v>20134.52</c:v>
                      </c:pt>
                      <c:pt idx="339">
                        <c:v>20135.009999999998</c:v>
                      </c:pt>
                      <c:pt idx="340">
                        <c:v>20135.5</c:v>
                      </c:pt>
                      <c:pt idx="341">
                        <c:v>20135.990000000002</c:v>
                      </c:pt>
                      <c:pt idx="342">
                        <c:v>20136.48</c:v>
                      </c:pt>
                      <c:pt idx="343">
                        <c:v>20136.97</c:v>
                      </c:pt>
                      <c:pt idx="344">
                        <c:v>20137.46</c:v>
                      </c:pt>
                      <c:pt idx="345">
                        <c:v>20137.95</c:v>
                      </c:pt>
                      <c:pt idx="346">
                        <c:v>20138.45</c:v>
                      </c:pt>
                      <c:pt idx="347">
                        <c:v>20138.939999999999</c:v>
                      </c:pt>
                      <c:pt idx="348">
                        <c:v>20139.43</c:v>
                      </c:pt>
                      <c:pt idx="349">
                        <c:v>20139.919999999998</c:v>
                      </c:pt>
                      <c:pt idx="350">
                        <c:v>20140.41</c:v>
                      </c:pt>
                      <c:pt idx="351">
                        <c:v>20140.900000000001</c:v>
                      </c:pt>
                      <c:pt idx="352">
                        <c:v>20141.39</c:v>
                      </c:pt>
                      <c:pt idx="353">
                        <c:v>20141.88</c:v>
                      </c:pt>
                      <c:pt idx="354">
                        <c:v>20142.37</c:v>
                      </c:pt>
                      <c:pt idx="355">
                        <c:v>20142.86</c:v>
                      </c:pt>
                      <c:pt idx="356">
                        <c:v>20143.36</c:v>
                      </c:pt>
                      <c:pt idx="357">
                        <c:v>20143.849999999999</c:v>
                      </c:pt>
                      <c:pt idx="358">
                        <c:v>20144.34</c:v>
                      </c:pt>
                      <c:pt idx="359">
                        <c:v>20144.830000000002</c:v>
                      </c:pt>
                      <c:pt idx="360">
                        <c:v>20145.32</c:v>
                      </c:pt>
                      <c:pt idx="361">
                        <c:v>20145.810000000001</c:v>
                      </c:pt>
                      <c:pt idx="362">
                        <c:v>20146.3</c:v>
                      </c:pt>
                      <c:pt idx="363">
                        <c:v>20146.79</c:v>
                      </c:pt>
                      <c:pt idx="364">
                        <c:v>20147.29</c:v>
                      </c:pt>
                      <c:pt idx="365">
                        <c:v>20147.78</c:v>
                      </c:pt>
                      <c:pt idx="366">
                        <c:v>20148.27</c:v>
                      </c:pt>
                      <c:pt idx="367">
                        <c:v>20148.759999999998</c:v>
                      </c:pt>
                      <c:pt idx="368">
                        <c:v>20149.25</c:v>
                      </c:pt>
                      <c:pt idx="369">
                        <c:v>20149.740000000002</c:v>
                      </c:pt>
                      <c:pt idx="370">
                        <c:v>20150.23</c:v>
                      </c:pt>
                      <c:pt idx="371">
                        <c:v>20150.73</c:v>
                      </c:pt>
                      <c:pt idx="372">
                        <c:v>20151.22</c:v>
                      </c:pt>
                      <c:pt idx="373">
                        <c:v>20151.71</c:v>
                      </c:pt>
                      <c:pt idx="374">
                        <c:v>20152.2</c:v>
                      </c:pt>
                      <c:pt idx="375">
                        <c:v>20152.689999999999</c:v>
                      </c:pt>
                      <c:pt idx="376">
                        <c:v>20153.18</c:v>
                      </c:pt>
                      <c:pt idx="377">
                        <c:v>20153.669999999998</c:v>
                      </c:pt>
                      <c:pt idx="378">
                        <c:v>20154.169999999998</c:v>
                      </c:pt>
                      <c:pt idx="379">
                        <c:v>20154.66</c:v>
                      </c:pt>
                      <c:pt idx="380">
                        <c:v>20155.150000000001</c:v>
                      </c:pt>
                      <c:pt idx="381">
                        <c:v>20155.64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44B-4E49-BA08-AB088298101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500C_Helium_(172091)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Sheet1!$B$2:$B$383</c15:sqref>
                        </c15:formulaRef>
                      </c:ext>
                    </c:extLst>
                    <c:numCache>
                      <c:formatCode>General</c:formatCode>
                      <c:ptCount val="382"/>
                      <c:pt idx="0">
                        <c:v>1.1805604000000001E-2</c:v>
                      </c:pt>
                      <c:pt idx="1">
                        <c:v>1.2005886E-2</c:v>
                      </c:pt>
                      <c:pt idx="2">
                        <c:v>1.1896703E-2</c:v>
                      </c:pt>
                      <c:pt idx="3">
                        <c:v>1.1989378E-2</c:v>
                      </c:pt>
                      <c:pt idx="4">
                        <c:v>1.1819647000000001E-2</c:v>
                      </c:pt>
                      <c:pt idx="5">
                        <c:v>1.2145898E-2</c:v>
                      </c:pt>
                      <c:pt idx="6">
                        <c:v>1.2318996E-2</c:v>
                      </c:pt>
                      <c:pt idx="7">
                        <c:v>1.2516757E-2</c:v>
                      </c:pt>
                      <c:pt idx="8">
                        <c:v>1.2519725000000001E-2</c:v>
                      </c:pt>
                      <c:pt idx="9">
                        <c:v>1.2397679E-2</c:v>
                      </c:pt>
                      <c:pt idx="10">
                        <c:v>1.2302774000000001E-2</c:v>
                      </c:pt>
                      <c:pt idx="11">
                        <c:v>1.3024879E-2</c:v>
                      </c:pt>
                      <c:pt idx="12">
                        <c:v>1.3426855E-2</c:v>
                      </c:pt>
                      <c:pt idx="13">
                        <c:v>1.3579524000000001E-2</c:v>
                      </c:pt>
                      <c:pt idx="14">
                        <c:v>1.2893618000000001E-2</c:v>
                      </c:pt>
                      <c:pt idx="15">
                        <c:v>1.3180631E-2</c:v>
                      </c:pt>
                      <c:pt idx="16">
                        <c:v>1.3478978000000001E-2</c:v>
                      </c:pt>
                      <c:pt idx="17">
                        <c:v>1.3409436E-2</c:v>
                      </c:pt>
                      <c:pt idx="18">
                        <c:v>1.3598735000000001E-2</c:v>
                      </c:pt>
                      <c:pt idx="19">
                        <c:v>1.3882805E-2</c:v>
                      </c:pt>
                      <c:pt idx="20">
                        <c:v>1.3925488999999999E-2</c:v>
                      </c:pt>
                      <c:pt idx="21">
                        <c:v>1.4428013999999999E-2</c:v>
                      </c:pt>
                      <c:pt idx="22">
                        <c:v>1.4009399000000001E-2</c:v>
                      </c:pt>
                      <c:pt idx="23">
                        <c:v>1.5243767E-2</c:v>
                      </c:pt>
                      <c:pt idx="24">
                        <c:v>1.5260750999999999E-2</c:v>
                      </c:pt>
                      <c:pt idx="25">
                        <c:v>1.5446246E-2</c:v>
                      </c:pt>
                      <c:pt idx="26">
                        <c:v>1.5650520000000001E-2</c:v>
                      </c:pt>
                      <c:pt idx="27">
                        <c:v>1.5680645E-2</c:v>
                      </c:pt>
                      <c:pt idx="28">
                        <c:v>1.5810606000000001E-2</c:v>
                      </c:pt>
                      <c:pt idx="29">
                        <c:v>1.5908703E-2</c:v>
                      </c:pt>
                      <c:pt idx="30">
                        <c:v>1.6637189E-2</c:v>
                      </c:pt>
                      <c:pt idx="31">
                        <c:v>1.7158389999999999E-2</c:v>
                      </c:pt>
                      <c:pt idx="32">
                        <c:v>1.7315331E-2</c:v>
                      </c:pt>
                      <c:pt idx="33">
                        <c:v>1.7607649999999999E-2</c:v>
                      </c:pt>
                      <c:pt idx="34">
                        <c:v>1.8090172000000002E-2</c:v>
                      </c:pt>
                      <c:pt idx="35">
                        <c:v>1.8460440000000002E-2</c:v>
                      </c:pt>
                      <c:pt idx="36">
                        <c:v>1.8850950000000002E-2</c:v>
                      </c:pt>
                      <c:pt idx="37">
                        <c:v>1.8986734000000002E-2</c:v>
                      </c:pt>
                      <c:pt idx="38">
                        <c:v>2.0078308E-2</c:v>
                      </c:pt>
                      <c:pt idx="39">
                        <c:v>1.9799996E-2</c:v>
                      </c:pt>
                      <c:pt idx="40">
                        <c:v>2.1286669000000001E-2</c:v>
                      </c:pt>
                      <c:pt idx="41">
                        <c:v>2.2084667999999998E-2</c:v>
                      </c:pt>
                      <c:pt idx="42">
                        <c:v>2.2569470000000001E-2</c:v>
                      </c:pt>
                      <c:pt idx="43">
                        <c:v>2.3284874000000001E-2</c:v>
                      </c:pt>
                      <c:pt idx="44">
                        <c:v>2.3759490000000001E-2</c:v>
                      </c:pt>
                      <c:pt idx="45">
                        <c:v>2.5437323000000001E-2</c:v>
                      </c:pt>
                      <c:pt idx="46">
                        <c:v>2.5602234000000001E-2</c:v>
                      </c:pt>
                      <c:pt idx="47">
                        <c:v>2.7023327999999999E-2</c:v>
                      </c:pt>
                      <c:pt idx="48">
                        <c:v>2.8468344E-2</c:v>
                      </c:pt>
                      <c:pt idx="49">
                        <c:v>2.9041112000000001E-2</c:v>
                      </c:pt>
                      <c:pt idx="50">
                        <c:v>3.052533E-2</c:v>
                      </c:pt>
                      <c:pt idx="51">
                        <c:v>3.2379481000000002E-2</c:v>
                      </c:pt>
                      <c:pt idx="52">
                        <c:v>3.3879204000000003E-2</c:v>
                      </c:pt>
                      <c:pt idx="53">
                        <c:v>3.5749171000000003E-2</c:v>
                      </c:pt>
                      <c:pt idx="54">
                        <c:v>3.7358019999999999E-2</c:v>
                      </c:pt>
                      <c:pt idx="55">
                        <c:v>4.0637092999999999E-2</c:v>
                      </c:pt>
                      <c:pt idx="56">
                        <c:v>4.2821565999999998E-2</c:v>
                      </c:pt>
                      <c:pt idx="57">
                        <c:v>4.5724521999999997E-2</c:v>
                      </c:pt>
                      <c:pt idx="58">
                        <c:v>4.8992987000000002E-2</c:v>
                      </c:pt>
                      <c:pt idx="59">
                        <c:v>5.3173063999999999E-2</c:v>
                      </c:pt>
                      <c:pt idx="60">
                        <c:v>5.8595346E-2</c:v>
                      </c:pt>
                      <c:pt idx="61">
                        <c:v>6.3708188999999998E-2</c:v>
                      </c:pt>
                      <c:pt idx="62">
                        <c:v>6.9872184000000004E-2</c:v>
                      </c:pt>
                      <c:pt idx="63">
                        <c:v>7.7879313000000006E-2</c:v>
                      </c:pt>
                      <c:pt idx="64">
                        <c:v>8.7541801000000002E-2</c:v>
                      </c:pt>
                      <c:pt idx="65">
                        <c:v>0.10036506000000001</c:v>
                      </c:pt>
                      <c:pt idx="66">
                        <c:v>0.11405696999999999</c:v>
                      </c:pt>
                      <c:pt idx="67">
                        <c:v>0.13216177000000001</c:v>
                      </c:pt>
                      <c:pt idx="68">
                        <c:v>0.15312144</c:v>
                      </c:pt>
                      <c:pt idx="69">
                        <c:v>0.17876226000000001</c:v>
                      </c:pt>
                      <c:pt idx="70">
                        <c:v>0.20889985</c:v>
                      </c:pt>
                      <c:pt idx="71">
                        <c:v>0.24060570000000001</c:v>
                      </c:pt>
                      <c:pt idx="72">
                        <c:v>0.27608760999999998</c:v>
                      </c:pt>
                      <c:pt idx="73">
                        <c:v>0.30707922999999998</c:v>
                      </c:pt>
                      <c:pt idx="74">
                        <c:v>0.33122355999999997</c:v>
                      </c:pt>
                      <c:pt idx="75">
                        <c:v>0.34681235999999999</c:v>
                      </c:pt>
                      <c:pt idx="76">
                        <c:v>0.34789620999999998</c:v>
                      </c:pt>
                      <c:pt idx="77">
                        <c:v>0.33801694999999998</c:v>
                      </c:pt>
                      <c:pt idx="78">
                        <c:v>0.32041757999999998</c:v>
                      </c:pt>
                      <c:pt idx="79">
                        <c:v>0.29929824999999999</c:v>
                      </c:pt>
                      <c:pt idx="80">
                        <c:v>0.27952482000000001</c:v>
                      </c:pt>
                      <c:pt idx="81">
                        <c:v>0.26176738999999999</c:v>
                      </c:pt>
                      <c:pt idx="82">
                        <c:v>0.24868586000000001</c:v>
                      </c:pt>
                      <c:pt idx="83">
                        <c:v>0.24101122999999999</c:v>
                      </c:pt>
                      <c:pt idx="84">
                        <c:v>0.23657033999999999</c:v>
                      </c:pt>
                      <c:pt idx="85">
                        <c:v>0.23849079000000001</c:v>
                      </c:pt>
                      <c:pt idx="86">
                        <c:v>0.24312844</c:v>
                      </c:pt>
                      <c:pt idx="87">
                        <c:v>0.25108733999999999</c:v>
                      </c:pt>
                      <c:pt idx="88">
                        <c:v>0.26265195000000002</c:v>
                      </c:pt>
                      <c:pt idx="89">
                        <c:v>0.27480375000000001</c:v>
                      </c:pt>
                      <c:pt idx="90">
                        <c:v>0.29079886999999999</c:v>
                      </c:pt>
                      <c:pt idx="91">
                        <c:v>0.30820180000000003</c:v>
                      </c:pt>
                      <c:pt idx="92">
                        <c:v>0.32692352000000002</c:v>
                      </c:pt>
                      <c:pt idx="93">
                        <c:v>0.34609283000000002</c:v>
                      </c:pt>
                      <c:pt idx="94">
                        <c:v>0.36716937999999999</c:v>
                      </c:pt>
                      <c:pt idx="95">
                        <c:v>0.38942164000000001</c:v>
                      </c:pt>
                      <c:pt idx="96">
                        <c:v>0.41162845999999997</c:v>
                      </c:pt>
                      <c:pt idx="97">
                        <c:v>0.43633547</c:v>
                      </c:pt>
                      <c:pt idx="98">
                        <c:v>0.46034614000000001</c:v>
                      </c:pt>
                      <c:pt idx="99">
                        <c:v>0.48516709000000002</c:v>
                      </c:pt>
                      <c:pt idx="100">
                        <c:v>0.51041541999999995</c:v>
                      </c:pt>
                      <c:pt idx="101">
                        <c:v>0.53488409000000003</c:v>
                      </c:pt>
                      <c:pt idx="102">
                        <c:v>0.55811376999999995</c:v>
                      </c:pt>
                      <c:pt idx="103">
                        <c:v>0.57980014000000002</c:v>
                      </c:pt>
                      <c:pt idx="104">
                        <c:v>0.60007792000000004</c:v>
                      </c:pt>
                      <c:pt idx="105">
                        <c:v>0.61890257000000004</c:v>
                      </c:pt>
                      <c:pt idx="106">
                        <c:v>0.63457246</c:v>
                      </c:pt>
                      <c:pt idx="107">
                        <c:v>0.64893316000000001</c:v>
                      </c:pt>
                      <c:pt idx="108">
                        <c:v>0.66129735000000001</c:v>
                      </c:pt>
                      <c:pt idx="109">
                        <c:v>0.67136797999999998</c:v>
                      </c:pt>
                      <c:pt idx="110">
                        <c:v>0.68152064000000001</c:v>
                      </c:pt>
                      <c:pt idx="111">
                        <c:v>0.68911694999999995</c:v>
                      </c:pt>
                      <c:pt idx="112">
                        <c:v>0.69678037000000004</c:v>
                      </c:pt>
                      <c:pt idx="113">
                        <c:v>0.70312101999999999</c:v>
                      </c:pt>
                      <c:pt idx="114">
                        <c:v>0.70870235000000004</c:v>
                      </c:pt>
                      <c:pt idx="115">
                        <c:v>0.71447530000000004</c:v>
                      </c:pt>
                      <c:pt idx="116">
                        <c:v>0.71816595000000005</c:v>
                      </c:pt>
                      <c:pt idx="117">
                        <c:v>0.72150186000000005</c:v>
                      </c:pt>
                      <c:pt idx="118">
                        <c:v>0.72487950000000001</c:v>
                      </c:pt>
                      <c:pt idx="119">
                        <c:v>0.72714146999999996</c:v>
                      </c:pt>
                      <c:pt idx="120">
                        <c:v>0.72855150000000002</c:v>
                      </c:pt>
                      <c:pt idx="121">
                        <c:v>0.73048760999999995</c:v>
                      </c:pt>
                      <c:pt idx="122">
                        <c:v>0.73226769999999997</c:v>
                      </c:pt>
                      <c:pt idx="123">
                        <c:v>0.73392402999999995</c:v>
                      </c:pt>
                      <c:pt idx="124">
                        <c:v>0.73482820000000004</c:v>
                      </c:pt>
                      <c:pt idx="125">
                        <c:v>0.73680385999999998</c:v>
                      </c:pt>
                      <c:pt idx="126">
                        <c:v>0.73888582000000003</c:v>
                      </c:pt>
                      <c:pt idx="127">
                        <c:v>0.74189548999999999</c:v>
                      </c:pt>
                      <c:pt idx="128">
                        <c:v>0.74406141000000003</c:v>
                      </c:pt>
                      <c:pt idx="129">
                        <c:v>0.74554494999999998</c:v>
                      </c:pt>
                      <c:pt idx="130">
                        <c:v>0.74739401999999999</c:v>
                      </c:pt>
                      <c:pt idx="131">
                        <c:v>0.75015113</c:v>
                      </c:pt>
                      <c:pt idx="132">
                        <c:v>0.75182210000000005</c:v>
                      </c:pt>
                      <c:pt idx="133">
                        <c:v>0.75425370999999997</c:v>
                      </c:pt>
                      <c:pt idx="134">
                        <c:v>0.75621108000000004</c:v>
                      </c:pt>
                      <c:pt idx="135">
                        <c:v>0.76024281000000005</c:v>
                      </c:pt>
                      <c:pt idx="136">
                        <c:v>0.76167960000000001</c:v>
                      </c:pt>
                      <c:pt idx="137">
                        <c:v>0.76546784000000001</c:v>
                      </c:pt>
                      <c:pt idx="138">
                        <c:v>0.76686847000000002</c:v>
                      </c:pt>
                      <c:pt idx="139">
                        <c:v>0.76947889000000003</c:v>
                      </c:pt>
                      <c:pt idx="140">
                        <c:v>0.77243269999999997</c:v>
                      </c:pt>
                      <c:pt idx="141">
                        <c:v>0.77406900999999995</c:v>
                      </c:pt>
                      <c:pt idx="142">
                        <c:v>0.77651692000000005</c:v>
                      </c:pt>
                      <c:pt idx="143">
                        <c:v>0.77884189999999998</c:v>
                      </c:pt>
                      <c:pt idx="144">
                        <c:v>0.78098073999999995</c:v>
                      </c:pt>
                      <c:pt idx="145">
                        <c:v>0.78296909000000003</c:v>
                      </c:pt>
                      <c:pt idx="146">
                        <c:v>0.78516282000000004</c:v>
                      </c:pt>
                      <c:pt idx="147">
                        <c:v>0.78716582999999996</c:v>
                      </c:pt>
                      <c:pt idx="148">
                        <c:v>0.79047151000000004</c:v>
                      </c:pt>
                      <c:pt idx="149">
                        <c:v>0.79198239000000004</c:v>
                      </c:pt>
                      <c:pt idx="150">
                        <c:v>0.79435708000000005</c:v>
                      </c:pt>
                      <c:pt idx="151">
                        <c:v>0.79366250999999999</c:v>
                      </c:pt>
                      <c:pt idx="152">
                        <c:v>0.79491986999999997</c:v>
                      </c:pt>
                      <c:pt idx="153">
                        <c:v>0.79616184999999995</c:v>
                      </c:pt>
                      <c:pt idx="154">
                        <c:v>0.79671833999999997</c:v>
                      </c:pt>
                      <c:pt idx="155">
                        <c:v>0.79849400000000004</c:v>
                      </c:pt>
                      <c:pt idx="156">
                        <c:v>0.79869217999999997</c:v>
                      </c:pt>
                      <c:pt idx="157">
                        <c:v>0.79766455999999997</c:v>
                      </c:pt>
                      <c:pt idx="158">
                        <c:v>0.79786316000000002</c:v>
                      </c:pt>
                      <c:pt idx="159">
                        <c:v>0.79806067000000003</c:v>
                      </c:pt>
                      <c:pt idx="160">
                        <c:v>0.79751287999999998</c:v>
                      </c:pt>
                      <c:pt idx="161">
                        <c:v>0.79588175999999999</c:v>
                      </c:pt>
                      <c:pt idx="162">
                        <c:v>0.79487158000000002</c:v>
                      </c:pt>
                      <c:pt idx="163">
                        <c:v>0.79350651999999999</c:v>
                      </c:pt>
                      <c:pt idx="164">
                        <c:v>0.79142471999999997</c:v>
                      </c:pt>
                      <c:pt idx="165">
                        <c:v>0.78786632000000001</c:v>
                      </c:pt>
                      <c:pt idx="166">
                        <c:v>0.78527150000000001</c:v>
                      </c:pt>
                      <c:pt idx="167">
                        <c:v>0.78231099000000004</c:v>
                      </c:pt>
                      <c:pt idx="168">
                        <c:v>0.78095267999999995</c:v>
                      </c:pt>
                      <c:pt idx="169">
                        <c:v>0.77783027000000005</c:v>
                      </c:pt>
                      <c:pt idx="170">
                        <c:v>0.77465275</c:v>
                      </c:pt>
                      <c:pt idx="171">
                        <c:v>0.77055848000000005</c:v>
                      </c:pt>
                      <c:pt idx="172">
                        <c:v>0.76724373000000001</c:v>
                      </c:pt>
                      <c:pt idx="173">
                        <c:v>0.76477132000000003</c:v>
                      </c:pt>
                      <c:pt idx="174">
                        <c:v>0.76042873</c:v>
                      </c:pt>
                      <c:pt idx="175">
                        <c:v>0.75743125</c:v>
                      </c:pt>
                      <c:pt idx="176">
                        <c:v>0.75339221999999995</c:v>
                      </c:pt>
                      <c:pt idx="177">
                        <c:v>0.74992775</c:v>
                      </c:pt>
                      <c:pt idx="178">
                        <c:v>0.74634560999999999</c:v>
                      </c:pt>
                      <c:pt idx="179">
                        <c:v>0.74287758999999998</c:v>
                      </c:pt>
                      <c:pt idx="180">
                        <c:v>0.73937273999999997</c:v>
                      </c:pt>
                      <c:pt idx="181">
                        <c:v>0.73569587999999997</c:v>
                      </c:pt>
                      <c:pt idx="182">
                        <c:v>0.73166355999999999</c:v>
                      </c:pt>
                      <c:pt idx="183">
                        <c:v>0.72834065000000003</c:v>
                      </c:pt>
                      <c:pt idx="184">
                        <c:v>0.72466364999999999</c:v>
                      </c:pt>
                      <c:pt idx="185">
                        <c:v>0.72027781000000002</c:v>
                      </c:pt>
                      <c:pt idx="186">
                        <c:v>0.71667139000000002</c:v>
                      </c:pt>
                      <c:pt idx="187">
                        <c:v>0.71300638999999999</c:v>
                      </c:pt>
                      <c:pt idx="188">
                        <c:v>0.71077584000000005</c:v>
                      </c:pt>
                      <c:pt idx="189">
                        <c:v>0.70651498999999995</c:v>
                      </c:pt>
                      <c:pt idx="190">
                        <c:v>0.70329142</c:v>
                      </c:pt>
                      <c:pt idx="191">
                        <c:v>0.69918427999999999</c:v>
                      </c:pt>
                      <c:pt idx="192">
                        <c:v>0.69518813999999995</c:v>
                      </c:pt>
                      <c:pt idx="193">
                        <c:v>0.69350520000000004</c:v>
                      </c:pt>
                      <c:pt idx="194">
                        <c:v>0.68892361000000002</c:v>
                      </c:pt>
                      <c:pt idx="195">
                        <c:v>0.68576707000000003</c:v>
                      </c:pt>
                      <c:pt idx="196">
                        <c:v>0.68207121999999998</c:v>
                      </c:pt>
                      <c:pt idx="197">
                        <c:v>0.67932238</c:v>
                      </c:pt>
                      <c:pt idx="198">
                        <c:v>0.67804503000000005</c:v>
                      </c:pt>
                      <c:pt idx="199">
                        <c:v>0.67542829999999998</c:v>
                      </c:pt>
                      <c:pt idx="200">
                        <c:v>0.67333436000000002</c:v>
                      </c:pt>
                      <c:pt idx="201">
                        <c:v>0.66953903000000003</c:v>
                      </c:pt>
                      <c:pt idx="202">
                        <c:v>0.66598862999999997</c:v>
                      </c:pt>
                      <c:pt idx="203">
                        <c:v>0.66597651999999996</c:v>
                      </c:pt>
                      <c:pt idx="204">
                        <c:v>0.66363550000000004</c:v>
                      </c:pt>
                      <c:pt idx="205">
                        <c:v>0.66140668000000002</c:v>
                      </c:pt>
                      <c:pt idx="206">
                        <c:v>0.65893186999999998</c:v>
                      </c:pt>
                      <c:pt idx="207">
                        <c:v>0.65675214999999998</c:v>
                      </c:pt>
                      <c:pt idx="208">
                        <c:v>0.65714205000000003</c:v>
                      </c:pt>
                      <c:pt idx="209">
                        <c:v>0.65503865999999999</c:v>
                      </c:pt>
                      <c:pt idx="210">
                        <c:v>0.65433445000000001</c:v>
                      </c:pt>
                      <c:pt idx="211">
                        <c:v>0.65264949000000005</c:v>
                      </c:pt>
                      <c:pt idx="212">
                        <c:v>0.65192563000000003</c:v>
                      </c:pt>
                      <c:pt idx="213">
                        <c:v>0.65202035999999997</c:v>
                      </c:pt>
                      <c:pt idx="214">
                        <c:v>0.65027108</c:v>
                      </c:pt>
                      <c:pt idx="215">
                        <c:v>0.64895219000000004</c:v>
                      </c:pt>
                      <c:pt idx="216">
                        <c:v>0.64851287999999996</c:v>
                      </c:pt>
                      <c:pt idx="217">
                        <c:v>0.64798712999999997</c:v>
                      </c:pt>
                      <c:pt idx="218">
                        <c:v>0.64814981000000005</c:v>
                      </c:pt>
                      <c:pt idx="219">
                        <c:v>0.64711532000000005</c:v>
                      </c:pt>
                      <c:pt idx="220">
                        <c:v>0.64653813000000004</c:v>
                      </c:pt>
                      <c:pt idx="221">
                        <c:v>0.64731466000000004</c:v>
                      </c:pt>
                      <c:pt idx="222">
                        <c:v>0.64682311000000003</c:v>
                      </c:pt>
                      <c:pt idx="223">
                        <c:v>0.64659204000000003</c:v>
                      </c:pt>
                      <c:pt idx="224">
                        <c:v>0.64572684999999996</c:v>
                      </c:pt>
                      <c:pt idx="225">
                        <c:v>0.64596111000000001</c:v>
                      </c:pt>
                      <c:pt idx="226">
                        <c:v>0.64696131999999995</c:v>
                      </c:pt>
                      <c:pt idx="227">
                        <c:v>0.64704682999999996</c:v>
                      </c:pt>
                      <c:pt idx="228">
                        <c:v>0.64854104000000001</c:v>
                      </c:pt>
                      <c:pt idx="229">
                        <c:v>0.64743413999999999</c:v>
                      </c:pt>
                      <c:pt idx="230">
                        <c:v>0.64669763999999996</c:v>
                      </c:pt>
                      <c:pt idx="231">
                        <c:v>0.64692380999999999</c:v>
                      </c:pt>
                      <c:pt idx="232">
                        <c:v>0.64697715</c:v>
                      </c:pt>
                      <c:pt idx="233">
                        <c:v>0.64954217999999997</c:v>
                      </c:pt>
                      <c:pt idx="234">
                        <c:v>0.64871677000000005</c:v>
                      </c:pt>
                      <c:pt idx="235">
                        <c:v>0.64847474000000005</c:v>
                      </c:pt>
                      <c:pt idx="236">
                        <c:v>0.65006200999999997</c:v>
                      </c:pt>
                      <c:pt idx="237">
                        <c:v>0.65019426000000002</c:v>
                      </c:pt>
                      <c:pt idx="238">
                        <c:v>0.65051435000000002</c:v>
                      </c:pt>
                      <c:pt idx="239">
                        <c:v>0.65001920999999996</c:v>
                      </c:pt>
                      <c:pt idx="240">
                        <c:v>0.65114693000000001</c:v>
                      </c:pt>
                      <c:pt idx="241">
                        <c:v>0.65220719999999999</c:v>
                      </c:pt>
                      <c:pt idx="242">
                        <c:v>0.65180830999999995</c:v>
                      </c:pt>
                      <c:pt idx="243">
                        <c:v>0.65250149999999996</c:v>
                      </c:pt>
                      <c:pt idx="244">
                        <c:v>0.65213582000000003</c:v>
                      </c:pt>
                      <c:pt idx="245">
                        <c:v>0.65271480999999998</c:v>
                      </c:pt>
                      <c:pt idx="246">
                        <c:v>0.65318527000000004</c:v>
                      </c:pt>
                      <c:pt idx="247">
                        <c:v>0.65397837000000003</c:v>
                      </c:pt>
                      <c:pt idx="248">
                        <c:v>0.65470203000000005</c:v>
                      </c:pt>
                      <c:pt idx="249">
                        <c:v>0.65545516999999998</c:v>
                      </c:pt>
                      <c:pt idx="250">
                        <c:v>0.65396772000000003</c:v>
                      </c:pt>
                      <c:pt idx="251">
                        <c:v>0.65543291999999997</c:v>
                      </c:pt>
                      <c:pt idx="252">
                        <c:v>0.65585992000000004</c:v>
                      </c:pt>
                      <c:pt idx="253">
                        <c:v>0.65669520999999997</c:v>
                      </c:pt>
                      <c:pt idx="254">
                        <c:v>0.65612638000000001</c:v>
                      </c:pt>
                      <c:pt idx="255">
                        <c:v>0.65642403000000005</c:v>
                      </c:pt>
                      <c:pt idx="256">
                        <c:v>0.65709311999999998</c:v>
                      </c:pt>
                      <c:pt idx="257">
                        <c:v>0.65713016999999996</c:v>
                      </c:pt>
                      <c:pt idx="258">
                        <c:v>0.65733843000000003</c:v>
                      </c:pt>
                      <c:pt idx="259">
                        <c:v>0.65726362999999999</c:v>
                      </c:pt>
                      <c:pt idx="260">
                        <c:v>0.65731536999999995</c:v>
                      </c:pt>
                      <c:pt idx="261">
                        <c:v>0.65743821000000002</c:v>
                      </c:pt>
                      <c:pt idx="262">
                        <c:v>0.65853326000000001</c:v>
                      </c:pt>
                      <c:pt idx="263">
                        <c:v>0.65965180999999995</c:v>
                      </c:pt>
                      <c:pt idx="264">
                        <c:v>0.65906849000000001</c:v>
                      </c:pt>
                      <c:pt idx="265">
                        <c:v>0.65852858000000003</c:v>
                      </c:pt>
                      <c:pt idx="266">
                        <c:v>0.65899246</c:v>
                      </c:pt>
                      <c:pt idx="267">
                        <c:v>0.65997581999999999</c:v>
                      </c:pt>
                      <c:pt idx="268">
                        <c:v>0.66077578000000003</c:v>
                      </c:pt>
                      <c:pt idx="269">
                        <c:v>0.65998816000000005</c:v>
                      </c:pt>
                      <c:pt idx="270">
                        <c:v>0.65986515000000001</c:v>
                      </c:pt>
                      <c:pt idx="271">
                        <c:v>0.66090397999999995</c:v>
                      </c:pt>
                      <c:pt idx="272">
                        <c:v>0.66080715000000001</c:v>
                      </c:pt>
                      <c:pt idx="273">
                        <c:v>0.66297311999999997</c:v>
                      </c:pt>
                      <c:pt idx="274">
                        <c:v>0.66356537000000004</c:v>
                      </c:pt>
                      <c:pt idx="275">
                        <c:v>0.66296471000000001</c:v>
                      </c:pt>
                      <c:pt idx="276">
                        <c:v>0.66240931000000003</c:v>
                      </c:pt>
                      <c:pt idx="277">
                        <c:v>0.66308151000000004</c:v>
                      </c:pt>
                      <c:pt idx="278">
                        <c:v>0.66407570000000005</c:v>
                      </c:pt>
                      <c:pt idx="279">
                        <c:v>0.66297969999999995</c:v>
                      </c:pt>
                      <c:pt idx="280">
                        <c:v>0.66529344000000001</c:v>
                      </c:pt>
                      <c:pt idx="281">
                        <c:v>0.66584673000000005</c:v>
                      </c:pt>
                      <c:pt idx="282">
                        <c:v>0.66513480000000003</c:v>
                      </c:pt>
                      <c:pt idx="283">
                        <c:v>0.66573090000000001</c:v>
                      </c:pt>
                      <c:pt idx="284">
                        <c:v>0.66563746000000001</c:v>
                      </c:pt>
                      <c:pt idx="285">
                        <c:v>0.66675346000000002</c:v>
                      </c:pt>
                      <c:pt idx="286">
                        <c:v>0.66855925000000005</c:v>
                      </c:pt>
                      <c:pt idx="287">
                        <c:v>0.66829305999999999</c:v>
                      </c:pt>
                      <c:pt idx="288">
                        <c:v>0.66915535000000004</c:v>
                      </c:pt>
                      <c:pt idx="289">
                        <c:v>0.66874279000000003</c:v>
                      </c:pt>
                      <c:pt idx="290">
                        <c:v>0.67050670999999995</c:v>
                      </c:pt>
                      <c:pt idx="291">
                        <c:v>0.67180786000000003</c:v>
                      </c:pt>
                      <c:pt idx="292">
                        <c:v>0.67141443999999995</c:v>
                      </c:pt>
                      <c:pt idx="293">
                        <c:v>0.67176201000000002</c:v>
                      </c:pt>
                      <c:pt idx="294">
                        <c:v>0.67247228999999997</c:v>
                      </c:pt>
                      <c:pt idx="295">
                        <c:v>0.67358008999999996</c:v>
                      </c:pt>
                      <c:pt idx="296">
                        <c:v>0.67360339999999996</c:v>
                      </c:pt>
                      <c:pt idx="297">
                        <c:v>0.67308047999999998</c:v>
                      </c:pt>
                      <c:pt idx="298">
                        <c:v>0.67499880000000001</c:v>
                      </c:pt>
                      <c:pt idx="299">
                        <c:v>0.67544073999999998</c:v>
                      </c:pt>
                      <c:pt idx="300">
                        <c:v>0.67519848000000005</c:v>
                      </c:pt>
                      <c:pt idx="301">
                        <c:v>0.67505327000000004</c:v>
                      </c:pt>
                      <c:pt idx="302">
                        <c:v>0.67531708999999995</c:v>
                      </c:pt>
                      <c:pt idx="303">
                        <c:v>0.67595176999999995</c:v>
                      </c:pt>
                      <c:pt idx="304">
                        <c:v>0.67622791999999998</c:v>
                      </c:pt>
                      <c:pt idx="305">
                        <c:v>0.67732590000000004</c:v>
                      </c:pt>
                      <c:pt idx="306">
                        <c:v>0.67769694999999996</c:v>
                      </c:pt>
                      <c:pt idx="307">
                        <c:v>0.67849292000000005</c:v>
                      </c:pt>
                      <c:pt idx="308">
                        <c:v>0.67893778999999999</c:v>
                      </c:pt>
                      <c:pt idx="309">
                        <c:v>0.67793775999999994</c:v>
                      </c:pt>
                      <c:pt idx="310">
                        <c:v>0.67812006000000002</c:v>
                      </c:pt>
                      <c:pt idx="311">
                        <c:v>0.67859800999999997</c:v>
                      </c:pt>
                      <c:pt idx="312">
                        <c:v>0.67882187000000005</c:v>
                      </c:pt>
                      <c:pt idx="313">
                        <c:v>0.67994566999999995</c:v>
                      </c:pt>
                      <c:pt idx="314">
                        <c:v>0.68051189000000001</c:v>
                      </c:pt>
                      <c:pt idx="315">
                        <c:v>0.68064455000000001</c:v>
                      </c:pt>
                      <c:pt idx="316">
                        <c:v>0.68042139000000001</c:v>
                      </c:pt>
                      <c:pt idx="317">
                        <c:v>0.68085697999999995</c:v>
                      </c:pt>
                      <c:pt idx="318">
                        <c:v>0.68128151999999997</c:v>
                      </c:pt>
                      <c:pt idx="319">
                        <c:v>0.68041127000000001</c:v>
                      </c:pt>
                      <c:pt idx="320">
                        <c:v>0.68093764999999995</c:v>
                      </c:pt>
                      <c:pt idx="321">
                        <c:v>0.68108754000000005</c:v>
                      </c:pt>
                      <c:pt idx="322">
                        <c:v>0.68115618</c:v>
                      </c:pt>
                      <c:pt idx="323">
                        <c:v>0.68081402999999996</c:v>
                      </c:pt>
                      <c:pt idx="324">
                        <c:v>0.68063467</c:v>
                      </c:pt>
                      <c:pt idx="325">
                        <c:v>0.68100020999999999</c:v>
                      </c:pt>
                      <c:pt idx="326">
                        <c:v>0.68095039000000002</c:v>
                      </c:pt>
                      <c:pt idx="327">
                        <c:v>0.68127831999999999</c:v>
                      </c:pt>
                      <c:pt idx="328">
                        <c:v>0.68157743999999998</c:v>
                      </c:pt>
                      <c:pt idx="329">
                        <c:v>0.68120111000000005</c:v>
                      </c:pt>
                      <c:pt idx="330">
                        <c:v>0.68108278</c:v>
                      </c:pt>
                      <c:pt idx="331">
                        <c:v>0.68015572000000002</c:v>
                      </c:pt>
                      <c:pt idx="332">
                        <c:v>0.68009750000000002</c:v>
                      </c:pt>
                      <c:pt idx="333">
                        <c:v>0.67985015000000004</c:v>
                      </c:pt>
                      <c:pt idx="334">
                        <c:v>0.67997523000000004</c:v>
                      </c:pt>
                      <c:pt idx="335">
                        <c:v>0.68037491000000005</c:v>
                      </c:pt>
                      <c:pt idx="336">
                        <c:v>0.67957738000000001</c:v>
                      </c:pt>
                      <c:pt idx="337">
                        <c:v>0.68026801000000003</c:v>
                      </c:pt>
                      <c:pt idx="338">
                        <c:v>0.67985839999999997</c:v>
                      </c:pt>
                      <c:pt idx="339">
                        <c:v>0.67959254000000002</c:v>
                      </c:pt>
                      <c:pt idx="340">
                        <c:v>0.67851486999999999</c:v>
                      </c:pt>
                      <c:pt idx="341">
                        <c:v>0.67775662000000003</c:v>
                      </c:pt>
                      <c:pt idx="342">
                        <c:v>0.67744342000000002</c:v>
                      </c:pt>
                      <c:pt idx="343">
                        <c:v>0.67745886</c:v>
                      </c:pt>
                      <c:pt idx="344">
                        <c:v>0.67757557000000002</c:v>
                      </c:pt>
                      <c:pt idx="345">
                        <c:v>0.67776133000000005</c:v>
                      </c:pt>
                      <c:pt idx="346">
                        <c:v>0.67635935999999997</c:v>
                      </c:pt>
                      <c:pt idx="347">
                        <c:v>0.67585647999999998</c:v>
                      </c:pt>
                      <c:pt idx="348">
                        <c:v>0.67621748999999998</c:v>
                      </c:pt>
                      <c:pt idx="349">
                        <c:v>0.67456159000000004</c:v>
                      </c:pt>
                      <c:pt idx="350">
                        <c:v>0.67538883000000005</c:v>
                      </c:pt>
                      <c:pt idx="351">
                        <c:v>0.67415926999999998</c:v>
                      </c:pt>
                      <c:pt idx="352">
                        <c:v>0.67446830999999996</c:v>
                      </c:pt>
                      <c:pt idx="353">
                        <c:v>0.67369948000000002</c:v>
                      </c:pt>
                      <c:pt idx="354">
                        <c:v>0.67202452999999995</c:v>
                      </c:pt>
                      <c:pt idx="355">
                        <c:v>0.67262862999999995</c:v>
                      </c:pt>
                      <c:pt idx="356">
                        <c:v>0.67154581999999996</c:v>
                      </c:pt>
                      <c:pt idx="357">
                        <c:v>0.67213177000000002</c:v>
                      </c:pt>
                      <c:pt idx="358">
                        <c:v>0.66992172000000005</c:v>
                      </c:pt>
                      <c:pt idx="359">
                        <c:v>0.66986274999999995</c:v>
                      </c:pt>
                      <c:pt idx="360">
                        <c:v>0.67055664999999998</c:v>
                      </c:pt>
                      <c:pt idx="361">
                        <c:v>0.66950416000000001</c:v>
                      </c:pt>
                      <c:pt idx="362">
                        <c:v>0.66929424000000004</c:v>
                      </c:pt>
                      <c:pt idx="363">
                        <c:v>0.66746928999999999</c:v>
                      </c:pt>
                      <c:pt idx="364">
                        <c:v>0.66626207999999998</c:v>
                      </c:pt>
                      <c:pt idx="365">
                        <c:v>0.66656444000000004</c:v>
                      </c:pt>
                      <c:pt idx="366">
                        <c:v>0.66643143000000005</c:v>
                      </c:pt>
                      <c:pt idx="367">
                        <c:v>0.66598650000000004</c:v>
                      </c:pt>
                      <c:pt idx="368">
                        <c:v>0.66505389999999998</c:v>
                      </c:pt>
                      <c:pt idx="369">
                        <c:v>0.66398268999999999</c:v>
                      </c:pt>
                      <c:pt idx="370">
                        <c:v>0.66397547000000001</c:v>
                      </c:pt>
                      <c:pt idx="371">
                        <c:v>0.66332674000000003</c:v>
                      </c:pt>
                      <c:pt idx="372">
                        <c:v>0.66322804999999996</c:v>
                      </c:pt>
                      <c:pt idx="373">
                        <c:v>0.66304688000000001</c:v>
                      </c:pt>
                      <c:pt idx="374">
                        <c:v>0.66049018000000004</c:v>
                      </c:pt>
                      <c:pt idx="375">
                        <c:v>0.66081179999999995</c:v>
                      </c:pt>
                      <c:pt idx="376">
                        <c:v>0.66075346000000001</c:v>
                      </c:pt>
                      <c:pt idx="377">
                        <c:v>0.66028894000000005</c:v>
                      </c:pt>
                      <c:pt idx="378">
                        <c:v>0.66043728000000002</c:v>
                      </c:pt>
                      <c:pt idx="379">
                        <c:v>0.65977487000000001</c:v>
                      </c:pt>
                      <c:pt idx="380">
                        <c:v>0.65808886</c:v>
                      </c:pt>
                      <c:pt idx="381">
                        <c:v>0.65720902000000003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44B-4E49-BA08-AB088298101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O2/He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Sheet1!$D$2:$D$383</c15:sqref>
                        </c15:formulaRef>
                      </c:ext>
                    </c:extLst>
                    <c:numCache>
                      <c:formatCode>General</c:formatCode>
                      <c:ptCount val="382"/>
                      <c:pt idx="0">
                        <c:v>1.8653057000000001E-2</c:v>
                      </c:pt>
                      <c:pt idx="1">
                        <c:v>1.8218814999999999E-2</c:v>
                      </c:pt>
                      <c:pt idx="2">
                        <c:v>1.9118936999999999E-2</c:v>
                      </c:pt>
                      <c:pt idx="3">
                        <c:v>1.9068952E-2</c:v>
                      </c:pt>
                      <c:pt idx="4">
                        <c:v>1.8721518999999999E-2</c:v>
                      </c:pt>
                      <c:pt idx="5">
                        <c:v>1.8813869E-2</c:v>
                      </c:pt>
                      <c:pt idx="6">
                        <c:v>1.9127983000000001E-2</c:v>
                      </c:pt>
                      <c:pt idx="7">
                        <c:v>1.9297112000000002E-2</c:v>
                      </c:pt>
                      <c:pt idx="8">
                        <c:v>1.9423979000000001E-2</c:v>
                      </c:pt>
                      <c:pt idx="9">
                        <c:v>2.0018595E-2</c:v>
                      </c:pt>
                      <c:pt idx="10">
                        <c:v>1.9387410000000001E-2</c:v>
                      </c:pt>
                      <c:pt idx="11">
                        <c:v>1.9421079000000001E-2</c:v>
                      </c:pt>
                      <c:pt idx="12">
                        <c:v>1.9932193000000001E-2</c:v>
                      </c:pt>
                      <c:pt idx="13">
                        <c:v>2.0510351999999999E-2</c:v>
                      </c:pt>
                      <c:pt idx="14">
                        <c:v>2.1022883999999999E-2</c:v>
                      </c:pt>
                      <c:pt idx="15">
                        <c:v>2.0416475E-2</c:v>
                      </c:pt>
                      <c:pt idx="16">
                        <c:v>1.9756418000000001E-2</c:v>
                      </c:pt>
                      <c:pt idx="17">
                        <c:v>2.0158973E-2</c:v>
                      </c:pt>
                      <c:pt idx="18">
                        <c:v>2.0866399000000001E-2</c:v>
                      </c:pt>
                      <c:pt idx="19">
                        <c:v>2.1277397999999999E-2</c:v>
                      </c:pt>
                      <c:pt idx="20">
                        <c:v>2.0944718000000001E-2</c:v>
                      </c:pt>
                      <c:pt idx="21">
                        <c:v>2.0970802E-2</c:v>
                      </c:pt>
                      <c:pt idx="22">
                        <c:v>2.1576312E-2</c:v>
                      </c:pt>
                      <c:pt idx="23">
                        <c:v>2.1588350999999999E-2</c:v>
                      </c:pt>
                      <c:pt idx="24">
                        <c:v>2.2459214000000002E-2</c:v>
                      </c:pt>
                      <c:pt idx="25">
                        <c:v>2.1905305999999999E-2</c:v>
                      </c:pt>
                      <c:pt idx="26">
                        <c:v>2.1462833000000001E-2</c:v>
                      </c:pt>
                      <c:pt idx="27">
                        <c:v>2.2685283000000001E-2</c:v>
                      </c:pt>
                      <c:pt idx="28">
                        <c:v>2.3279694E-2</c:v>
                      </c:pt>
                      <c:pt idx="29">
                        <c:v>2.3605272E-2</c:v>
                      </c:pt>
                      <c:pt idx="30">
                        <c:v>2.4079751E-2</c:v>
                      </c:pt>
                      <c:pt idx="31">
                        <c:v>2.4041370999999999E-2</c:v>
                      </c:pt>
                      <c:pt idx="32">
                        <c:v>2.4499304999999999E-2</c:v>
                      </c:pt>
                      <c:pt idx="33">
                        <c:v>2.4717599E-2</c:v>
                      </c:pt>
                      <c:pt idx="34">
                        <c:v>2.5560968999999999E-2</c:v>
                      </c:pt>
                      <c:pt idx="35">
                        <c:v>2.5302463000000001E-2</c:v>
                      </c:pt>
                      <c:pt idx="36">
                        <c:v>2.6418239E-2</c:v>
                      </c:pt>
                      <c:pt idx="37">
                        <c:v>2.6227686E-2</c:v>
                      </c:pt>
                      <c:pt idx="38">
                        <c:v>2.6248226E-2</c:v>
                      </c:pt>
                      <c:pt idx="39">
                        <c:v>2.7775503E-2</c:v>
                      </c:pt>
                      <c:pt idx="40">
                        <c:v>2.8174947999999998E-2</c:v>
                      </c:pt>
                      <c:pt idx="41">
                        <c:v>2.8856564000000001E-2</c:v>
                      </c:pt>
                      <c:pt idx="42">
                        <c:v>3.0055722999999999E-2</c:v>
                      </c:pt>
                      <c:pt idx="43">
                        <c:v>3.0056301000000001E-2</c:v>
                      </c:pt>
                      <c:pt idx="44">
                        <c:v>3.0862545000000002E-2</c:v>
                      </c:pt>
                      <c:pt idx="45">
                        <c:v>3.1657732000000001E-2</c:v>
                      </c:pt>
                      <c:pt idx="46">
                        <c:v>3.2819308999999998E-2</c:v>
                      </c:pt>
                      <c:pt idx="47">
                        <c:v>3.4031987E-2</c:v>
                      </c:pt>
                      <c:pt idx="48">
                        <c:v>3.4998812999999997E-2</c:v>
                      </c:pt>
                      <c:pt idx="49">
                        <c:v>3.6531683000000002E-2</c:v>
                      </c:pt>
                      <c:pt idx="50">
                        <c:v>3.7937644E-2</c:v>
                      </c:pt>
                      <c:pt idx="51">
                        <c:v>3.8536743999999998E-2</c:v>
                      </c:pt>
                      <c:pt idx="52">
                        <c:v>4.1156822000000003E-2</c:v>
                      </c:pt>
                      <c:pt idx="53">
                        <c:v>4.3107448999999999E-2</c:v>
                      </c:pt>
                      <c:pt idx="54">
                        <c:v>4.5430495000000001E-2</c:v>
                      </c:pt>
                      <c:pt idx="55">
                        <c:v>4.6899521999999999E-2</c:v>
                      </c:pt>
                      <c:pt idx="56">
                        <c:v>5.0064547000000001E-2</c:v>
                      </c:pt>
                      <c:pt idx="57">
                        <c:v>5.3012627999999999E-2</c:v>
                      </c:pt>
                      <c:pt idx="58">
                        <c:v>5.6106389999999999E-2</c:v>
                      </c:pt>
                      <c:pt idx="59">
                        <c:v>6.0510497000000003E-2</c:v>
                      </c:pt>
                      <c:pt idx="60">
                        <c:v>6.5287865E-2</c:v>
                      </c:pt>
                      <c:pt idx="61">
                        <c:v>7.0819278999999999E-2</c:v>
                      </c:pt>
                      <c:pt idx="62">
                        <c:v>7.6966885999999998E-2</c:v>
                      </c:pt>
                      <c:pt idx="63">
                        <c:v>8.4659249000000006E-2</c:v>
                      </c:pt>
                      <c:pt idx="64">
                        <c:v>9.4699433999999999E-2</c:v>
                      </c:pt>
                      <c:pt idx="65">
                        <c:v>0.10665716</c:v>
                      </c:pt>
                      <c:pt idx="66">
                        <c:v>0.12142925</c:v>
                      </c:pt>
                      <c:pt idx="67">
                        <c:v>0.13852881</c:v>
                      </c:pt>
                      <c:pt idx="68">
                        <c:v>0.16004773</c:v>
                      </c:pt>
                      <c:pt idx="69">
                        <c:v>0.18539486999999999</c:v>
                      </c:pt>
                      <c:pt idx="70">
                        <c:v>0.21422663</c:v>
                      </c:pt>
                      <c:pt idx="71">
                        <c:v>0.24743092999999999</c:v>
                      </c:pt>
                      <c:pt idx="72">
                        <c:v>0.28109184999999998</c:v>
                      </c:pt>
                      <c:pt idx="73">
                        <c:v>0.31290899999999999</c:v>
                      </c:pt>
                      <c:pt idx="74">
                        <c:v>0.33635261</c:v>
                      </c:pt>
                      <c:pt idx="75">
                        <c:v>0.35086320999999998</c:v>
                      </c:pt>
                      <c:pt idx="76">
                        <c:v>0.35012326999999999</c:v>
                      </c:pt>
                      <c:pt idx="77">
                        <c:v>0.33980969999999999</c:v>
                      </c:pt>
                      <c:pt idx="78">
                        <c:v>0.32311057999999998</c:v>
                      </c:pt>
                      <c:pt idx="79">
                        <c:v>0.30309672999999998</c:v>
                      </c:pt>
                      <c:pt idx="80">
                        <c:v>0.28488100999999999</c:v>
                      </c:pt>
                      <c:pt idx="81">
                        <c:v>0.26823048999999999</c:v>
                      </c:pt>
                      <c:pt idx="82">
                        <c:v>0.25693916999999999</c:v>
                      </c:pt>
                      <c:pt idx="83">
                        <c:v>0.24830029000000001</c:v>
                      </c:pt>
                      <c:pt idx="84">
                        <c:v>0.24612355</c:v>
                      </c:pt>
                      <c:pt idx="85">
                        <c:v>0.24774682000000001</c:v>
                      </c:pt>
                      <c:pt idx="86">
                        <c:v>0.25291941000000001</c:v>
                      </c:pt>
                      <c:pt idx="87">
                        <c:v>0.26207773000000001</c:v>
                      </c:pt>
                      <c:pt idx="88">
                        <c:v>0.27329743000000001</c:v>
                      </c:pt>
                      <c:pt idx="89">
                        <c:v>0.28864872000000003</c:v>
                      </c:pt>
                      <c:pt idx="90">
                        <c:v>0.30431163</c:v>
                      </c:pt>
                      <c:pt idx="91">
                        <c:v>0.32213649</c:v>
                      </c:pt>
                      <c:pt idx="92">
                        <c:v>0.34114963999999998</c:v>
                      </c:pt>
                      <c:pt idx="93">
                        <c:v>0.36096253</c:v>
                      </c:pt>
                      <c:pt idx="94">
                        <c:v>0.38331164000000001</c:v>
                      </c:pt>
                      <c:pt idx="95">
                        <c:v>0.40560463000000002</c:v>
                      </c:pt>
                      <c:pt idx="96">
                        <c:v>0.42868490999999997</c:v>
                      </c:pt>
                      <c:pt idx="97">
                        <c:v>0.45326201999999999</c:v>
                      </c:pt>
                      <c:pt idx="98">
                        <c:v>0.47749891999999999</c:v>
                      </c:pt>
                      <c:pt idx="99">
                        <c:v>0.50318456</c:v>
                      </c:pt>
                      <c:pt idx="100">
                        <c:v>0.52762047000000001</c:v>
                      </c:pt>
                      <c:pt idx="101">
                        <c:v>0.55154833000000003</c:v>
                      </c:pt>
                      <c:pt idx="102">
                        <c:v>0.57587396000000002</c:v>
                      </c:pt>
                      <c:pt idx="103">
                        <c:v>0.59643579000000002</c:v>
                      </c:pt>
                      <c:pt idx="104">
                        <c:v>0.61860205000000001</c:v>
                      </c:pt>
                      <c:pt idx="105">
                        <c:v>0.63578610000000002</c:v>
                      </c:pt>
                      <c:pt idx="106">
                        <c:v>0.65186551999999998</c:v>
                      </c:pt>
                      <c:pt idx="107">
                        <c:v>0.66617059000000001</c:v>
                      </c:pt>
                      <c:pt idx="108">
                        <c:v>0.67836578999999997</c:v>
                      </c:pt>
                      <c:pt idx="109">
                        <c:v>0.68865135</c:v>
                      </c:pt>
                      <c:pt idx="110">
                        <c:v>0.69836591999999997</c:v>
                      </c:pt>
                      <c:pt idx="111">
                        <c:v>0.70664353000000002</c:v>
                      </c:pt>
                      <c:pt idx="112">
                        <c:v>0.71419367</c:v>
                      </c:pt>
                      <c:pt idx="113">
                        <c:v>0.72019155000000001</c:v>
                      </c:pt>
                      <c:pt idx="114">
                        <c:v>0.72592677000000005</c:v>
                      </c:pt>
                      <c:pt idx="115">
                        <c:v>0.73032858</c:v>
                      </c:pt>
                      <c:pt idx="116">
                        <c:v>0.73560526000000004</c:v>
                      </c:pt>
                      <c:pt idx="117">
                        <c:v>0.73954109000000001</c:v>
                      </c:pt>
                      <c:pt idx="118">
                        <c:v>0.74153303000000004</c:v>
                      </c:pt>
                      <c:pt idx="119">
                        <c:v>0.74387252000000004</c:v>
                      </c:pt>
                      <c:pt idx="120">
                        <c:v>0.74596693999999997</c:v>
                      </c:pt>
                      <c:pt idx="121">
                        <c:v>0.74679472000000002</c:v>
                      </c:pt>
                      <c:pt idx="122">
                        <c:v>0.74937423000000003</c:v>
                      </c:pt>
                      <c:pt idx="123">
                        <c:v>0.75060979999999999</c:v>
                      </c:pt>
                      <c:pt idx="124">
                        <c:v>0.75249087999999997</c:v>
                      </c:pt>
                      <c:pt idx="125">
                        <c:v>0.75393889999999997</c:v>
                      </c:pt>
                      <c:pt idx="126">
                        <c:v>0.75563954</c:v>
                      </c:pt>
                      <c:pt idx="127">
                        <c:v>0.75749327</c:v>
                      </c:pt>
                      <c:pt idx="128">
                        <c:v>0.76001911</c:v>
                      </c:pt>
                      <c:pt idx="129">
                        <c:v>0.76342220999999999</c:v>
                      </c:pt>
                      <c:pt idx="130">
                        <c:v>0.76401383</c:v>
                      </c:pt>
                      <c:pt idx="131">
                        <c:v>0.76688716999999995</c:v>
                      </c:pt>
                      <c:pt idx="132">
                        <c:v>0.76888020999999995</c:v>
                      </c:pt>
                      <c:pt idx="133">
                        <c:v>0.77088515999999996</c:v>
                      </c:pt>
                      <c:pt idx="134">
                        <c:v>0.77340516000000004</c:v>
                      </c:pt>
                      <c:pt idx="135">
                        <c:v>0.77646265999999997</c:v>
                      </c:pt>
                      <c:pt idx="136">
                        <c:v>0.77814039000000002</c:v>
                      </c:pt>
                      <c:pt idx="137">
                        <c:v>0.78184794999999996</c:v>
                      </c:pt>
                      <c:pt idx="138">
                        <c:v>0.78311865999999997</c:v>
                      </c:pt>
                      <c:pt idx="139">
                        <c:v>0.78449696000000002</c:v>
                      </c:pt>
                      <c:pt idx="140">
                        <c:v>0.78565370000000001</c:v>
                      </c:pt>
                      <c:pt idx="141">
                        <c:v>0.78791162000000003</c:v>
                      </c:pt>
                      <c:pt idx="142">
                        <c:v>0.79057750000000004</c:v>
                      </c:pt>
                      <c:pt idx="143">
                        <c:v>0.79255874999999998</c:v>
                      </c:pt>
                      <c:pt idx="144">
                        <c:v>0.79451302000000001</c:v>
                      </c:pt>
                      <c:pt idx="145">
                        <c:v>0.79618206999999996</c:v>
                      </c:pt>
                      <c:pt idx="146">
                        <c:v>0.79858231999999996</c:v>
                      </c:pt>
                      <c:pt idx="147">
                        <c:v>0.80035917000000001</c:v>
                      </c:pt>
                      <c:pt idx="148">
                        <c:v>0.80160262999999998</c:v>
                      </c:pt>
                      <c:pt idx="149">
                        <c:v>0.80356843</c:v>
                      </c:pt>
                      <c:pt idx="150">
                        <c:v>0.80365401000000003</c:v>
                      </c:pt>
                      <c:pt idx="151">
                        <c:v>0.80502746000000003</c:v>
                      </c:pt>
                      <c:pt idx="152">
                        <c:v>0.80620992000000002</c:v>
                      </c:pt>
                      <c:pt idx="153">
                        <c:v>0.80776234000000002</c:v>
                      </c:pt>
                      <c:pt idx="154">
                        <c:v>0.80866667000000003</c:v>
                      </c:pt>
                      <c:pt idx="155">
                        <c:v>0.80902457000000005</c:v>
                      </c:pt>
                      <c:pt idx="156">
                        <c:v>0.80877958999999999</c:v>
                      </c:pt>
                      <c:pt idx="157">
                        <c:v>0.80935323000000003</c:v>
                      </c:pt>
                      <c:pt idx="158">
                        <c:v>0.80835064000000001</c:v>
                      </c:pt>
                      <c:pt idx="159">
                        <c:v>0.80801900999999998</c:v>
                      </c:pt>
                      <c:pt idx="160">
                        <c:v>0.80829081000000003</c:v>
                      </c:pt>
                      <c:pt idx="161">
                        <c:v>0.80654946000000005</c:v>
                      </c:pt>
                      <c:pt idx="162">
                        <c:v>0.80589118000000004</c:v>
                      </c:pt>
                      <c:pt idx="163">
                        <c:v>0.80313171000000005</c:v>
                      </c:pt>
                      <c:pt idx="164">
                        <c:v>0.80187136000000003</c:v>
                      </c:pt>
                      <c:pt idx="165">
                        <c:v>0.79982562999999995</c:v>
                      </c:pt>
                      <c:pt idx="166">
                        <c:v>0.79727532000000001</c:v>
                      </c:pt>
                      <c:pt idx="167">
                        <c:v>0.79454462999999997</c:v>
                      </c:pt>
                      <c:pt idx="168">
                        <c:v>0.79044608999999999</c:v>
                      </c:pt>
                      <c:pt idx="169">
                        <c:v>0.78712578</c:v>
                      </c:pt>
                      <c:pt idx="170">
                        <c:v>0.78511421000000003</c:v>
                      </c:pt>
                      <c:pt idx="171">
                        <c:v>0.78120908</c:v>
                      </c:pt>
                      <c:pt idx="172">
                        <c:v>0.77926519000000005</c:v>
                      </c:pt>
                      <c:pt idx="173">
                        <c:v>0.77510495000000001</c:v>
                      </c:pt>
                      <c:pt idx="174">
                        <c:v>0.77128215</c:v>
                      </c:pt>
                      <c:pt idx="175">
                        <c:v>0.76768217999999999</c:v>
                      </c:pt>
                      <c:pt idx="176">
                        <c:v>0.76541908999999997</c:v>
                      </c:pt>
                      <c:pt idx="177">
                        <c:v>0.76240629999999998</c:v>
                      </c:pt>
                      <c:pt idx="178">
                        <c:v>0.75874445999999995</c:v>
                      </c:pt>
                      <c:pt idx="179">
                        <c:v>0.75510736000000001</c:v>
                      </c:pt>
                      <c:pt idx="180">
                        <c:v>0.75046257000000005</c:v>
                      </c:pt>
                      <c:pt idx="181">
                        <c:v>0.74621172000000002</c:v>
                      </c:pt>
                      <c:pt idx="182">
                        <c:v>0.74378460999999996</c:v>
                      </c:pt>
                      <c:pt idx="183">
                        <c:v>0.73905569999999998</c:v>
                      </c:pt>
                      <c:pt idx="184">
                        <c:v>0.73613328</c:v>
                      </c:pt>
                      <c:pt idx="185">
                        <c:v>0.73383246000000002</c:v>
                      </c:pt>
                      <c:pt idx="186">
                        <c:v>0.72827512000000005</c:v>
                      </c:pt>
                      <c:pt idx="187">
                        <c:v>0.72562146999999999</c:v>
                      </c:pt>
                      <c:pt idx="188">
                        <c:v>0.72114933000000003</c:v>
                      </c:pt>
                      <c:pt idx="189">
                        <c:v>0.71836898999999999</c:v>
                      </c:pt>
                      <c:pt idx="190">
                        <c:v>0.71347760000000005</c:v>
                      </c:pt>
                      <c:pt idx="191">
                        <c:v>0.71070602000000005</c:v>
                      </c:pt>
                      <c:pt idx="192">
                        <c:v>0.70754755999999996</c:v>
                      </c:pt>
                      <c:pt idx="193">
                        <c:v>0.70557828</c:v>
                      </c:pt>
                      <c:pt idx="194">
                        <c:v>0.7021906</c:v>
                      </c:pt>
                      <c:pt idx="195">
                        <c:v>0.69961755000000003</c:v>
                      </c:pt>
                      <c:pt idx="196">
                        <c:v>0.69470894999999999</c:v>
                      </c:pt>
                      <c:pt idx="197">
                        <c:v>0.69262747999999996</c:v>
                      </c:pt>
                      <c:pt idx="198">
                        <c:v>0.69015565000000001</c:v>
                      </c:pt>
                      <c:pt idx="199">
                        <c:v>0.68760518999999998</c:v>
                      </c:pt>
                      <c:pt idx="200">
                        <c:v>0.68606637000000004</c:v>
                      </c:pt>
                      <c:pt idx="201">
                        <c:v>0.68296725000000003</c:v>
                      </c:pt>
                      <c:pt idx="202">
                        <c:v>0.67938816000000002</c:v>
                      </c:pt>
                      <c:pt idx="203">
                        <c:v>0.67850562999999997</c:v>
                      </c:pt>
                      <c:pt idx="204">
                        <c:v>0.67695187000000001</c:v>
                      </c:pt>
                      <c:pt idx="205">
                        <c:v>0.67471055000000002</c:v>
                      </c:pt>
                      <c:pt idx="206">
                        <c:v>0.67243081000000005</c:v>
                      </c:pt>
                      <c:pt idx="207">
                        <c:v>0.67138014999999995</c:v>
                      </c:pt>
                      <c:pt idx="208">
                        <c:v>0.66975059999999997</c:v>
                      </c:pt>
                      <c:pt idx="209">
                        <c:v>0.66941214999999998</c:v>
                      </c:pt>
                      <c:pt idx="210">
                        <c:v>0.66855173999999995</c:v>
                      </c:pt>
                      <c:pt idx="211">
                        <c:v>0.66581374000000004</c:v>
                      </c:pt>
                      <c:pt idx="212">
                        <c:v>0.66580795000000004</c:v>
                      </c:pt>
                      <c:pt idx="213">
                        <c:v>0.66473066999999997</c:v>
                      </c:pt>
                      <c:pt idx="214">
                        <c:v>0.66379246999999997</c:v>
                      </c:pt>
                      <c:pt idx="215">
                        <c:v>0.66339652000000005</c:v>
                      </c:pt>
                      <c:pt idx="216">
                        <c:v>0.66344291</c:v>
                      </c:pt>
                      <c:pt idx="217">
                        <c:v>0.66272049</c:v>
                      </c:pt>
                      <c:pt idx="218">
                        <c:v>0.66128133</c:v>
                      </c:pt>
                      <c:pt idx="219">
                        <c:v>0.66153969000000001</c:v>
                      </c:pt>
                      <c:pt idx="220">
                        <c:v>0.66115557999999996</c:v>
                      </c:pt>
                      <c:pt idx="221">
                        <c:v>0.66167662000000005</c:v>
                      </c:pt>
                      <c:pt idx="222">
                        <c:v>0.66192578000000002</c:v>
                      </c:pt>
                      <c:pt idx="223">
                        <c:v>0.66182107999999995</c:v>
                      </c:pt>
                      <c:pt idx="224">
                        <c:v>0.66192854999999995</c:v>
                      </c:pt>
                      <c:pt idx="225">
                        <c:v>0.66084087999999996</c:v>
                      </c:pt>
                      <c:pt idx="226">
                        <c:v>0.66113330999999997</c:v>
                      </c:pt>
                      <c:pt idx="227">
                        <c:v>0.66279016999999996</c:v>
                      </c:pt>
                      <c:pt idx="228">
                        <c:v>0.66331401000000001</c:v>
                      </c:pt>
                      <c:pt idx="229">
                        <c:v>0.66258452999999995</c:v>
                      </c:pt>
                      <c:pt idx="230">
                        <c:v>0.66278261000000005</c:v>
                      </c:pt>
                      <c:pt idx="231">
                        <c:v>0.66222265999999996</c:v>
                      </c:pt>
                      <c:pt idx="232">
                        <c:v>0.66500411999999998</c:v>
                      </c:pt>
                      <c:pt idx="233">
                        <c:v>0.66350697999999997</c:v>
                      </c:pt>
                      <c:pt idx="234">
                        <c:v>0.66287573</c:v>
                      </c:pt>
                      <c:pt idx="235">
                        <c:v>0.66466228000000005</c:v>
                      </c:pt>
                      <c:pt idx="236">
                        <c:v>0.66578766</c:v>
                      </c:pt>
                      <c:pt idx="237">
                        <c:v>0.66674301000000002</c:v>
                      </c:pt>
                      <c:pt idx="238">
                        <c:v>0.66586148999999994</c:v>
                      </c:pt>
                      <c:pt idx="239">
                        <c:v>0.66510566000000004</c:v>
                      </c:pt>
                      <c:pt idx="240">
                        <c:v>0.66663605999999997</c:v>
                      </c:pt>
                      <c:pt idx="241">
                        <c:v>0.66746359</c:v>
                      </c:pt>
                      <c:pt idx="242">
                        <c:v>0.66829815999999997</c:v>
                      </c:pt>
                      <c:pt idx="243">
                        <c:v>0.66896120000000003</c:v>
                      </c:pt>
                      <c:pt idx="244">
                        <c:v>0.66733929999999997</c:v>
                      </c:pt>
                      <c:pt idx="245">
                        <c:v>0.66796763000000003</c:v>
                      </c:pt>
                      <c:pt idx="246">
                        <c:v>0.66757878000000004</c:v>
                      </c:pt>
                      <c:pt idx="247">
                        <c:v>0.66966988000000005</c:v>
                      </c:pt>
                      <c:pt idx="248">
                        <c:v>0.66865041000000003</c:v>
                      </c:pt>
                      <c:pt idx="249">
                        <c:v>0.67034269999999996</c:v>
                      </c:pt>
                      <c:pt idx="250">
                        <c:v>0.67111087000000003</c:v>
                      </c:pt>
                      <c:pt idx="251">
                        <c:v>0.67144194999999995</c:v>
                      </c:pt>
                      <c:pt idx="252">
                        <c:v>0.67095066000000003</c:v>
                      </c:pt>
                      <c:pt idx="253">
                        <c:v>0.67032038999999999</c:v>
                      </c:pt>
                      <c:pt idx="254">
                        <c:v>0.67246227000000003</c:v>
                      </c:pt>
                      <c:pt idx="255">
                        <c:v>0.67109132000000005</c:v>
                      </c:pt>
                      <c:pt idx="256">
                        <c:v>0.67136521000000005</c:v>
                      </c:pt>
                      <c:pt idx="257">
                        <c:v>0.67142535999999997</c:v>
                      </c:pt>
                      <c:pt idx="258">
                        <c:v>0.67149038999999999</c:v>
                      </c:pt>
                      <c:pt idx="259">
                        <c:v>0.67223822</c:v>
                      </c:pt>
                      <c:pt idx="260">
                        <c:v>0.67435816000000004</c:v>
                      </c:pt>
                      <c:pt idx="261">
                        <c:v>0.67333529000000003</c:v>
                      </c:pt>
                      <c:pt idx="262">
                        <c:v>0.67224165999999996</c:v>
                      </c:pt>
                      <c:pt idx="263">
                        <c:v>0.67325502000000004</c:v>
                      </c:pt>
                      <c:pt idx="264">
                        <c:v>0.67383623999999998</c:v>
                      </c:pt>
                      <c:pt idx="265">
                        <c:v>0.67270465999999995</c:v>
                      </c:pt>
                      <c:pt idx="266">
                        <c:v>0.67311790000000005</c:v>
                      </c:pt>
                      <c:pt idx="267">
                        <c:v>0.67403831999999997</c:v>
                      </c:pt>
                      <c:pt idx="268">
                        <c:v>0.67456015999999996</c:v>
                      </c:pt>
                      <c:pt idx="269">
                        <c:v>0.67360381999999996</c:v>
                      </c:pt>
                      <c:pt idx="270">
                        <c:v>0.67421715999999998</c:v>
                      </c:pt>
                      <c:pt idx="271">
                        <c:v>0.67562102999999996</c:v>
                      </c:pt>
                      <c:pt idx="272">
                        <c:v>0.6751414</c:v>
                      </c:pt>
                      <c:pt idx="273">
                        <c:v>0.67488760999999997</c:v>
                      </c:pt>
                      <c:pt idx="274">
                        <c:v>0.67599809</c:v>
                      </c:pt>
                      <c:pt idx="275">
                        <c:v>0.67781345000000004</c:v>
                      </c:pt>
                      <c:pt idx="276">
                        <c:v>0.67679803999999999</c:v>
                      </c:pt>
                      <c:pt idx="277">
                        <c:v>0.67614770000000002</c:v>
                      </c:pt>
                      <c:pt idx="278">
                        <c:v>0.67654303000000005</c:v>
                      </c:pt>
                      <c:pt idx="279">
                        <c:v>0.67677178999999998</c:v>
                      </c:pt>
                      <c:pt idx="280">
                        <c:v>0.67659641999999998</c:v>
                      </c:pt>
                      <c:pt idx="281">
                        <c:v>0.67739881999999996</c:v>
                      </c:pt>
                      <c:pt idx="282">
                        <c:v>0.67967997000000002</c:v>
                      </c:pt>
                      <c:pt idx="283">
                        <c:v>0.68024377999999996</c:v>
                      </c:pt>
                      <c:pt idx="284">
                        <c:v>0.67860028999999999</c:v>
                      </c:pt>
                      <c:pt idx="285">
                        <c:v>0.67901798000000002</c:v>
                      </c:pt>
                      <c:pt idx="286">
                        <c:v>0.68066177999999999</c:v>
                      </c:pt>
                      <c:pt idx="287">
                        <c:v>0.68223325999999995</c:v>
                      </c:pt>
                      <c:pt idx="288">
                        <c:v>0.68127760999999998</c:v>
                      </c:pt>
                      <c:pt idx="289">
                        <c:v>0.68280114999999997</c:v>
                      </c:pt>
                      <c:pt idx="290">
                        <c:v>0.68364095000000002</c:v>
                      </c:pt>
                      <c:pt idx="291">
                        <c:v>0.68344435999999997</c:v>
                      </c:pt>
                      <c:pt idx="292">
                        <c:v>0.68359122000000005</c:v>
                      </c:pt>
                      <c:pt idx="293">
                        <c:v>0.68381831000000004</c:v>
                      </c:pt>
                      <c:pt idx="294">
                        <c:v>0.68448911999999995</c:v>
                      </c:pt>
                      <c:pt idx="295">
                        <c:v>0.68441078</c:v>
                      </c:pt>
                      <c:pt idx="296">
                        <c:v>0.68533637000000003</c:v>
                      </c:pt>
                      <c:pt idx="297">
                        <c:v>0.68489577999999995</c:v>
                      </c:pt>
                      <c:pt idx="298">
                        <c:v>0.68504745</c:v>
                      </c:pt>
                      <c:pt idx="299">
                        <c:v>0.68613069999999998</c:v>
                      </c:pt>
                      <c:pt idx="300">
                        <c:v>0.68672023000000004</c:v>
                      </c:pt>
                      <c:pt idx="301">
                        <c:v>0.68790105999999995</c:v>
                      </c:pt>
                      <c:pt idx="302">
                        <c:v>0.68818915000000003</c:v>
                      </c:pt>
                      <c:pt idx="303">
                        <c:v>0.68638714000000001</c:v>
                      </c:pt>
                      <c:pt idx="304">
                        <c:v>0.68785368999999996</c:v>
                      </c:pt>
                      <c:pt idx="305">
                        <c:v>0.68998561999999997</c:v>
                      </c:pt>
                      <c:pt idx="306">
                        <c:v>0.68913245000000001</c:v>
                      </c:pt>
                      <c:pt idx="307">
                        <c:v>0.68979372000000005</c:v>
                      </c:pt>
                      <c:pt idx="308">
                        <c:v>0.68869849000000005</c:v>
                      </c:pt>
                      <c:pt idx="309">
                        <c:v>0.68949318999999998</c:v>
                      </c:pt>
                      <c:pt idx="310">
                        <c:v>0.69122225000000004</c:v>
                      </c:pt>
                      <c:pt idx="311">
                        <c:v>0.69140184000000005</c:v>
                      </c:pt>
                      <c:pt idx="312">
                        <c:v>0.69013537000000003</c:v>
                      </c:pt>
                      <c:pt idx="313">
                        <c:v>0.69011023000000005</c:v>
                      </c:pt>
                      <c:pt idx="314">
                        <c:v>0.69109379000000004</c:v>
                      </c:pt>
                      <c:pt idx="315">
                        <c:v>0.69178013000000005</c:v>
                      </c:pt>
                      <c:pt idx="316">
                        <c:v>0.69188654000000005</c:v>
                      </c:pt>
                      <c:pt idx="317">
                        <c:v>0.69281166999999999</c:v>
                      </c:pt>
                      <c:pt idx="318">
                        <c:v>0.69141394</c:v>
                      </c:pt>
                      <c:pt idx="319">
                        <c:v>0.69112669000000004</c:v>
                      </c:pt>
                      <c:pt idx="320">
                        <c:v>0.69218579999999996</c:v>
                      </c:pt>
                      <c:pt idx="321">
                        <c:v>0.69298773000000002</c:v>
                      </c:pt>
                      <c:pt idx="322">
                        <c:v>0.69216854999999999</c:v>
                      </c:pt>
                      <c:pt idx="323">
                        <c:v>0.69250409000000002</c:v>
                      </c:pt>
                      <c:pt idx="324">
                        <c:v>0.69299509999999998</c:v>
                      </c:pt>
                      <c:pt idx="325">
                        <c:v>0.69206935000000003</c:v>
                      </c:pt>
                      <c:pt idx="326">
                        <c:v>0.69196654000000002</c:v>
                      </c:pt>
                      <c:pt idx="327">
                        <c:v>0.69058766999999999</c:v>
                      </c:pt>
                      <c:pt idx="328">
                        <c:v>0.69209810000000005</c:v>
                      </c:pt>
                      <c:pt idx="329">
                        <c:v>0.69238562000000003</c:v>
                      </c:pt>
                      <c:pt idx="330">
                        <c:v>0.69218146000000003</c:v>
                      </c:pt>
                      <c:pt idx="331">
                        <c:v>0.69167694999999996</c:v>
                      </c:pt>
                      <c:pt idx="332">
                        <c:v>0.69248493</c:v>
                      </c:pt>
                      <c:pt idx="333">
                        <c:v>0.69119912999999999</c:v>
                      </c:pt>
                      <c:pt idx="334">
                        <c:v>0.69252256999999995</c:v>
                      </c:pt>
                      <c:pt idx="335">
                        <c:v>0.69139740000000005</c:v>
                      </c:pt>
                      <c:pt idx="336">
                        <c:v>0.69049817000000002</c:v>
                      </c:pt>
                      <c:pt idx="337">
                        <c:v>0.69019587000000004</c:v>
                      </c:pt>
                      <c:pt idx="338">
                        <c:v>0.68921319999999997</c:v>
                      </c:pt>
                      <c:pt idx="339">
                        <c:v>0.69191749000000002</c:v>
                      </c:pt>
                      <c:pt idx="340">
                        <c:v>0.69011325000000001</c:v>
                      </c:pt>
                      <c:pt idx="341">
                        <c:v>0.69081090999999994</c:v>
                      </c:pt>
                      <c:pt idx="342">
                        <c:v>0.68882003999999997</c:v>
                      </c:pt>
                      <c:pt idx="343">
                        <c:v>0.68845657000000005</c:v>
                      </c:pt>
                      <c:pt idx="344">
                        <c:v>0.68784453999999995</c:v>
                      </c:pt>
                      <c:pt idx="345">
                        <c:v>0.68827640000000001</c:v>
                      </c:pt>
                      <c:pt idx="346">
                        <c:v>0.68882602999999998</c:v>
                      </c:pt>
                      <c:pt idx="347">
                        <c:v>0.68787909000000003</c:v>
                      </c:pt>
                      <c:pt idx="348">
                        <c:v>0.68667657000000004</c:v>
                      </c:pt>
                      <c:pt idx="349">
                        <c:v>0.68582357999999999</c:v>
                      </c:pt>
                      <c:pt idx="350">
                        <c:v>0.68480845000000001</c:v>
                      </c:pt>
                      <c:pt idx="351">
                        <c:v>0.68603725000000004</c:v>
                      </c:pt>
                      <c:pt idx="352">
                        <c:v>0.68616193999999997</c:v>
                      </c:pt>
                      <c:pt idx="353">
                        <c:v>0.68565151999999996</c:v>
                      </c:pt>
                      <c:pt idx="354">
                        <c:v>0.68357486999999995</c:v>
                      </c:pt>
                      <c:pt idx="355">
                        <c:v>0.68269491999999998</c:v>
                      </c:pt>
                      <c:pt idx="356">
                        <c:v>0.68291972999999995</c:v>
                      </c:pt>
                      <c:pt idx="357">
                        <c:v>0.68175246</c:v>
                      </c:pt>
                      <c:pt idx="358">
                        <c:v>0.68295373999999998</c:v>
                      </c:pt>
                      <c:pt idx="359">
                        <c:v>0.68182436000000002</c:v>
                      </c:pt>
                      <c:pt idx="360">
                        <c:v>0.68019026999999999</c:v>
                      </c:pt>
                      <c:pt idx="361">
                        <c:v>0.68026593999999996</c:v>
                      </c:pt>
                      <c:pt idx="362">
                        <c:v>0.68065171999999996</c:v>
                      </c:pt>
                      <c:pt idx="363">
                        <c:v>0.68018181</c:v>
                      </c:pt>
                      <c:pt idx="364">
                        <c:v>0.67961974999999997</c:v>
                      </c:pt>
                      <c:pt idx="365">
                        <c:v>0.67753859999999999</c:v>
                      </c:pt>
                      <c:pt idx="366">
                        <c:v>0.67738880000000001</c:v>
                      </c:pt>
                      <c:pt idx="367">
                        <c:v>0.67672593000000003</c:v>
                      </c:pt>
                      <c:pt idx="368">
                        <c:v>0.67708389000000002</c:v>
                      </c:pt>
                      <c:pt idx="369">
                        <c:v>0.67594350999999997</c:v>
                      </c:pt>
                      <c:pt idx="370">
                        <c:v>0.67521935</c:v>
                      </c:pt>
                      <c:pt idx="371">
                        <c:v>0.67572602000000004</c:v>
                      </c:pt>
                      <c:pt idx="372">
                        <c:v>0.67403250000000003</c:v>
                      </c:pt>
                      <c:pt idx="373">
                        <c:v>0.67280319</c:v>
                      </c:pt>
                      <c:pt idx="374">
                        <c:v>0.67348498000000001</c:v>
                      </c:pt>
                      <c:pt idx="375">
                        <c:v>0.67275995</c:v>
                      </c:pt>
                      <c:pt idx="376">
                        <c:v>0.67260582999999996</c:v>
                      </c:pt>
                      <c:pt idx="377">
                        <c:v>0.67185046000000004</c:v>
                      </c:pt>
                      <c:pt idx="378">
                        <c:v>0.67170311999999999</c:v>
                      </c:pt>
                      <c:pt idx="379">
                        <c:v>0.67157772000000004</c:v>
                      </c:pt>
                      <c:pt idx="380">
                        <c:v>0.66944974999999995</c:v>
                      </c:pt>
                      <c:pt idx="381">
                        <c:v>0.66884845000000004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44B-4E49-BA08-AB088298101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Propane_dehydrogenation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Sheet1!$E$2:$E$383</c15:sqref>
                        </c15:formulaRef>
                      </c:ext>
                    </c:extLst>
                    <c:numCache>
                      <c:formatCode>General</c:formatCode>
                      <c:ptCount val="382"/>
                      <c:pt idx="0">
                        <c:v>1.7856099E-2</c:v>
                      </c:pt>
                      <c:pt idx="1">
                        <c:v>1.6865400999999999E-2</c:v>
                      </c:pt>
                      <c:pt idx="2">
                        <c:v>1.6424879999999999E-2</c:v>
                      </c:pt>
                      <c:pt idx="3">
                        <c:v>1.7022875E-2</c:v>
                      </c:pt>
                      <c:pt idx="4">
                        <c:v>1.6667052000000002E-2</c:v>
                      </c:pt>
                      <c:pt idx="5">
                        <c:v>1.8167052E-2</c:v>
                      </c:pt>
                      <c:pt idx="6">
                        <c:v>1.7837873000000001E-2</c:v>
                      </c:pt>
                      <c:pt idx="7">
                        <c:v>1.7129681000000001E-2</c:v>
                      </c:pt>
                      <c:pt idx="8">
                        <c:v>1.7403057999999999E-2</c:v>
                      </c:pt>
                      <c:pt idx="9">
                        <c:v>1.7391743000000001E-2</c:v>
                      </c:pt>
                      <c:pt idx="10">
                        <c:v>1.7718667E-2</c:v>
                      </c:pt>
                      <c:pt idx="11">
                        <c:v>1.7511288999999999E-2</c:v>
                      </c:pt>
                      <c:pt idx="12">
                        <c:v>1.7767574000000001E-2</c:v>
                      </c:pt>
                      <c:pt idx="13">
                        <c:v>1.7762987000000001E-2</c:v>
                      </c:pt>
                      <c:pt idx="14">
                        <c:v>1.8490027999999999E-2</c:v>
                      </c:pt>
                      <c:pt idx="15">
                        <c:v>1.8307146999999999E-2</c:v>
                      </c:pt>
                      <c:pt idx="16">
                        <c:v>1.8904154999999999E-2</c:v>
                      </c:pt>
                      <c:pt idx="17">
                        <c:v>1.8117200999999999E-2</c:v>
                      </c:pt>
                      <c:pt idx="18">
                        <c:v>1.8703144000000001E-2</c:v>
                      </c:pt>
                      <c:pt idx="19">
                        <c:v>1.8876226999999999E-2</c:v>
                      </c:pt>
                      <c:pt idx="20">
                        <c:v>1.9479593E-2</c:v>
                      </c:pt>
                      <c:pt idx="21">
                        <c:v>1.8989761000000001E-2</c:v>
                      </c:pt>
                      <c:pt idx="22">
                        <c:v>1.8585238E-2</c:v>
                      </c:pt>
                      <c:pt idx="23">
                        <c:v>1.9934215000000002E-2</c:v>
                      </c:pt>
                      <c:pt idx="24">
                        <c:v>1.9837035999999999E-2</c:v>
                      </c:pt>
                      <c:pt idx="25">
                        <c:v>2.0363696000000001E-2</c:v>
                      </c:pt>
                      <c:pt idx="26">
                        <c:v>2.0383657999999999E-2</c:v>
                      </c:pt>
                      <c:pt idx="27">
                        <c:v>1.9745912000000001E-2</c:v>
                      </c:pt>
                      <c:pt idx="28">
                        <c:v>2.1085347000000001E-2</c:v>
                      </c:pt>
                      <c:pt idx="29">
                        <c:v>2.1483586999999998E-2</c:v>
                      </c:pt>
                      <c:pt idx="30">
                        <c:v>2.1577863999999999E-2</c:v>
                      </c:pt>
                      <c:pt idx="31">
                        <c:v>2.2073243999999999E-2</c:v>
                      </c:pt>
                      <c:pt idx="32">
                        <c:v>2.1815808999999999E-2</c:v>
                      </c:pt>
                      <c:pt idx="33">
                        <c:v>2.2329002000000001E-2</c:v>
                      </c:pt>
                      <c:pt idx="34">
                        <c:v>2.278695E-2</c:v>
                      </c:pt>
                      <c:pt idx="35">
                        <c:v>2.3438573000000001E-2</c:v>
                      </c:pt>
                      <c:pt idx="36">
                        <c:v>2.4262465E-2</c:v>
                      </c:pt>
                      <c:pt idx="37">
                        <c:v>2.4837583E-2</c:v>
                      </c:pt>
                      <c:pt idx="38">
                        <c:v>2.5385254999999999E-2</c:v>
                      </c:pt>
                      <c:pt idx="39">
                        <c:v>2.5376217E-2</c:v>
                      </c:pt>
                      <c:pt idx="40">
                        <c:v>2.6134989000000001E-2</c:v>
                      </c:pt>
                      <c:pt idx="41">
                        <c:v>2.6668246999999999E-2</c:v>
                      </c:pt>
                      <c:pt idx="42">
                        <c:v>2.7240519000000001E-2</c:v>
                      </c:pt>
                      <c:pt idx="43">
                        <c:v>2.7882146999999999E-2</c:v>
                      </c:pt>
                      <c:pt idx="44">
                        <c:v>2.9191345E-2</c:v>
                      </c:pt>
                      <c:pt idx="45">
                        <c:v>3.0151443E-2</c:v>
                      </c:pt>
                      <c:pt idx="46">
                        <c:v>3.0594202000000001E-2</c:v>
                      </c:pt>
                      <c:pt idx="47">
                        <c:v>3.2200461E-2</c:v>
                      </c:pt>
                      <c:pt idx="48">
                        <c:v>3.3435391000000002E-2</c:v>
                      </c:pt>
                      <c:pt idx="49">
                        <c:v>3.4886341000000001E-2</c:v>
                      </c:pt>
                      <c:pt idx="50">
                        <c:v>3.6699870000000002E-2</c:v>
                      </c:pt>
                      <c:pt idx="51">
                        <c:v>3.7499532000000002E-2</c:v>
                      </c:pt>
                      <c:pt idx="52">
                        <c:v>3.8369740999999999E-2</c:v>
                      </c:pt>
                      <c:pt idx="53">
                        <c:v>4.1702664E-2</c:v>
                      </c:pt>
                      <c:pt idx="54">
                        <c:v>4.3150682000000003E-2</c:v>
                      </c:pt>
                      <c:pt idx="55">
                        <c:v>4.4602369000000003E-2</c:v>
                      </c:pt>
                      <c:pt idx="56">
                        <c:v>4.8042103000000003E-2</c:v>
                      </c:pt>
                      <c:pt idx="57">
                        <c:v>5.1253572999999997E-2</c:v>
                      </c:pt>
                      <c:pt idx="58">
                        <c:v>5.4251114000000003E-2</c:v>
                      </c:pt>
                      <c:pt idx="59">
                        <c:v>5.7894977E-2</c:v>
                      </c:pt>
                      <c:pt idx="60">
                        <c:v>6.2856435000000002E-2</c:v>
                      </c:pt>
                      <c:pt idx="61">
                        <c:v>6.8365224000000002E-2</c:v>
                      </c:pt>
                      <c:pt idx="62">
                        <c:v>7.5104793000000003E-2</c:v>
                      </c:pt>
                      <c:pt idx="63">
                        <c:v>8.2715496999999999E-2</c:v>
                      </c:pt>
                      <c:pt idx="64">
                        <c:v>9.2363454999999997E-2</c:v>
                      </c:pt>
                      <c:pt idx="65">
                        <c:v>0.10448236</c:v>
                      </c:pt>
                      <c:pt idx="66">
                        <c:v>0.11837337000000001</c:v>
                      </c:pt>
                      <c:pt idx="67">
                        <c:v>0.13685918</c:v>
                      </c:pt>
                      <c:pt idx="68">
                        <c:v>0.15820149999999999</c:v>
                      </c:pt>
                      <c:pt idx="69">
                        <c:v>0.18371224999999999</c:v>
                      </c:pt>
                      <c:pt idx="70">
                        <c:v>0.21259579000000001</c:v>
                      </c:pt>
                      <c:pt idx="71">
                        <c:v>0.24511319000000001</c:v>
                      </c:pt>
                      <c:pt idx="72">
                        <c:v>0.27896071</c:v>
                      </c:pt>
                      <c:pt idx="73">
                        <c:v>0.31100452000000001</c:v>
                      </c:pt>
                      <c:pt idx="74">
                        <c:v>0.33516921999999999</c:v>
                      </c:pt>
                      <c:pt idx="75">
                        <c:v>0.34950320000000001</c:v>
                      </c:pt>
                      <c:pt idx="76">
                        <c:v>0.35059802000000001</c:v>
                      </c:pt>
                      <c:pt idx="77">
                        <c:v>0.34227711999999999</c:v>
                      </c:pt>
                      <c:pt idx="78">
                        <c:v>0.32496916999999997</c:v>
                      </c:pt>
                      <c:pt idx="79">
                        <c:v>0.30442692999999998</c:v>
                      </c:pt>
                      <c:pt idx="80">
                        <c:v>0.28533635000000002</c:v>
                      </c:pt>
                      <c:pt idx="81">
                        <c:v>0.26685103999999998</c:v>
                      </c:pt>
                      <c:pt idx="82">
                        <c:v>0.25416216000000003</c:v>
                      </c:pt>
                      <c:pt idx="83">
                        <c:v>0.24603659</c:v>
                      </c:pt>
                      <c:pt idx="84">
                        <c:v>0.24173676999999999</c:v>
                      </c:pt>
                      <c:pt idx="85">
                        <c:v>0.24265206</c:v>
                      </c:pt>
                      <c:pt idx="86">
                        <c:v>0.24738715999999999</c:v>
                      </c:pt>
                      <c:pt idx="87">
                        <c:v>0.2552468</c:v>
                      </c:pt>
                      <c:pt idx="88">
                        <c:v>0.26658443999999998</c:v>
                      </c:pt>
                      <c:pt idx="89">
                        <c:v>0.28057485999999998</c:v>
                      </c:pt>
                      <c:pt idx="90">
                        <c:v>0.29598943999999999</c:v>
                      </c:pt>
                      <c:pt idx="91">
                        <c:v>0.31355145000000001</c:v>
                      </c:pt>
                      <c:pt idx="92">
                        <c:v>0.33284459</c:v>
                      </c:pt>
                      <c:pt idx="93">
                        <c:v>0.35174817000000003</c:v>
                      </c:pt>
                      <c:pt idx="94">
                        <c:v>0.37324795999999999</c:v>
                      </c:pt>
                      <c:pt idx="95">
                        <c:v>0.39552511000000001</c:v>
                      </c:pt>
                      <c:pt idx="96">
                        <c:v>0.41763441000000001</c:v>
                      </c:pt>
                      <c:pt idx="97">
                        <c:v>0.44169312999999999</c:v>
                      </c:pt>
                      <c:pt idx="98">
                        <c:v>0.46657352000000002</c:v>
                      </c:pt>
                      <c:pt idx="99">
                        <c:v>0.49073844</c:v>
                      </c:pt>
                      <c:pt idx="100">
                        <c:v>0.51703633000000004</c:v>
                      </c:pt>
                      <c:pt idx="101">
                        <c:v>0.54091915999999995</c:v>
                      </c:pt>
                      <c:pt idx="102">
                        <c:v>0.56515532999999996</c:v>
                      </c:pt>
                      <c:pt idx="103">
                        <c:v>0.58681578999999995</c:v>
                      </c:pt>
                      <c:pt idx="104">
                        <c:v>0.60653690999999998</c:v>
                      </c:pt>
                      <c:pt idx="105">
                        <c:v>0.62489008000000001</c:v>
                      </c:pt>
                      <c:pt idx="106">
                        <c:v>0.64124839</c:v>
                      </c:pt>
                      <c:pt idx="107">
                        <c:v>0.65570625999999999</c:v>
                      </c:pt>
                      <c:pt idx="108">
                        <c:v>0.66703935999999997</c:v>
                      </c:pt>
                      <c:pt idx="109">
                        <c:v>0.67703924000000004</c:v>
                      </c:pt>
                      <c:pt idx="110">
                        <c:v>0.68711034000000004</c:v>
                      </c:pt>
                      <c:pt idx="111">
                        <c:v>0.69532008000000001</c:v>
                      </c:pt>
                      <c:pt idx="112">
                        <c:v>0.70211584999999999</c:v>
                      </c:pt>
                      <c:pt idx="113">
                        <c:v>0.70958673000000005</c:v>
                      </c:pt>
                      <c:pt idx="114">
                        <c:v>0.71352371000000003</c:v>
                      </c:pt>
                      <c:pt idx="115">
                        <c:v>0.71984526999999998</c:v>
                      </c:pt>
                      <c:pt idx="116">
                        <c:v>0.72350165</c:v>
                      </c:pt>
                      <c:pt idx="117">
                        <c:v>0.72665338000000002</c:v>
                      </c:pt>
                      <c:pt idx="118">
                        <c:v>0.72998964</c:v>
                      </c:pt>
                      <c:pt idx="119">
                        <c:v>0.73169101000000003</c:v>
                      </c:pt>
                      <c:pt idx="120">
                        <c:v>0.73394364999999995</c:v>
                      </c:pt>
                      <c:pt idx="121">
                        <c:v>0.73562006999999996</c:v>
                      </c:pt>
                      <c:pt idx="122">
                        <c:v>0.73796492000000002</c:v>
                      </c:pt>
                      <c:pt idx="123">
                        <c:v>0.73920264999999996</c:v>
                      </c:pt>
                      <c:pt idx="124">
                        <c:v>0.73974094000000001</c:v>
                      </c:pt>
                      <c:pt idx="125">
                        <c:v>0.74276224000000002</c:v>
                      </c:pt>
                      <c:pt idx="126">
                        <c:v>0.74366378</c:v>
                      </c:pt>
                      <c:pt idx="127">
                        <c:v>0.74566975999999996</c:v>
                      </c:pt>
                      <c:pt idx="128">
                        <c:v>0.74741740000000001</c:v>
                      </c:pt>
                      <c:pt idx="129">
                        <c:v>0.74962673999999996</c:v>
                      </c:pt>
                      <c:pt idx="130">
                        <c:v>0.75373109000000005</c:v>
                      </c:pt>
                      <c:pt idx="131">
                        <c:v>0.75562187000000003</c:v>
                      </c:pt>
                      <c:pt idx="132">
                        <c:v>0.75811536999999996</c:v>
                      </c:pt>
                      <c:pt idx="133">
                        <c:v>0.76025476999999997</c:v>
                      </c:pt>
                      <c:pt idx="134">
                        <c:v>0.76240697000000002</c:v>
                      </c:pt>
                      <c:pt idx="135">
                        <c:v>0.76430916999999998</c:v>
                      </c:pt>
                      <c:pt idx="136">
                        <c:v>0.76699205000000004</c:v>
                      </c:pt>
                      <c:pt idx="137">
                        <c:v>0.77014064999999998</c:v>
                      </c:pt>
                      <c:pt idx="138">
                        <c:v>0.77165899999999998</c:v>
                      </c:pt>
                      <c:pt idx="139">
                        <c:v>0.77376378000000001</c:v>
                      </c:pt>
                      <c:pt idx="140">
                        <c:v>0.77629307000000003</c:v>
                      </c:pt>
                      <c:pt idx="141">
                        <c:v>0.77926561000000005</c:v>
                      </c:pt>
                      <c:pt idx="142">
                        <c:v>0.78224262</c:v>
                      </c:pt>
                      <c:pt idx="143">
                        <c:v>0.78438275000000002</c:v>
                      </c:pt>
                      <c:pt idx="144">
                        <c:v>0.78602612000000005</c:v>
                      </c:pt>
                      <c:pt idx="145">
                        <c:v>0.78884441000000005</c:v>
                      </c:pt>
                      <c:pt idx="146">
                        <c:v>0.79025102999999997</c:v>
                      </c:pt>
                      <c:pt idx="147">
                        <c:v>0.79185444000000005</c:v>
                      </c:pt>
                      <c:pt idx="148">
                        <c:v>0.79424994000000004</c:v>
                      </c:pt>
                      <c:pt idx="149">
                        <c:v>0.79588645999999996</c:v>
                      </c:pt>
                      <c:pt idx="150">
                        <c:v>0.79684250000000001</c:v>
                      </c:pt>
                      <c:pt idx="151">
                        <c:v>0.79840769</c:v>
                      </c:pt>
                      <c:pt idx="152">
                        <c:v>0.80073348</c:v>
                      </c:pt>
                      <c:pt idx="153">
                        <c:v>0.80025727000000002</c:v>
                      </c:pt>
                      <c:pt idx="154">
                        <c:v>0.80069533000000004</c:v>
                      </c:pt>
                      <c:pt idx="155">
                        <c:v>0.80268994000000005</c:v>
                      </c:pt>
                      <c:pt idx="156">
                        <c:v>0.80156647000000003</c:v>
                      </c:pt>
                      <c:pt idx="157">
                        <c:v>0.80269086999999995</c:v>
                      </c:pt>
                      <c:pt idx="158">
                        <c:v>0.80271250999999999</c:v>
                      </c:pt>
                      <c:pt idx="159">
                        <c:v>0.80115583999999995</c:v>
                      </c:pt>
                      <c:pt idx="160">
                        <c:v>0.80005963999999996</c:v>
                      </c:pt>
                      <c:pt idx="161">
                        <c:v>0.7997725</c:v>
                      </c:pt>
                      <c:pt idx="162">
                        <c:v>0.79968249999999996</c:v>
                      </c:pt>
                      <c:pt idx="163">
                        <c:v>0.79711885999999998</c:v>
                      </c:pt>
                      <c:pt idx="164">
                        <c:v>0.79409211000000002</c:v>
                      </c:pt>
                      <c:pt idx="165">
                        <c:v>0.79186729</c:v>
                      </c:pt>
                      <c:pt idx="166">
                        <c:v>0.78921717999999996</c:v>
                      </c:pt>
                      <c:pt idx="167">
                        <c:v>0.78696847999999997</c:v>
                      </c:pt>
                      <c:pt idx="168">
                        <c:v>0.78479807999999995</c:v>
                      </c:pt>
                      <c:pt idx="169">
                        <c:v>0.78161183000000001</c:v>
                      </c:pt>
                      <c:pt idx="170">
                        <c:v>0.77882598000000003</c:v>
                      </c:pt>
                      <c:pt idx="171">
                        <c:v>0.77462518000000002</c:v>
                      </c:pt>
                      <c:pt idx="172">
                        <c:v>0.77128481999999998</c:v>
                      </c:pt>
                      <c:pt idx="173">
                        <c:v>0.76888221000000001</c:v>
                      </c:pt>
                      <c:pt idx="174">
                        <c:v>0.76482815999999998</c:v>
                      </c:pt>
                      <c:pt idx="175">
                        <c:v>0.76139451999999996</c:v>
                      </c:pt>
                      <c:pt idx="176">
                        <c:v>0.75840766999999998</c:v>
                      </c:pt>
                      <c:pt idx="177">
                        <c:v>0.75435985999999999</c:v>
                      </c:pt>
                      <c:pt idx="178">
                        <c:v>0.75038673</c:v>
                      </c:pt>
                      <c:pt idx="179">
                        <c:v>0.74692694000000004</c:v>
                      </c:pt>
                      <c:pt idx="180">
                        <c:v>0.74337167000000004</c:v>
                      </c:pt>
                      <c:pt idx="181">
                        <c:v>0.74021289999999995</c:v>
                      </c:pt>
                      <c:pt idx="182">
                        <c:v>0.73657591</c:v>
                      </c:pt>
                      <c:pt idx="183">
                        <c:v>0.73194031000000004</c:v>
                      </c:pt>
                      <c:pt idx="184">
                        <c:v>0.72817083999999999</c:v>
                      </c:pt>
                      <c:pt idx="185">
                        <c:v>0.72584552999999996</c:v>
                      </c:pt>
                      <c:pt idx="186">
                        <c:v>0.72135377000000001</c:v>
                      </c:pt>
                      <c:pt idx="187">
                        <c:v>0.71770595999999998</c:v>
                      </c:pt>
                      <c:pt idx="188">
                        <c:v>0.71503649999999996</c:v>
                      </c:pt>
                      <c:pt idx="189">
                        <c:v>0.71090796000000001</c:v>
                      </c:pt>
                      <c:pt idx="190">
                        <c:v>0.70693123000000002</c:v>
                      </c:pt>
                      <c:pt idx="191">
                        <c:v>0.70308453999999998</c:v>
                      </c:pt>
                      <c:pt idx="192">
                        <c:v>0.69942428999999995</c:v>
                      </c:pt>
                      <c:pt idx="193">
                        <c:v>0.69781353999999995</c:v>
                      </c:pt>
                      <c:pt idx="194">
                        <c:v>0.69454724999999995</c:v>
                      </c:pt>
                      <c:pt idx="195">
                        <c:v>0.69127569</c:v>
                      </c:pt>
                      <c:pt idx="196">
                        <c:v>0.68751002000000005</c:v>
                      </c:pt>
                      <c:pt idx="197">
                        <c:v>0.68493324</c:v>
                      </c:pt>
                      <c:pt idx="198">
                        <c:v>0.68223137</c:v>
                      </c:pt>
                      <c:pt idx="199">
                        <c:v>0.68024377999999996</c:v>
                      </c:pt>
                      <c:pt idx="200">
                        <c:v>0.67733944000000001</c:v>
                      </c:pt>
                      <c:pt idx="201">
                        <c:v>0.67435557000000002</c:v>
                      </c:pt>
                      <c:pt idx="202">
                        <c:v>0.67013663999999995</c:v>
                      </c:pt>
                      <c:pt idx="203">
                        <c:v>0.66987854999999996</c:v>
                      </c:pt>
                      <c:pt idx="204">
                        <c:v>0.66754553999999999</c:v>
                      </c:pt>
                      <c:pt idx="205">
                        <c:v>0.66622784999999995</c:v>
                      </c:pt>
                      <c:pt idx="206">
                        <c:v>0.66400605000000001</c:v>
                      </c:pt>
                      <c:pt idx="207">
                        <c:v>0.66216145999999998</c:v>
                      </c:pt>
                      <c:pt idx="208">
                        <c:v>0.66301392999999997</c:v>
                      </c:pt>
                      <c:pt idx="209">
                        <c:v>0.66009284999999995</c:v>
                      </c:pt>
                      <c:pt idx="210">
                        <c:v>0.65897788999999996</c:v>
                      </c:pt>
                      <c:pt idx="211">
                        <c:v>0.65737820999999996</c:v>
                      </c:pt>
                      <c:pt idx="212">
                        <c:v>0.65521863000000002</c:v>
                      </c:pt>
                      <c:pt idx="213">
                        <c:v>0.65521596000000004</c:v>
                      </c:pt>
                      <c:pt idx="214">
                        <c:v>0.65425133000000002</c:v>
                      </c:pt>
                      <c:pt idx="215">
                        <c:v>0.65371555000000003</c:v>
                      </c:pt>
                      <c:pt idx="216">
                        <c:v>0.65440374000000001</c:v>
                      </c:pt>
                      <c:pt idx="217">
                        <c:v>0.65269151999999997</c:v>
                      </c:pt>
                      <c:pt idx="218">
                        <c:v>0.65250675999999996</c:v>
                      </c:pt>
                      <c:pt idx="219">
                        <c:v>0.65143183999999998</c:v>
                      </c:pt>
                      <c:pt idx="220">
                        <c:v>0.65165578000000002</c:v>
                      </c:pt>
                      <c:pt idx="221">
                        <c:v>0.65092738999999999</c:v>
                      </c:pt>
                      <c:pt idx="222">
                        <c:v>0.65141651</c:v>
                      </c:pt>
                      <c:pt idx="223">
                        <c:v>0.65206231000000003</c:v>
                      </c:pt>
                      <c:pt idx="224">
                        <c:v>0.65128684999999997</c:v>
                      </c:pt>
                      <c:pt idx="225">
                        <c:v>0.64966206999999998</c:v>
                      </c:pt>
                      <c:pt idx="226">
                        <c:v>0.65099039999999997</c:v>
                      </c:pt>
                      <c:pt idx="227">
                        <c:v>0.65098637000000004</c:v>
                      </c:pt>
                      <c:pt idx="228">
                        <c:v>0.65337091999999997</c:v>
                      </c:pt>
                      <c:pt idx="229">
                        <c:v>0.65292766999999996</c:v>
                      </c:pt>
                      <c:pt idx="230">
                        <c:v>0.65253554000000002</c:v>
                      </c:pt>
                      <c:pt idx="231">
                        <c:v>0.65151672000000005</c:v>
                      </c:pt>
                      <c:pt idx="232">
                        <c:v>0.65141236000000002</c:v>
                      </c:pt>
                      <c:pt idx="233">
                        <c:v>0.65415089999999998</c:v>
                      </c:pt>
                      <c:pt idx="234">
                        <c:v>0.65328655000000002</c:v>
                      </c:pt>
                      <c:pt idx="235">
                        <c:v>0.65443868999999999</c:v>
                      </c:pt>
                      <c:pt idx="236">
                        <c:v>0.65445874999999998</c:v>
                      </c:pt>
                      <c:pt idx="237">
                        <c:v>0.65435116000000004</c:v>
                      </c:pt>
                      <c:pt idx="238">
                        <c:v>0.65560251999999997</c:v>
                      </c:pt>
                      <c:pt idx="239">
                        <c:v>0.65434921000000001</c:v>
                      </c:pt>
                      <c:pt idx="240">
                        <c:v>0.65587958000000002</c:v>
                      </c:pt>
                      <c:pt idx="241">
                        <c:v>0.65568528000000004</c:v>
                      </c:pt>
                      <c:pt idx="242">
                        <c:v>0.65598378000000002</c:v>
                      </c:pt>
                      <c:pt idx="243">
                        <c:v>0.6565436</c:v>
                      </c:pt>
                      <c:pt idx="244">
                        <c:v>0.65691657999999997</c:v>
                      </c:pt>
                      <c:pt idx="245">
                        <c:v>0.65795767999999999</c:v>
                      </c:pt>
                      <c:pt idx="246">
                        <c:v>0.65674615999999997</c:v>
                      </c:pt>
                      <c:pt idx="247">
                        <c:v>0.65795387999999999</c:v>
                      </c:pt>
                      <c:pt idx="248">
                        <c:v>0.65895451000000005</c:v>
                      </c:pt>
                      <c:pt idx="249">
                        <c:v>0.65922307999999996</c:v>
                      </c:pt>
                      <c:pt idx="250">
                        <c:v>0.65998435</c:v>
                      </c:pt>
                      <c:pt idx="251">
                        <c:v>0.66046347999999999</c:v>
                      </c:pt>
                      <c:pt idx="252">
                        <c:v>0.66054948000000002</c:v>
                      </c:pt>
                      <c:pt idx="253">
                        <c:v>0.65902168999999999</c:v>
                      </c:pt>
                      <c:pt idx="254">
                        <c:v>0.65969263</c:v>
                      </c:pt>
                      <c:pt idx="255">
                        <c:v>0.66040896999999998</c:v>
                      </c:pt>
                      <c:pt idx="256">
                        <c:v>0.66104311000000004</c:v>
                      </c:pt>
                      <c:pt idx="257">
                        <c:v>0.66141992000000005</c:v>
                      </c:pt>
                      <c:pt idx="258">
                        <c:v>0.66150629999999999</c:v>
                      </c:pt>
                      <c:pt idx="259">
                        <c:v>0.66191928</c:v>
                      </c:pt>
                      <c:pt idx="260">
                        <c:v>0.66290236000000002</c:v>
                      </c:pt>
                      <c:pt idx="261">
                        <c:v>0.66230772999999998</c:v>
                      </c:pt>
                      <c:pt idx="262">
                        <c:v>0.66190914000000001</c:v>
                      </c:pt>
                      <c:pt idx="263">
                        <c:v>0.66289752000000002</c:v>
                      </c:pt>
                      <c:pt idx="264">
                        <c:v>0.66317789999999999</c:v>
                      </c:pt>
                      <c:pt idx="265">
                        <c:v>0.66298267</c:v>
                      </c:pt>
                      <c:pt idx="266">
                        <c:v>0.66349946999999998</c:v>
                      </c:pt>
                      <c:pt idx="267">
                        <c:v>0.66444539999999996</c:v>
                      </c:pt>
                      <c:pt idx="268">
                        <c:v>0.66508597999999997</c:v>
                      </c:pt>
                      <c:pt idx="269">
                        <c:v>0.66388955999999999</c:v>
                      </c:pt>
                      <c:pt idx="270">
                        <c:v>0.66404658000000005</c:v>
                      </c:pt>
                      <c:pt idx="271">
                        <c:v>0.66512884000000005</c:v>
                      </c:pt>
                      <c:pt idx="272">
                        <c:v>0.66552613999999999</c:v>
                      </c:pt>
                      <c:pt idx="273">
                        <c:v>0.66545416999999996</c:v>
                      </c:pt>
                      <c:pt idx="274">
                        <c:v>0.66602594999999998</c:v>
                      </c:pt>
                      <c:pt idx="275">
                        <c:v>0.66711686999999997</c:v>
                      </c:pt>
                      <c:pt idx="276">
                        <c:v>0.66877321000000001</c:v>
                      </c:pt>
                      <c:pt idx="277">
                        <c:v>0.66637508000000001</c:v>
                      </c:pt>
                      <c:pt idx="278">
                        <c:v>0.66859858000000005</c:v>
                      </c:pt>
                      <c:pt idx="279">
                        <c:v>0.66912433000000004</c:v>
                      </c:pt>
                      <c:pt idx="280">
                        <c:v>0.66753001999999995</c:v>
                      </c:pt>
                      <c:pt idx="281">
                        <c:v>0.66939444999999997</c:v>
                      </c:pt>
                      <c:pt idx="282">
                        <c:v>0.66956989</c:v>
                      </c:pt>
                      <c:pt idx="283">
                        <c:v>0.67139831000000005</c:v>
                      </c:pt>
                      <c:pt idx="284">
                        <c:v>0.67177851</c:v>
                      </c:pt>
                      <c:pt idx="285">
                        <c:v>0.67047318</c:v>
                      </c:pt>
                      <c:pt idx="286">
                        <c:v>0.67146740000000005</c:v>
                      </c:pt>
                      <c:pt idx="287">
                        <c:v>0.67131532999999999</c:v>
                      </c:pt>
                      <c:pt idx="288">
                        <c:v>0.67302315999999995</c:v>
                      </c:pt>
                      <c:pt idx="289">
                        <c:v>0.67243505000000003</c:v>
                      </c:pt>
                      <c:pt idx="290">
                        <c:v>0.67246885999999995</c:v>
                      </c:pt>
                      <c:pt idx="291">
                        <c:v>0.67615687000000002</c:v>
                      </c:pt>
                      <c:pt idx="292">
                        <c:v>0.67467315000000005</c:v>
                      </c:pt>
                      <c:pt idx="293">
                        <c:v>0.67517645000000004</c:v>
                      </c:pt>
                      <c:pt idx="294">
                        <c:v>0.67669815</c:v>
                      </c:pt>
                      <c:pt idx="295">
                        <c:v>0.67671011000000003</c:v>
                      </c:pt>
                      <c:pt idx="296">
                        <c:v>0.67733717000000004</c:v>
                      </c:pt>
                      <c:pt idx="297">
                        <c:v>0.67717362000000003</c:v>
                      </c:pt>
                      <c:pt idx="298">
                        <c:v>0.67888641999999999</c:v>
                      </c:pt>
                      <c:pt idx="299">
                        <c:v>0.67929742000000004</c:v>
                      </c:pt>
                      <c:pt idx="300">
                        <c:v>0.67959764</c:v>
                      </c:pt>
                      <c:pt idx="301">
                        <c:v>0.67991020000000002</c:v>
                      </c:pt>
                      <c:pt idx="302">
                        <c:v>0.68065872999999999</c:v>
                      </c:pt>
                      <c:pt idx="303">
                        <c:v>0.68110287000000003</c:v>
                      </c:pt>
                      <c:pt idx="304">
                        <c:v>0.68091995000000005</c:v>
                      </c:pt>
                      <c:pt idx="305">
                        <c:v>0.68207419999999996</c:v>
                      </c:pt>
                      <c:pt idx="306">
                        <c:v>0.68134309000000004</c:v>
                      </c:pt>
                      <c:pt idx="307">
                        <c:v>0.68191460999999998</c:v>
                      </c:pt>
                      <c:pt idx="308">
                        <c:v>0.68308378999999997</c:v>
                      </c:pt>
                      <c:pt idx="309">
                        <c:v>0.68287122</c:v>
                      </c:pt>
                      <c:pt idx="310">
                        <c:v>0.68361256999999997</c:v>
                      </c:pt>
                      <c:pt idx="311">
                        <c:v>0.68183932999999997</c:v>
                      </c:pt>
                      <c:pt idx="312">
                        <c:v>0.68274847000000005</c:v>
                      </c:pt>
                      <c:pt idx="313">
                        <c:v>0.68404191000000003</c:v>
                      </c:pt>
                      <c:pt idx="314">
                        <c:v>0.68399679000000002</c:v>
                      </c:pt>
                      <c:pt idx="315">
                        <c:v>0.68400649000000002</c:v>
                      </c:pt>
                      <c:pt idx="316">
                        <c:v>0.68346112000000003</c:v>
                      </c:pt>
                      <c:pt idx="317">
                        <c:v>0.68476835000000003</c:v>
                      </c:pt>
                      <c:pt idx="318">
                        <c:v>0.68500017999999996</c:v>
                      </c:pt>
                      <c:pt idx="319">
                        <c:v>0.68393965999999995</c:v>
                      </c:pt>
                      <c:pt idx="320">
                        <c:v>0.68482279000000001</c:v>
                      </c:pt>
                      <c:pt idx="321">
                        <c:v>0.68390678999999999</c:v>
                      </c:pt>
                      <c:pt idx="322">
                        <c:v>0.68450816000000003</c:v>
                      </c:pt>
                      <c:pt idx="323">
                        <c:v>0.68386265999999996</c:v>
                      </c:pt>
                      <c:pt idx="324">
                        <c:v>0.68421790000000005</c:v>
                      </c:pt>
                      <c:pt idx="325">
                        <c:v>0.68561669000000003</c:v>
                      </c:pt>
                      <c:pt idx="326">
                        <c:v>0.68390678999999999</c:v>
                      </c:pt>
                      <c:pt idx="327">
                        <c:v>0.68414143999999999</c:v>
                      </c:pt>
                      <c:pt idx="328">
                        <c:v>0.68516942000000003</c:v>
                      </c:pt>
                      <c:pt idx="329">
                        <c:v>0.68423095</c:v>
                      </c:pt>
                      <c:pt idx="330">
                        <c:v>0.68346773000000005</c:v>
                      </c:pt>
                      <c:pt idx="331">
                        <c:v>0.68353171999999995</c:v>
                      </c:pt>
                      <c:pt idx="332">
                        <c:v>0.68418148999999995</c:v>
                      </c:pt>
                      <c:pt idx="333">
                        <c:v>0.68425278</c:v>
                      </c:pt>
                      <c:pt idx="334">
                        <c:v>0.68334539999999999</c:v>
                      </c:pt>
                      <c:pt idx="335">
                        <c:v>0.68364592000000002</c:v>
                      </c:pt>
                      <c:pt idx="336">
                        <c:v>0.68418414999999999</c:v>
                      </c:pt>
                      <c:pt idx="337">
                        <c:v>0.68364742999999994</c:v>
                      </c:pt>
                      <c:pt idx="338">
                        <c:v>0.68119008000000003</c:v>
                      </c:pt>
                      <c:pt idx="339">
                        <c:v>0.68198488000000002</c:v>
                      </c:pt>
                      <c:pt idx="340">
                        <c:v>0.68223539</c:v>
                      </c:pt>
                      <c:pt idx="341">
                        <c:v>0.68319993999999995</c:v>
                      </c:pt>
                      <c:pt idx="342">
                        <c:v>0.68219969999999996</c:v>
                      </c:pt>
                      <c:pt idx="343">
                        <c:v>0.68205769999999999</c:v>
                      </c:pt>
                      <c:pt idx="344">
                        <c:v>0.68094363999999996</c:v>
                      </c:pt>
                      <c:pt idx="345">
                        <c:v>0.67986055000000001</c:v>
                      </c:pt>
                      <c:pt idx="346">
                        <c:v>0.67936090000000005</c:v>
                      </c:pt>
                      <c:pt idx="347">
                        <c:v>0.67985585000000004</c:v>
                      </c:pt>
                      <c:pt idx="348">
                        <c:v>0.68056463</c:v>
                      </c:pt>
                      <c:pt idx="349">
                        <c:v>0.68001502000000003</c:v>
                      </c:pt>
                      <c:pt idx="350">
                        <c:v>0.67786046</c:v>
                      </c:pt>
                      <c:pt idx="351">
                        <c:v>0.67814090000000005</c:v>
                      </c:pt>
                      <c:pt idx="352">
                        <c:v>0.67751605000000004</c:v>
                      </c:pt>
                      <c:pt idx="353">
                        <c:v>0.67607598999999996</c:v>
                      </c:pt>
                      <c:pt idx="354">
                        <c:v>0.67593921000000001</c:v>
                      </c:pt>
                      <c:pt idx="355">
                        <c:v>0.67795002000000004</c:v>
                      </c:pt>
                      <c:pt idx="356">
                        <c:v>0.67673872000000002</c:v>
                      </c:pt>
                      <c:pt idx="357">
                        <c:v>0.67425493000000003</c:v>
                      </c:pt>
                      <c:pt idx="358">
                        <c:v>0.67507203000000005</c:v>
                      </c:pt>
                      <c:pt idx="359">
                        <c:v>0.67385598000000002</c:v>
                      </c:pt>
                      <c:pt idx="360">
                        <c:v>0.67373601000000005</c:v>
                      </c:pt>
                      <c:pt idx="361">
                        <c:v>0.67292437999999999</c:v>
                      </c:pt>
                      <c:pt idx="362">
                        <c:v>0.67196089999999997</c:v>
                      </c:pt>
                      <c:pt idx="363">
                        <c:v>0.67204770000000003</c:v>
                      </c:pt>
                      <c:pt idx="364">
                        <c:v>0.67164778000000003</c:v>
                      </c:pt>
                      <c:pt idx="365">
                        <c:v>0.67137237999999999</c:v>
                      </c:pt>
                      <c:pt idx="366">
                        <c:v>0.67052279999999997</c:v>
                      </c:pt>
                      <c:pt idx="367">
                        <c:v>0.66981970999999996</c:v>
                      </c:pt>
                      <c:pt idx="368">
                        <c:v>0.66914987000000004</c:v>
                      </c:pt>
                      <c:pt idx="369">
                        <c:v>0.66787827</c:v>
                      </c:pt>
                      <c:pt idx="370">
                        <c:v>0.66693933000000005</c:v>
                      </c:pt>
                      <c:pt idx="371">
                        <c:v>0.66582947000000003</c:v>
                      </c:pt>
                      <c:pt idx="372">
                        <c:v>0.66601372999999997</c:v>
                      </c:pt>
                      <c:pt idx="373">
                        <c:v>0.66715018999999998</c:v>
                      </c:pt>
                      <c:pt idx="374">
                        <c:v>0.66487461999999997</c:v>
                      </c:pt>
                      <c:pt idx="375">
                        <c:v>0.66486314000000002</c:v>
                      </c:pt>
                      <c:pt idx="376">
                        <c:v>0.66446691000000002</c:v>
                      </c:pt>
                      <c:pt idx="377">
                        <c:v>0.66353616999999998</c:v>
                      </c:pt>
                      <c:pt idx="378">
                        <c:v>0.66439338999999997</c:v>
                      </c:pt>
                      <c:pt idx="379">
                        <c:v>0.66243664999999996</c:v>
                      </c:pt>
                      <c:pt idx="380">
                        <c:v>0.66242939999999995</c:v>
                      </c:pt>
                      <c:pt idx="381">
                        <c:v>0.66145598000000005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44B-4E49-BA08-AB088298101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2nd_ODP_step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Sheet1!$F$2:$F$383</c15:sqref>
                        </c15:formulaRef>
                      </c:ext>
                    </c:extLst>
                    <c:numCache>
                      <c:formatCode>General</c:formatCode>
                      <c:ptCount val="382"/>
                      <c:pt idx="0">
                        <c:v>1.8845855000000002E-2</c:v>
                      </c:pt>
                      <c:pt idx="1">
                        <c:v>1.8618862E-2</c:v>
                      </c:pt>
                      <c:pt idx="2">
                        <c:v>1.8686675E-2</c:v>
                      </c:pt>
                      <c:pt idx="3">
                        <c:v>1.8746509000000001E-2</c:v>
                      </c:pt>
                      <c:pt idx="4">
                        <c:v>1.8833506999999999E-2</c:v>
                      </c:pt>
                      <c:pt idx="5">
                        <c:v>1.8713424999999999E-2</c:v>
                      </c:pt>
                      <c:pt idx="6">
                        <c:v>1.9127899E-2</c:v>
                      </c:pt>
                      <c:pt idx="7">
                        <c:v>1.8641067000000001E-2</c:v>
                      </c:pt>
                      <c:pt idx="8">
                        <c:v>1.8959548E-2</c:v>
                      </c:pt>
                      <c:pt idx="9">
                        <c:v>1.9265325E-2</c:v>
                      </c:pt>
                      <c:pt idx="10">
                        <c:v>1.9424120999999999E-2</c:v>
                      </c:pt>
                      <c:pt idx="11">
                        <c:v>1.9491776999999998E-2</c:v>
                      </c:pt>
                      <c:pt idx="12">
                        <c:v>1.9234725000000001E-2</c:v>
                      </c:pt>
                      <c:pt idx="13">
                        <c:v>1.9937446000000001E-2</c:v>
                      </c:pt>
                      <c:pt idx="14">
                        <c:v>2.0183887000000001E-2</c:v>
                      </c:pt>
                      <c:pt idx="15">
                        <c:v>1.9935357000000001E-2</c:v>
                      </c:pt>
                      <c:pt idx="16">
                        <c:v>2.0388737000000001E-2</c:v>
                      </c:pt>
                      <c:pt idx="17">
                        <c:v>2.0193708000000001E-2</c:v>
                      </c:pt>
                      <c:pt idx="18">
                        <c:v>2.0792109999999999E-2</c:v>
                      </c:pt>
                      <c:pt idx="19">
                        <c:v>2.1378877000000001E-2</c:v>
                      </c:pt>
                      <c:pt idx="20">
                        <c:v>2.0888078000000001E-2</c:v>
                      </c:pt>
                      <c:pt idx="21">
                        <c:v>2.1424889999999999E-2</c:v>
                      </c:pt>
                      <c:pt idx="22">
                        <c:v>2.1491873000000002E-2</c:v>
                      </c:pt>
                      <c:pt idx="23">
                        <c:v>2.2363421000000001E-2</c:v>
                      </c:pt>
                      <c:pt idx="24">
                        <c:v>2.1888474000000002E-2</c:v>
                      </c:pt>
                      <c:pt idx="25">
                        <c:v>2.2196471999999998E-2</c:v>
                      </c:pt>
                      <c:pt idx="26">
                        <c:v>2.2278149000000001E-2</c:v>
                      </c:pt>
                      <c:pt idx="27">
                        <c:v>2.2669365E-2</c:v>
                      </c:pt>
                      <c:pt idx="28">
                        <c:v>2.2750099999999999E-2</c:v>
                      </c:pt>
                      <c:pt idx="29">
                        <c:v>2.4043472999999999E-2</c:v>
                      </c:pt>
                      <c:pt idx="30">
                        <c:v>2.3665959E-2</c:v>
                      </c:pt>
                      <c:pt idx="31">
                        <c:v>2.4010362E-2</c:v>
                      </c:pt>
                      <c:pt idx="32">
                        <c:v>2.4351121E-2</c:v>
                      </c:pt>
                      <c:pt idx="33">
                        <c:v>2.4997189999999999E-2</c:v>
                      </c:pt>
                      <c:pt idx="34">
                        <c:v>2.5376217E-2</c:v>
                      </c:pt>
                      <c:pt idx="35">
                        <c:v>2.5439896E-2</c:v>
                      </c:pt>
                      <c:pt idx="36">
                        <c:v>2.6321336000000001E-2</c:v>
                      </c:pt>
                      <c:pt idx="37">
                        <c:v>2.7126292E-2</c:v>
                      </c:pt>
                      <c:pt idx="38">
                        <c:v>2.7124903999999998E-2</c:v>
                      </c:pt>
                      <c:pt idx="39">
                        <c:v>2.8116868E-2</c:v>
                      </c:pt>
                      <c:pt idx="40">
                        <c:v>2.8293158999999998E-2</c:v>
                      </c:pt>
                      <c:pt idx="41">
                        <c:v>2.9515177E-2</c:v>
                      </c:pt>
                      <c:pt idx="42">
                        <c:v>3.0213779E-2</c:v>
                      </c:pt>
                      <c:pt idx="43">
                        <c:v>3.0937016000000001E-2</c:v>
                      </c:pt>
                      <c:pt idx="44">
                        <c:v>3.1733275999999998E-2</c:v>
                      </c:pt>
                      <c:pt idx="45">
                        <c:v>3.2484697999999999E-2</c:v>
                      </c:pt>
                      <c:pt idx="46">
                        <c:v>3.3243591000000003E-2</c:v>
                      </c:pt>
                      <c:pt idx="47">
                        <c:v>3.5080177999999997E-2</c:v>
                      </c:pt>
                      <c:pt idx="48">
                        <c:v>3.5410553999999997E-2</c:v>
                      </c:pt>
                      <c:pt idx="49">
                        <c:v>3.7053418999999997E-2</c:v>
                      </c:pt>
                      <c:pt idx="50">
                        <c:v>3.8392430999999998E-2</c:v>
                      </c:pt>
                      <c:pt idx="51">
                        <c:v>4.0560180000000001E-2</c:v>
                      </c:pt>
                      <c:pt idx="52">
                        <c:v>4.1882167999999997E-2</c:v>
                      </c:pt>
                      <c:pt idx="53">
                        <c:v>4.3448490999999999E-2</c:v>
                      </c:pt>
                      <c:pt idx="54">
                        <c:v>4.5236116E-2</c:v>
                      </c:pt>
                      <c:pt idx="55">
                        <c:v>4.7912402E-2</c:v>
                      </c:pt>
                      <c:pt idx="56">
                        <c:v>5.0570774999999998E-2</c:v>
                      </c:pt>
                      <c:pt idx="57">
                        <c:v>5.3782232999999999E-2</c:v>
                      </c:pt>
                      <c:pt idx="58">
                        <c:v>5.6189112999999999E-2</c:v>
                      </c:pt>
                      <c:pt idx="59">
                        <c:v>6.0784891000000001E-2</c:v>
                      </c:pt>
                      <c:pt idx="60">
                        <c:v>6.5821180000000007E-2</c:v>
                      </c:pt>
                      <c:pt idx="61">
                        <c:v>7.1563750999999995E-2</c:v>
                      </c:pt>
                      <c:pt idx="62">
                        <c:v>7.7869130999999994E-2</c:v>
                      </c:pt>
                      <c:pt idx="63">
                        <c:v>8.6676297999999999E-2</c:v>
                      </c:pt>
                      <c:pt idx="64">
                        <c:v>9.5695857999999995E-2</c:v>
                      </c:pt>
                      <c:pt idx="65">
                        <c:v>0.10665034</c:v>
                      </c:pt>
                      <c:pt idx="66">
                        <c:v>0.12016159</c:v>
                      </c:pt>
                      <c:pt idx="67">
                        <c:v>0.13519475</c:v>
                      </c:pt>
                      <c:pt idx="68">
                        <c:v>0.15242673000000001</c:v>
                      </c:pt>
                      <c:pt idx="69">
                        <c:v>0.17143543</c:v>
                      </c:pt>
                      <c:pt idx="70">
                        <c:v>0.19095725</c:v>
                      </c:pt>
                      <c:pt idx="71">
                        <c:v>0.21195360999999999</c:v>
                      </c:pt>
                      <c:pt idx="72">
                        <c:v>0.23143532999999999</c:v>
                      </c:pt>
                      <c:pt idx="73">
                        <c:v>0.24989829</c:v>
                      </c:pt>
                      <c:pt idx="74">
                        <c:v>0.26233047999999998</c:v>
                      </c:pt>
                      <c:pt idx="75">
                        <c:v>0.26963474999999998</c:v>
                      </c:pt>
                      <c:pt idx="76">
                        <c:v>0.27254595999999998</c:v>
                      </c:pt>
                      <c:pt idx="77">
                        <c:v>0.27195340000000001</c:v>
                      </c:pt>
                      <c:pt idx="78">
                        <c:v>0.27091872</c:v>
                      </c:pt>
                      <c:pt idx="79">
                        <c:v>0.27029033000000002</c:v>
                      </c:pt>
                      <c:pt idx="80">
                        <c:v>0.27357303999999999</c:v>
                      </c:pt>
                      <c:pt idx="81">
                        <c:v>0.27941821</c:v>
                      </c:pt>
                      <c:pt idx="82">
                        <c:v>0.28778492999999999</c:v>
                      </c:pt>
                      <c:pt idx="83">
                        <c:v>0.29923891000000002</c:v>
                      </c:pt>
                      <c:pt idx="84">
                        <c:v>0.31380435000000001</c:v>
                      </c:pt>
                      <c:pt idx="85">
                        <c:v>0.32967004999999999</c:v>
                      </c:pt>
                      <c:pt idx="86">
                        <c:v>0.34722934</c:v>
                      </c:pt>
                      <c:pt idx="87">
                        <c:v>0.36772477999999997</c:v>
                      </c:pt>
                      <c:pt idx="88">
                        <c:v>0.38727478999999998</c:v>
                      </c:pt>
                      <c:pt idx="89">
                        <c:v>0.40953379000000001</c:v>
                      </c:pt>
                      <c:pt idx="90">
                        <c:v>0.43198181000000002</c:v>
                      </c:pt>
                      <c:pt idx="91">
                        <c:v>0.45457260999999999</c:v>
                      </c:pt>
                      <c:pt idx="92">
                        <c:v>0.47822446000000002</c:v>
                      </c:pt>
                      <c:pt idx="93">
                        <c:v>0.50157448000000004</c:v>
                      </c:pt>
                      <c:pt idx="94">
                        <c:v>0.52551353000000001</c:v>
                      </c:pt>
                      <c:pt idx="95">
                        <c:v>0.54903533000000004</c:v>
                      </c:pt>
                      <c:pt idx="96">
                        <c:v>0.57406524000000003</c:v>
                      </c:pt>
                      <c:pt idx="97">
                        <c:v>0.59828305000000004</c:v>
                      </c:pt>
                      <c:pt idx="98">
                        <c:v>0.62026404000000002</c:v>
                      </c:pt>
                      <c:pt idx="99">
                        <c:v>0.64297510000000002</c:v>
                      </c:pt>
                      <c:pt idx="100">
                        <c:v>0.66433958999999998</c:v>
                      </c:pt>
                      <c:pt idx="101">
                        <c:v>0.68538175999999995</c:v>
                      </c:pt>
                      <c:pt idx="102">
                        <c:v>0.70420419999999995</c:v>
                      </c:pt>
                      <c:pt idx="103">
                        <c:v>0.72109645</c:v>
                      </c:pt>
                      <c:pt idx="104">
                        <c:v>0.73706298000000003</c:v>
                      </c:pt>
                      <c:pt idx="105">
                        <c:v>0.74987906999999998</c:v>
                      </c:pt>
                      <c:pt idx="106">
                        <c:v>0.76180329999999996</c:v>
                      </c:pt>
                      <c:pt idx="107">
                        <c:v>0.77157279000000001</c:v>
                      </c:pt>
                      <c:pt idx="108">
                        <c:v>0.77877021000000002</c:v>
                      </c:pt>
                      <c:pt idx="109">
                        <c:v>0.78549329999999995</c:v>
                      </c:pt>
                      <c:pt idx="110">
                        <c:v>0.78868236000000003</c:v>
                      </c:pt>
                      <c:pt idx="111">
                        <c:v>0.79201865999999999</c:v>
                      </c:pt>
                      <c:pt idx="112">
                        <c:v>0.79385479000000003</c:v>
                      </c:pt>
                      <c:pt idx="113">
                        <c:v>0.79414563999999999</c:v>
                      </c:pt>
                      <c:pt idx="114">
                        <c:v>0.79481778000000003</c:v>
                      </c:pt>
                      <c:pt idx="115">
                        <c:v>0.79291312999999997</c:v>
                      </c:pt>
                      <c:pt idx="116">
                        <c:v>0.79174144000000002</c:v>
                      </c:pt>
                      <c:pt idx="117">
                        <c:v>0.78907320999999997</c:v>
                      </c:pt>
                      <c:pt idx="118">
                        <c:v>0.78748633000000001</c:v>
                      </c:pt>
                      <c:pt idx="119">
                        <c:v>0.78718986999999996</c:v>
                      </c:pt>
                      <c:pt idx="120">
                        <c:v>0.78529647999999996</c:v>
                      </c:pt>
                      <c:pt idx="121">
                        <c:v>0.78418639999999995</c:v>
                      </c:pt>
                      <c:pt idx="122">
                        <c:v>0.78327345000000004</c:v>
                      </c:pt>
                      <c:pt idx="123">
                        <c:v>0.78213646999999997</c:v>
                      </c:pt>
                      <c:pt idx="124">
                        <c:v>0.78193603</c:v>
                      </c:pt>
                      <c:pt idx="125">
                        <c:v>0.78291443999999999</c:v>
                      </c:pt>
                      <c:pt idx="126">
                        <c:v>0.78348278999999998</c:v>
                      </c:pt>
                      <c:pt idx="127">
                        <c:v>0.78356325000000004</c:v>
                      </c:pt>
                      <c:pt idx="128">
                        <c:v>0.78417276999999996</c:v>
                      </c:pt>
                      <c:pt idx="129">
                        <c:v>0.78424273</c:v>
                      </c:pt>
                      <c:pt idx="130">
                        <c:v>0.78363214000000003</c:v>
                      </c:pt>
                      <c:pt idx="131">
                        <c:v>0.78322088999999995</c:v>
                      </c:pt>
                      <c:pt idx="132">
                        <c:v>0.78245074000000003</c:v>
                      </c:pt>
                      <c:pt idx="133">
                        <c:v>0.78110614</c:v>
                      </c:pt>
                      <c:pt idx="134">
                        <c:v>0.77880956000000001</c:v>
                      </c:pt>
                      <c:pt idx="135">
                        <c:v>0.77770457000000004</c:v>
                      </c:pt>
                      <c:pt idx="136">
                        <c:v>0.77567392000000002</c:v>
                      </c:pt>
                      <c:pt idx="137">
                        <c:v>0.77238045</c:v>
                      </c:pt>
                      <c:pt idx="138">
                        <c:v>0.76854520000000004</c:v>
                      </c:pt>
                      <c:pt idx="139">
                        <c:v>0.76582002000000005</c:v>
                      </c:pt>
                      <c:pt idx="140">
                        <c:v>0.76144255000000005</c:v>
                      </c:pt>
                      <c:pt idx="141">
                        <c:v>0.75849356000000001</c:v>
                      </c:pt>
                      <c:pt idx="142">
                        <c:v>0.75548241000000005</c:v>
                      </c:pt>
                      <c:pt idx="143">
                        <c:v>0.75284702999999997</c:v>
                      </c:pt>
                      <c:pt idx="144">
                        <c:v>0.74900926999999995</c:v>
                      </c:pt>
                      <c:pt idx="145">
                        <c:v>0.74610635000000003</c:v>
                      </c:pt>
                      <c:pt idx="146">
                        <c:v>0.74264781999999996</c:v>
                      </c:pt>
                      <c:pt idx="147">
                        <c:v>0.73995710000000003</c:v>
                      </c:pt>
                      <c:pt idx="148">
                        <c:v>0.73795725999999995</c:v>
                      </c:pt>
                      <c:pt idx="149">
                        <c:v>0.73752421000000001</c:v>
                      </c:pt>
                      <c:pt idx="150">
                        <c:v>0.73447262000000002</c:v>
                      </c:pt>
                      <c:pt idx="151">
                        <c:v>0.73243263999999997</c:v>
                      </c:pt>
                      <c:pt idx="152">
                        <c:v>0.73113404999999998</c:v>
                      </c:pt>
                      <c:pt idx="153">
                        <c:v>0.73035481000000002</c:v>
                      </c:pt>
                      <c:pt idx="154">
                        <c:v>0.72873346000000006</c:v>
                      </c:pt>
                      <c:pt idx="155">
                        <c:v>0.72764417000000003</c:v>
                      </c:pt>
                      <c:pt idx="156">
                        <c:v>0.72716033000000002</c:v>
                      </c:pt>
                      <c:pt idx="157">
                        <c:v>0.72759375999999998</c:v>
                      </c:pt>
                      <c:pt idx="158">
                        <c:v>0.72707823000000005</c:v>
                      </c:pt>
                      <c:pt idx="159">
                        <c:v>0.72518194999999996</c:v>
                      </c:pt>
                      <c:pt idx="160">
                        <c:v>0.72395116000000004</c:v>
                      </c:pt>
                      <c:pt idx="161">
                        <c:v>0.72313519000000004</c:v>
                      </c:pt>
                      <c:pt idx="162">
                        <c:v>0.72321104999999997</c:v>
                      </c:pt>
                      <c:pt idx="163">
                        <c:v>0.72148741999999999</c:v>
                      </c:pt>
                      <c:pt idx="164">
                        <c:v>0.71931195000000003</c:v>
                      </c:pt>
                      <c:pt idx="165">
                        <c:v>0.71850376999999999</c:v>
                      </c:pt>
                      <c:pt idx="166">
                        <c:v>0.71755281000000004</c:v>
                      </c:pt>
                      <c:pt idx="167">
                        <c:v>0.71599206999999998</c:v>
                      </c:pt>
                      <c:pt idx="168">
                        <c:v>0.71583971999999996</c:v>
                      </c:pt>
                      <c:pt idx="169">
                        <c:v>0.71369070000000001</c:v>
                      </c:pt>
                      <c:pt idx="170">
                        <c:v>0.71097653000000005</c:v>
                      </c:pt>
                      <c:pt idx="171">
                        <c:v>0.70950172</c:v>
                      </c:pt>
                      <c:pt idx="172">
                        <c:v>0.70771629999999996</c:v>
                      </c:pt>
                      <c:pt idx="173">
                        <c:v>0.70675049000000001</c:v>
                      </c:pt>
                      <c:pt idx="174">
                        <c:v>0.70426301000000002</c:v>
                      </c:pt>
                      <c:pt idx="175">
                        <c:v>0.70230561999999996</c:v>
                      </c:pt>
                      <c:pt idx="176">
                        <c:v>0.69970458000000002</c:v>
                      </c:pt>
                      <c:pt idx="177">
                        <c:v>0.69855862000000002</c:v>
                      </c:pt>
                      <c:pt idx="178">
                        <c:v>0.69634821000000002</c:v>
                      </c:pt>
                      <c:pt idx="179">
                        <c:v>0.69511053</c:v>
                      </c:pt>
                      <c:pt idx="180">
                        <c:v>0.69314717999999997</c:v>
                      </c:pt>
                      <c:pt idx="181">
                        <c:v>0.69111641000000001</c:v>
                      </c:pt>
                      <c:pt idx="182">
                        <c:v>0.68856002000000005</c:v>
                      </c:pt>
                      <c:pt idx="183">
                        <c:v>0.68720336999999998</c:v>
                      </c:pt>
                      <c:pt idx="184">
                        <c:v>0.68310346</c:v>
                      </c:pt>
                      <c:pt idx="185">
                        <c:v>0.68311259999999996</c:v>
                      </c:pt>
                      <c:pt idx="186">
                        <c:v>0.68102185000000004</c:v>
                      </c:pt>
                      <c:pt idx="187">
                        <c:v>0.67982863999999998</c:v>
                      </c:pt>
                      <c:pt idx="188">
                        <c:v>0.67787971000000002</c:v>
                      </c:pt>
                      <c:pt idx="189">
                        <c:v>0.67600934000000001</c:v>
                      </c:pt>
                      <c:pt idx="190">
                        <c:v>0.67470132999999999</c:v>
                      </c:pt>
                      <c:pt idx="191">
                        <c:v>0.67363603999999999</c:v>
                      </c:pt>
                      <c:pt idx="192">
                        <c:v>0.67233683</c:v>
                      </c:pt>
                      <c:pt idx="193">
                        <c:v>0.67145505999999999</c:v>
                      </c:pt>
                      <c:pt idx="194">
                        <c:v>0.66940363999999997</c:v>
                      </c:pt>
                      <c:pt idx="195">
                        <c:v>0.66821779999999997</c:v>
                      </c:pt>
                      <c:pt idx="196">
                        <c:v>0.66744519000000002</c:v>
                      </c:pt>
                      <c:pt idx="197">
                        <c:v>0.66804273000000003</c:v>
                      </c:pt>
                      <c:pt idx="198">
                        <c:v>0.66675342000000004</c:v>
                      </c:pt>
                      <c:pt idx="199">
                        <c:v>0.66667814999999997</c:v>
                      </c:pt>
                      <c:pt idx="200">
                        <c:v>0.66673433999999998</c:v>
                      </c:pt>
                      <c:pt idx="201">
                        <c:v>0.66583543999999995</c:v>
                      </c:pt>
                      <c:pt idx="202">
                        <c:v>0.66621699000000001</c:v>
                      </c:pt>
                      <c:pt idx="203">
                        <c:v>0.66582870000000005</c:v>
                      </c:pt>
                      <c:pt idx="204">
                        <c:v>0.66711533999999995</c:v>
                      </c:pt>
                      <c:pt idx="205">
                        <c:v>0.66730096999999999</c:v>
                      </c:pt>
                      <c:pt idx="206">
                        <c:v>0.66750670000000001</c:v>
                      </c:pt>
                      <c:pt idx="207">
                        <c:v>0.66792823999999995</c:v>
                      </c:pt>
                      <c:pt idx="208">
                        <c:v>0.66787795999999999</c:v>
                      </c:pt>
                      <c:pt idx="209">
                        <c:v>0.66937142999999999</c:v>
                      </c:pt>
                      <c:pt idx="210">
                        <c:v>0.67121112999999999</c:v>
                      </c:pt>
                      <c:pt idx="211">
                        <c:v>0.67186977999999997</c:v>
                      </c:pt>
                      <c:pt idx="212">
                        <c:v>0.67269992000000001</c:v>
                      </c:pt>
                      <c:pt idx="213">
                        <c:v>0.67414538999999996</c:v>
                      </c:pt>
                      <c:pt idx="214">
                        <c:v>0.67513451999999996</c:v>
                      </c:pt>
                      <c:pt idx="215">
                        <c:v>0.67549146000000004</c:v>
                      </c:pt>
                      <c:pt idx="216">
                        <c:v>0.67805574999999996</c:v>
                      </c:pt>
                      <c:pt idx="217">
                        <c:v>0.67838237999999995</c:v>
                      </c:pt>
                      <c:pt idx="218">
                        <c:v>0.68072871999999995</c:v>
                      </c:pt>
                      <c:pt idx="219">
                        <c:v>0.68128465000000005</c:v>
                      </c:pt>
                      <c:pt idx="220">
                        <c:v>0.68203795</c:v>
                      </c:pt>
                      <c:pt idx="221">
                        <c:v>0.68360293000000005</c:v>
                      </c:pt>
                      <c:pt idx="222">
                        <c:v>0.68466479999999996</c:v>
                      </c:pt>
                      <c:pt idx="223">
                        <c:v>0.68566137999999999</c:v>
                      </c:pt>
                      <c:pt idx="224">
                        <c:v>0.68671192999999997</c:v>
                      </c:pt>
                      <c:pt idx="225">
                        <c:v>0.68827625000000003</c:v>
                      </c:pt>
                      <c:pt idx="226">
                        <c:v>0.68902346000000003</c:v>
                      </c:pt>
                      <c:pt idx="227">
                        <c:v>0.69046642999999996</c:v>
                      </c:pt>
                      <c:pt idx="228">
                        <c:v>0.69050168000000001</c:v>
                      </c:pt>
                      <c:pt idx="229">
                        <c:v>0.69207198999999997</c:v>
                      </c:pt>
                      <c:pt idx="230">
                        <c:v>0.69267433</c:v>
                      </c:pt>
                      <c:pt idx="231">
                        <c:v>0.69200534999999996</c:v>
                      </c:pt>
                      <c:pt idx="232">
                        <c:v>0.69314717999999997</c:v>
                      </c:pt>
                      <c:pt idx="233">
                        <c:v>0.69473675000000001</c:v>
                      </c:pt>
                      <c:pt idx="234">
                        <c:v>0.69551032000000002</c:v>
                      </c:pt>
                      <c:pt idx="235">
                        <c:v>0.69586826999999996</c:v>
                      </c:pt>
                      <c:pt idx="236">
                        <c:v>0.69592624999999997</c:v>
                      </c:pt>
                      <c:pt idx="237">
                        <c:v>0.69580655000000002</c:v>
                      </c:pt>
                      <c:pt idx="238">
                        <c:v>0.69733864999999995</c:v>
                      </c:pt>
                      <c:pt idx="239">
                        <c:v>0.69793187999999995</c:v>
                      </c:pt>
                      <c:pt idx="240">
                        <c:v>0.69822656000000005</c:v>
                      </c:pt>
                      <c:pt idx="241">
                        <c:v>0.69893342000000003</c:v>
                      </c:pt>
                      <c:pt idx="242">
                        <c:v>0.69889431999999996</c:v>
                      </c:pt>
                      <c:pt idx="243">
                        <c:v>0.69838279000000003</c:v>
                      </c:pt>
                      <c:pt idx="244">
                        <c:v>0.69841664999999997</c:v>
                      </c:pt>
                      <c:pt idx="245">
                        <c:v>0.69950853000000002</c:v>
                      </c:pt>
                      <c:pt idx="246">
                        <c:v>0.69848310999999996</c:v>
                      </c:pt>
                      <c:pt idx="247">
                        <c:v>0.69807706999999997</c:v>
                      </c:pt>
                      <c:pt idx="248">
                        <c:v>0.69766262000000001</c:v>
                      </c:pt>
                      <c:pt idx="249">
                        <c:v>0.69859121999999996</c:v>
                      </c:pt>
                      <c:pt idx="250">
                        <c:v>0.69988598999999996</c:v>
                      </c:pt>
                      <c:pt idx="251">
                        <c:v>0.69868549999999996</c:v>
                      </c:pt>
                      <c:pt idx="252">
                        <c:v>0.69829370000000002</c:v>
                      </c:pt>
                      <c:pt idx="253">
                        <c:v>0.69735559000000003</c:v>
                      </c:pt>
                      <c:pt idx="254">
                        <c:v>0.69814801999999998</c:v>
                      </c:pt>
                      <c:pt idx="255">
                        <c:v>0.69748558000000005</c:v>
                      </c:pt>
                      <c:pt idx="256">
                        <c:v>0.69739625000000005</c:v>
                      </c:pt>
                      <c:pt idx="257">
                        <c:v>0.69621938000000005</c:v>
                      </c:pt>
                      <c:pt idx="258">
                        <c:v>0.69565659000000002</c:v>
                      </c:pt>
                      <c:pt idx="259">
                        <c:v>0.69455728999999999</c:v>
                      </c:pt>
                      <c:pt idx="260">
                        <c:v>0.69423727000000002</c:v>
                      </c:pt>
                      <c:pt idx="261">
                        <c:v>0.69499608000000002</c:v>
                      </c:pt>
                      <c:pt idx="262">
                        <c:v>0.69397739999999997</c:v>
                      </c:pt>
                      <c:pt idx="263">
                        <c:v>0.69360299999999997</c:v>
                      </c:pt>
                      <c:pt idx="264">
                        <c:v>0.69330385999999999</c:v>
                      </c:pt>
                      <c:pt idx="265">
                        <c:v>0.69248558999999998</c:v>
                      </c:pt>
                      <c:pt idx="266">
                        <c:v>0.69137084000000004</c:v>
                      </c:pt>
                      <c:pt idx="267">
                        <c:v>0.69019343</c:v>
                      </c:pt>
                      <c:pt idx="268">
                        <c:v>0.68898051000000005</c:v>
                      </c:pt>
                      <c:pt idx="269">
                        <c:v>0.68867610000000001</c:v>
                      </c:pt>
                      <c:pt idx="270">
                        <c:v>0.68841423999999996</c:v>
                      </c:pt>
                      <c:pt idx="271">
                        <c:v>0.68927260000000001</c:v>
                      </c:pt>
                      <c:pt idx="272">
                        <c:v>0.68800578000000001</c:v>
                      </c:pt>
                      <c:pt idx="273">
                        <c:v>0.68645334999999996</c:v>
                      </c:pt>
                      <c:pt idx="274">
                        <c:v>0.68577151999999997</c:v>
                      </c:pt>
                      <c:pt idx="275">
                        <c:v>0.68555615999999997</c:v>
                      </c:pt>
                      <c:pt idx="276">
                        <c:v>0.68444298000000003</c:v>
                      </c:pt>
                      <c:pt idx="277">
                        <c:v>0.68458987999999998</c:v>
                      </c:pt>
                      <c:pt idx="278">
                        <c:v>0.68298334000000005</c:v>
                      </c:pt>
                      <c:pt idx="279">
                        <c:v>0.68300768000000001</c:v>
                      </c:pt>
                      <c:pt idx="280">
                        <c:v>0.68299836000000003</c:v>
                      </c:pt>
                      <c:pt idx="281">
                        <c:v>0.68152725000000003</c:v>
                      </c:pt>
                      <c:pt idx="282">
                        <c:v>0.68119890999999999</c:v>
                      </c:pt>
                      <c:pt idx="283">
                        <c:v>0.68115935000000005</c:v>
                      </c:pt>
                      <c:pt idx="284">
                        <c:v>0.68160377000000005</c:v>
                      </c:pt>
                      <c:pt idx="285">
                        <c:v>0.68007092999999996</c:v>
                      </c:pt>
                      <c:pt idx="286">
                        <c:v>0.68019894999999997</c:v>
                      </c:pt>
                      <c:pt idx="287">
                        <c:v>0.67894781000000004</c:v>
                      </c:pt>
                      <c:pt idx="288">
                        <c:v>0.6781469</c:v>
                      </c:pt>
                      <c:pt idx="289">
                        <c:v>0.67738377999999999</c:v>
                      </c:pt>
                      <c:pt idx="290">
                        <c:v>0.67736470999999998</c:v>
                      </c:pt>
                      <c:pt idx="291">
                        <c:v>0.67688665999999997</c:v>
                      </c:pt>
                      <c:pt idx="292">
                        <c:v>0.67742882999999998</c:v>
                      </c:pt>
                      <c:pt idx="293">
                        <c:v>0.67677812000000004</c:v>
                      </c:pt>
                      <c:pt idx="294">
                        <c:v>0.67597868999999999</c:v>
                      </c:pt>
                      <c:pt idx="295">
                        <c:v>0.67530203</c:v>
                      </c:pt>
                      <c:pt idx="296">
                        <c:v>0.67577701999999995</c:v>
                      </c:pt>
                      <c:pt idx="297">
                        <c:v>0.67521445999999996</c:v>
                      </c:pt>
                      <c:pt idx="298">
                        <c:v>0.67507680999999997</c:v>
                      </c:pt>
                      <c:pt idx="299">
                        <c:v>0.67462812999999999</c:v>
                      </c:pt>
                      <c:pt idx="300">
                        <c:v>0.67391582000000005</c:v>
                      </c:pt>
                      <c:pt idx="301">
                        <c:v>0.67357708000000005</c:v>
                      </c:pt>
                      <c:pt idx="302">
                        <c:v>0.67424428000000003</c:v>
                      </c:pt>
                      <c:pt idx="303">
                        <c:v>0.67418529000000005</c:v>
                      </c:pt>
                      <c:pt idx="304">
                        <c:v>0.67348056000000001</c:v>
                      </c:pt>
                      <c:pt idx="305">
                        <c:v>0.67282991999999997</c:v>
                      </c:pt>
                      <c:pt idx="306">
                        <c:v>0.67209377000000003</c:v>
                      </c:pt>
                      <c:pt idx="307">
                        <c:v>0.67169371</c:v>
                      </c:pt>
                      <c:pt idx="308">
                        <c:v>0.67096140000000004</c:v>
                      </c:pt>
                      <c:pt idx="309">
                        <c:v>0.67149263000000003</c:v>
                      </c:pt>
                      <c:pt idx="310">
                        <c:v>0.67018299999999997</c:v>
                      </c:pt>
                      <c:pt idx="311">
                        <c:v>0.67085523999999996</c:v>
                      </c:pt>
                      <c:pt idx="312">
                        <c:v>0.67039786000000001</c:v>
                      </c:pt>
                      <c:pt idx="313">
                        <c:v>0.67090296999999999</c:v>
                      </c:pt>
                      <c:pt idx="314">
                        <c:v>0.67044928000000004</c:v>
                      </c:pt>
                      <c:pt idx="315">
                        <c:v>0.67055878999999996</c:v>
                      </c:pt>
                      <c:pt idx="316">
                        <c:v>0.66948304000000003</c:v>
                      </c:pt>
                      <c:pt idx="317">
                        <c:v>0.66857754999999996</c:v>
                      </c:pt>
                      <c:pt idx="318">
                        <c:v>0.66894226999999995</c:v>
                      </c:pt>
                      <c:pt idx="319">
                        <c:v>0.66797353999999998</c:v>
                      </c:pt>
                      <c:pt idx="320">
                        <c:v>0.66783742999999995</c:v>
                      </c:pt>
                      <c:pt idx="321">
                        <c:v>0.66875381</c:v>
                      </c:pt>
                      <c:pt idx="322">
                        <c:v>0.66817205999999996</c:v>
                      </c:pt>
                      <c:pt idx="323">
                        <c:v>0.66737888000000001</c:v>
                      </c:pt>
                      <c:pt idx="324">
                        <c:v>0.66786199000000002</c:v>
                      </c:pt>
                      <c:pt idx="325">
                        <c:v>0.66777452999999998</c:v>
                      </c:pt>
                      <c:pt idx="326">
                        <c:v>0.66747482999999996</c:v>
                      </c:pt>
                      <c:pt idx="327">
                        <c:v>0.66735299999999997</c:v>
                      </c:pt>
                      <c:pt idx="328">
                        <c:v>0.66737053999999996</c:v>
                      </c:pt>
                      <c:pt idx="329">
                        <c:v>0.66789787</c:v>
                      </c:pt>
                      <c:pt idx="330">
                        <c:v>0.66581776999999998</c:v>
                      </c:pt>
                      <c:pt idx="331">
                        <c:v>0.66557118000000004</c:v>
                      </c:pt>
                      <c:pt idx="332">
                        <c:v>0.66622183999999995</c:v>
                      </c:pt>
                      <c:pt idx="333">
                        <c:v>0.66644355</c:v>
                      </c:pt>
                      <c:pt idx="334">
                        <c:v>0.66737212999999995</c:v>
                      </c:pt>
                      <c:pt idx="335">
                        <c:v>0.66628673999999999</c:v>
                      </c:pt>
                      <c:pt idx="336">
                        <c:v>0.66604348000000002</c:v>
                      </c:pt>
                      <c:pt idx="337">
                        <c:v>0.66492209000000002</c:v>
                      </c:pt>
                      <c:pt idx="338">
                        <c:v>0.66606219</c:v>
                      </c:pt>
                      <c:pt idx="339">
                        <c:v>0.66690886000000005</c:v>
                      </c:pt>
                      <c:pt idx="340">
                        <c:v>0.66554108999999995</c:v>
                      </c:pt>
                      <c:pt idx="341">
                        <c:v>0.66405656999999996</c:v>
                      </c:pt>
                      <c:pt idx="342">
                        <c:v>0.66368404999999997</c:v>
                      </c:pt>
                      <c:pt idx="343">
                        <c:v>0.66443405</c:v>
                      </c:pt>
                      <c:pt idx="344">
                        <c:v>0.66457142000000002</c:v>
                      </c:pt>
                      <c:pt idx="345">
                        <c:v>0.66489536000000005</c:v>
                      </c:pt>
                      <c:pt idx="346">
                        <c:v>0.66396361000000004</c:v>
                      </c:pt>
                      <c:pt idx="347">
                        <c:v>0.66479670999999996</c:v>
                      </c:pt>
                      <c:pt idx="348">
                        <c:v>0.66399237</c:v>
                      </c:pt>
                      <c:pt idx="349">
                        <c:v>0.66385742000000003</c:v>
                      </c:pt>
                      <c:pt idx="350">
                        <c:v>0.66354670999999998</c:v>
                      </c:pt>
                      <c:pt idx="351">
                        <c:v>0.66285766000000002</c:v>
                      </c:pt>
                      <c:pt idx="352">
                        <c:v>0.66387384000000005</c:v>
                      </c:pt>
                      <c:pt idx="353">
                        <c:v>0.66277876000000002</c:v>
                      </c:pt>
                      <c:pt idx="354">
                        <c:v>0.66448638999999998</c:v>
                      </c:pt>
                      <c:pt idx="355">
                        <c:v>0.66307687000000004</c:v>
                      </c:pt>
                      <c:pt idx="356">
                        <c:v>0.66389805000000002</c:v>
                      </c:pt>
                      <c:pt idx="357">
                        <c:v>0.66306491000000001</c:v>
                      </c:pt>
                      <c:pt idx="358">
                        <c:v>0.66234963000000002</c:v>
                      </c:pt>
                      <c:pt idx="359">
                        <c:v>0.66302441999999995</c:v>
                      </c:pt>
                      <c:pt idx="360">
                        <c:v>0.66278203999999996</c:v>
                      </c:pt>
                      <c:pt idx="361">
                        <c:v>0.66326291000000004</c:v>
                      </c:pt>
                      <c:pt idx="362">
                        <c:v>0.66275161000000005</c:v>
                      </c:pt>
                      <c:pt idx="363">
                        <c:v>0.66239524000000005</c:v>
                      </c:pt>
                      <c:pt idx="364">
                        <c:v>0.66255989999999998</c:v>
                      </c:pt>
                      <c:pt idx="365">
                        <c:v>0.66189211000000003</c:v>
                      </c:pt>
                      <c:pt idx="366">
                        <c:v>0.66195842999999999</c:v>
                      </c:pt>
                      <c:pt idx="367">
                        <c:v>0.66260662999999997</c:v>
                      </c:pt>
                      <c:pt idx="368">
                        <c:v>0.66271835999999995</c:v>
                      </c:pt>
                      <c:pt idx="369">
                        <c:v>0.66223818000000001</c:v>
                      </c:pt>
                      <c:pt idx="370">
                        <c:v>0.66103433</c:v>
                      </c:pt>
                      <c:pt idx="371">
                        <c:v>0.66045969999999998</c:v>
                      </c:pt>
                      <c:pt idx="372">
                        <c:v>0.66114444999999999</c:v>
                      </c:pt>
                      <c:pt idx="373">
                        <c:v>0.66126927000000002</c:v>
                      </c:pt>
                      <c:pt idx="374">
                        <c:v>0.6618617</c:v>
                      </c:pt>
                      <c:pt idx="375">
                        <c:v>0.66107170999999998</c:v>
                      </c:pt>
                      <c:pt idx="376">
                        <c:v>0.66139848000000001</c:v>
                      </c:pt>
                      <c:pt idx="377">
                        <c:v>0.66112395000000002</c:v>
                      </c:pt>
                      <c:pt idx="378">
                        <c:v>0.66096341999999997</c:v>
                      </c:pt>
                      <c:pt idx="379">
                        <c:v>0.66098608999999997</c:v>
                      </c:pt>
                      <c:pt idx="380">
                        <c:v>0.66081473000000002</c:v>
                      </c:pt>
                      <c:pt idx="381">
                        <c:v>0.65995919000000003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44B-4E49-BA08-AB088298101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6_min_2nd_ODP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Sheet1!$G$2:$G$383</c15:sqref>
                        </c15:formulaRef>
                      </c:ext>
                    </c:extLst>
                    <c:numCache>
                      <c:formatCode>General</c:formatCode>
                      <c:ptCount val="382"/>
                      <c:pt idx="0">
                        <c:v>1.9188041999999999E-2</c:v>
                      </c:pt>
                      <c:pt idx="1">
                        <c:v>1.9301342999999999E-2</c:v>
                      </c:pt>
                      <c:pt idx="2">
                        <c:v>1.863894E-2</c:v>
                      </c:pt>
                      <c:pt idx="3">
                        <c:v>1.9161683999999998E-2</c:v>
                      </c:pt>
                      <c:pt idx="4">
                        <c:v>1.9084548999999999E-2</c:v>
                      </c:pt>
                      <c:pt idx="5">
                        <c:v>1.9296230000000001E-2</c:v>
                      </c:pt>
                      <c:pt idx="6">
                        <c:v>1.8566724E-2</c:v>
                      </c:pt>
                      <c:pt idx="7">
                        <c:v>1.9272042E-2</c:v>
                      </c:pt>
                      <c:pt idx="8">
                        <c:v>1.9350984000000002E-2</c:v>
                      </c:pt>
                      <c:pt idx="9">
                        <c:v>2.0007120999999999E-2</c:v>
                      </c:pt>
                      <c:pt idx="10">
                        <c:v>1.9781204E-2</c:v>
                      </c:pt>
                      <c:pt idx="11">
                        <c:v>1.9590099E-2</c:v>
                      </c:pt>
                      <c:pt idx="12">
                        <c:v>2.0766704E-2</c:v>
                      </c:pt>
                      <c:pt idx="13">
                        <c:v>2.0246294000000001E-2</c:v>
                      </c:pt>
                      <c:pt idx="14">
                        <c:v>1.983946E-2</c:v>
                      </c:pt>
                      <c:pt idx="15">
                        <c:v>2.0260696000000002E-2</c:v>
                      </c:pt>
                      <c:pt idx="16">
                        <c:v>2.0189757999999999E-2</c:v>
                      </c:pt>
                      <c:pt idx="17">
                        <c:v>2.1161518000000001E-2</c:v>
                      </c:pt>
                      <c:pt idx="18">
                        <c:v>2.1353124000000001E-2</c:v>
                      </c:pt>
                      <c:pt idx="19">
                        <c:v>2.0463645999999999E-2</c:v>
                      </c:pt>
                      <c:pt idx="20">
                        <c:v>2.1256839E-2</c:v>
                      </c:pt>
                      <c:pt idx="21">
                        <c:v>2.1111810000000002E-2</c:v>
                      </c:pt>
                      <c:pt idx="22">
                        <c:v>2.1519918999999998E-2</c:v>
                      </c:pt>
                      <c:pt idx="23">
                        <c:v>2.1819047000000001E-2</c:v>
                      </c:pt>
                      <c:pt idx="24">
                        <c:v>2.2302071999999999E-2</c:v>
                      </c:pt>
                      <c:pt idx="25">
                        <c:v>2.2017365000000001E-2</c:v>
                      </c:pt>
                      <c:pt idx="26">
                        <c:v>2.2497606E-2</c:v>
                      </c:pt>
                      <c:pt idx="27">
                        <c:v>2.2827166999999999E-2</c:v>
                      </c:pt>
                      <c:pt idx="28">
                        <c:v>2.2996567999999998E-2</c:v>
                      </c:pt>
                      <c:pt idx="29">
                        <c:v>2.3080483999999998E-2</c:v>
                      </c:pt>
                      <c:pt idx="30">
                        <c:v>2.3904267999999999E-2</c:v>
                      </c:pt>
                      <c:pt idx="31">
                        <c:v>2.4329717000000001E-2</c:v>
                      </c:pt>
                      <c:pt idx="32">
                        <c:v>2.4179202E-2</c:v>
                      </c:pt>
                      <c:pt idx="33">
                        <c:v>2.5309644999999999E-2</c:v>
                      </c:pt>
                      <c:pt idx="34">
                        <c:v>2.5007353E-2</c:v>
                      </c:pt>
                      <c:pt idx="35">
                        <c:v>2.5151322E-2</c:v>
                      </c:pt>
                      <c:pt idx="36">
                        <c:v>2.6026586000000001E-2</c:v>
                      </c:pt>
                      <c:pt idx="37">
                        <c:v>2.6043139E-2</c:v>
                      </c:pt>
                      <c:pt idx="38">
                        <c:v>2.7294089000000001E-2</c:v>
                      </c:pt>
                      <c:pt idx="39">
                        <c:v>2.7662031E-2</c:v>
                      </c:pt>
                      <c:pt idx="40">
                        <c:v>2.8515169999999999E-2</c:v>
                      </c:pt>
                      <c:pt idx="41">
                        <c:v>2.8540935E-2</c:v>
                      </c:pt>
                      <c:pt idx="42">
                        <c:v>2.9739713000000001E-2</c:v>
                      </c:pt>
                      <c:pt idx="43">
                        <c:v>3.0550444E-2</c:v>
                      </c:pt>
                      <c:pt idx="44">
                        <c:v>3.0932034000000001E-2</c:v>
                      </c:pt>
                      <c:pt idx="45">
                        <c:v>3.1542357E-2</c:v>
                      </c:pt>
                      <c:pt idx="46">
                        <c:v>3.2601789999999999E-2</c:v>
                      </c:pt>
                      <c:pt idx="47">
                        <c:v>3.4026714E-2</c:v>
                      </c:pt>
                      <c:pt idx="48">
                        <c:v>3.5265716000000003E-2</c:v>
                      </c:pt>
                      <c:pt idx="49">
                        <c:v>3.6191348999999998E-2</c:v>
                      </c:pt>
                      <c:pt idx="50">
                        <c:v>3.7421585E-2</c:v>
                      </c:pt>
                      <c:pt idx="51">
                        <c:v>3.8567026999999997E-2</c:v>
                      </c:pt>
                      <c:pt idx="52">
                        <c:v>4.0293453E-2</c:v>
                      </c:pt>
                      <c:pt idx="53">
                        <c:v>4.2445802999999997E-2</c:v>
                      </c:pt>
                      <c:pt idx="54">
                        <c:v>4.4867338E-2</c:v>
                      </c:pt>
                      <c:pt idx="55">
                        <c:v>4.6611853000000002E-2</c:v>
                      </c:pt>
                      <c:pt idx="56">
                        <c:v>4.8619583000000001E-2</c:v>
                      </c:pt>
                      <c:pt idx="57">
                        <c:v>5.2043763E-2</c:v>
                      </c:pt>
                      <c:pt idx="58">
                        <c:v>5.536953E-2</c:v>
                      </c:pt>
                      <c:pt idx="59">
                        <c:v>5.9704776000000001E-2</c:v>
                      </c:pt>
                      <c:pt idx="60">
                        <c:v>6.3783044999999997E-2</c:v>
                      </c:pt>
                      <c:pt idx="61">
                        <c:v>6.9593292000000001E-2</c:v>
                      </c:pt>
                      <c:pt idx="62">
                        <c:v>7.5775694000000005E-2</c:v>
                      </c:pt>
                      <c:pt idx="63">
                        <c:v>8.3304073000000006E-2</c:v>
                      </c:pt>
                      <c:pt idx="64">
                        <c:v>9.2943095000000003E-2</c:v>
                      </c:pt>
                      <c:pt idx="65">
                        <c:v>0.10413047</c:v>
                      </c:pt>
                      <c:pt idx="66">
                        <c:v>0.11809509999999999</c:v>
                      </c:pt>
                      <c:pt idx="67">
                        <c:v>0.13506867</c:v>
                      </c:pt>
                      <c:pt idx="68">
                        <c:v>0.15566870999999999</c:v>
                      </c:pt>
                      <c:pt idx="69">
                        <c:v>0.17912123999999999</c:v>
                      </c:pt>
                      <c:pt idx="70">
                        <c:v>0.20461952</c:v>
                      </c:pt>
                      <c:pt idx="71">
                        <c:v>0.23335534999999999</c:v>
                      </c:pt>
                      <c:pt idx="72">
                        <c:v>0.26402428999999999</c:v>
                      </c:pt>
                      <c:pt idx="73">
                        <c:v>0.29133524</c:v>
                      </c:pt>
                      <c:pt idx="74">
                        <c:v>0.31352119000000001</c:v>
                      </c:pt>
                      <c:pt idx="75">
                        <c:v>0.32561677</c:v>
                      </c:pt>
                      <c:pt idx="76">
                        <c:v>0.32799890999999998</c:v>
                      </c:pt>
                      <c:pt idx="77">
                        <c:v>0.32175777</c:v>
                      </c:pt>
                      <c:pt idx="78">
                        <c:v>0.30867963999999998</c:v>
                      </c:pt>
                      <c:pt idx="79">
                        <c:v>0.29254947999999997</c:v>
                      </c:pt>
                      <c:pt idx="80">
                        <c:v>0.27851727999999998</c:v>
                      </c:pt>
                      <c:pt idx="81">
                        <c:v>0.26715661000000002</c:v>
                      </c:pt>
                      <c:pt idx="82">
                        <c:v>0.25767072000000002</c:v>
                      </c:pt>
                      <c:pt idx="83">
                        <c:v>0.25361630000000002</c:v>
                      </c:pt>
                      <c:pt idx="84">
                        <c:v>0.25356667999999999</c:v>
                      </c:pt>
                      <c:pt idx="85">
                        <c:v>0.25787756000000001</c:v>
                      </c:pt>
                      <c:pt idx="86">
                        <c:v>0.26602355999999999</c:v>
                      </c:pt>
                      <c:pt idx="87">
                        <c:v>0.27754529</c:v>
                      </c:pt>
                      <c:pt idx="88">
                        <c:v>0.29042783</c:v>
                      </c:pt>
                      <c:pt idx="89">
                        <c:v>0.30617895000000001</c:v>
                      </c:pt>
                      <c:pt idx="90">
                        <c:v>0.32354290000000002</c:v>
                      </c:pt>
                      <c:pt idx="91">
                        <c:v>0.34344654000000002</c:v>
                      </c:pt>
                      <c:pt idx="92">
                        <c:v>0.36357889999999998</c:v>
                      </c:pt>
                      <c:pt idx="93">
                        <c:v>0.38529886000000002</c:v>
                      </c:pt>
                      <c:pt idx="94">
                        <c:v>0.40833387999999998</c:v>
                      </c:pt>
                      <c:pt idx="95">
                        <c:v>0.43246571</c:v>
                      </c:pt>
                      <c:pt idx="96">
                        <c:v>0.45647093</c:v>
                      </c:pt>
                      <c:pt idx="97">
                        <c:v>0.48109349000000001</c:v>
                      </c:pt>
                      <c:pt idx="98">
                        <c:v>0.50644356999999995</c:v>
                      </c:pt>
                      <c:pt idx="99">
                        <c:v>0.53094788999999998</c:v>
                      </c:pt>
                      <c:pt idx="100">
                        <c:v>0.55526969999999998</c:v>
                      </c:pt>
                      <c:pt idx="101">
                        <c:v>0.57948785999999997</c:v>
                      </c:pt>
                      <c:pt idx="102">
                        <c:v>0.60174112999999996</c:v>
                      </c:pt>
                      <c:pt idx="103">
                        <c:v>0.62198399999999998</c:v>
                      </c:pt>
                      <c:pt idx="104">
                        <c:v>0.64123012999999995</c:v>
                      </c:pt>
                      <c:pt idx="105">
                        <c:v>0.65971307999999995</c:v>
                      </c:pt>
                      <c:pt idx="106">
                        <c:v>0.67357202000000005</c:v>
                      </c:pt>
                      <c:pt idx="107">
                        <c:v>0.68705311999999996</c:v>
                      </c:pt>
                      <c:pt idx="108">
                        <c:v>0.69822247000000004</c:v>
                      </c:pt>
                      <c:pt idx="109">
                        <c:v>0.70854081999999996</c:v>
                      </c:pt>
                      <c:pt idx="110">
                        <c:v>0.71695405000000001</c:v>
                      </c:pt>
                      <c:pt idx="111">
                        <c:v>0.72536973999999999</c:v>
                      </c:pt>
                      <c:pt idx="112">
                        <c:v>0.73145579000000005</c:v>
                      </c:pt>
                      <c:pt idx="113">
                        <c:v>0.73578447999999996</c:v>
                      </c:pt>
                      <c:pt idx="114">
                        <c:v>0.73947911</c:v>
                      </c:pt>
                      <c:pt idx="115">
                        <c:v>0.74316134</c:v>
                      </c:pt>
                      <c:pt idx="116">
                        <c:v>0.74525269999999999</c:v>
                      </c:pt>
                      <c:pt idx="117">
                        <c:v>0.74912548000000001</c:v>
                      </c:pt>
                      <c:pt idx="118">
                        <c:v>0.74935275999999995</c:v>
                      </c:pt>
                      <c:pt idx="119">
                        <c:v>0.74940275999999995</c:v>
                      </c:pt>
                      <c:pt idx="120">
                        <c:v>0.75142891999999994</c:v>
                      </c:pt>
                      <c:pt idx="121">
                        <c:v>0.75172472000000001</c:v>
                      </c:pt>
                      <c:pt idx="122">
                        <c:v>0.75193436999999996</c:v>
                      </c:pt>
                      <c:pt idx="123">
                        <c:v>0.75359054000000003</c:v>
                      </c:pt>
                      <c:pt idx="124">
                        <c:v>0.75387000000000004</c:v>
                      </c:pt>
                      <c:pt idx="125">
                        <c:v>0.75527065999999998</c:v>
                      </c:pt>
                      <c:pt idx="126">
                        <c:v>0.75740615</c:v>
                      </c:pt>
                      <c:pt idx="127">
                        <c:v>0.75890979000000003</c:v>
                      </c:pt>
                      <c:pt idx="128">
                        <c:v>0.7607372</c:v>
                      </c:pt>
                      <c:pt idx="129">
                        <c:v>0.76300361000000005</c:v>
                      </c:pt>
                      <c:pt idx="130">
                        <c:v>0.76637540999999998</c:v>
                      </c:pt>
                      <c:pt idx="131">
                        <c:v>0.76759202000000004</c:v>
                      </c:pt>
                      <c:pt idx="132">
                        <c:v>0.77075115000000005</c:v>
                      </c:pt>
                      <c:pt idx="133">
                        <c:v>0.77261524000000004</c:v>
                      </c:pt>
                      <c:pt idx="134">
                        <c:v>0.77480711999999996</c:v>
                      </c:pt>
                      <c:pt idx="135">
                        <c:v>0.77502711000000002</c:v>
                      </c:pt>
                      <c:pt idx="136">
                        <c:v>0.77810040999999996</c:v>
                      </c:pt>
                      <c:pt idx="137">
                        <c:v>0.77933850000000005</c:v>
                      </c:pt>
                      <c:pt idx="138">
                        <c:v>0.78042381999999999</c:v>
                      </c:pt>
                      <c:pt idx="139">
                        <c:v>0.78086904000000001</c:v>
                      </c:pt>
                      <c:pt idx="140">
                        <c:v>0.78146431999999999</c:v>
                      </c:pt>
                      <c:pt idx="141">
                        <c:v>0.78235456000000003</c:v>
                      </c:pt>
                      <c:pt idx="142">
                        <c:v>0.78308520000000004</c:v>
                      </c:pt>
                      <c:pt idx="143">
                        <c:v>0.78356479999999995</c:v>
                      </c:pt>
                      <c:pt idx="144">
                        <c:v>0.78291179</c:v>
                      </c:pt>
                      <c:pt idx="145">
                        <c:v>0.78295223000000003</c:v>
                      </c:pt>
                      <c:pt idx="146">
                        <c:v>0.78363486999999998</c:v>
                      </c:pt>
                      <c:pt idx="147">
                        <c:v>0.78347809999999996</c:v>
                      </c:pt>
                      <c:pt idx="148">
                        <c:v>0.78151976000000001</c:v>
                      </c:pt>
                      <c:pt idx="149">
                        <c:v>0.78287004000000004</c:v>
                      </c:pt>
                      <c:pt idx="150">
                        <c:v>0.78171871999999998</c:v>
                      </c:pt>
                      <c:pt idx="151">
                        <c:v>0.78324640000000001</c:v>
                      </c:pt>
                      <c:pt idx="152">
                        <c:v>0.78192534000000002</c:v>
                      </c:pt>
                      <c:pt idx="153">
                        <c:v>0.78145545000000005</c:v>
                      </c:pt>
                      <c:pt idx="154">
                        <c:v>0.78165775000000004</c:v>
                      </c:pt>
                      <c:pt idx="155">
                        <c:v>0.77998407999999997</c:v>
                      </c:pt>
                      <c:pt idx="156">
                        <c:v>0.78107099999999996</c:v>
                      </c:pt>
                      <c:pt idx="157">
                        <c:v>0.77957279999999995</c:v>
                      </c:pt>
                      <c:pt idx="158">
                        <c:v>0.77902656000000003</c:v>
                      </c:pt>
                      <c:pt idx="159">
                        <c:v>0.77883661999999998</c:v>
                      </c:pt>
                      <c:pt idx="160">
                        <c:v>0.77768347000000004</c:v>
                      </c:pt>
                      <c:pt idx="161">
                        <c:v>0.77602061</c:v>
                      </c:pt>
                      <c:pt idx="162">
                        <c:v>0.77436554999999996</c:v>
                      </c:pt>
                      <c:pt idx="163">
                        <c:v>0.77275117000000004</c:v>
                      </c:pt>
                      <c:pt idx="164">
                        <c:v>0.77249508</c:v>
                      </c:pt>
                      <c:pt idx="165">
                        <c:v>0.76923801999999997</c:v>
                      </c:pt>
                      <c:pt idx="166">
                        <c:v>0.76813036000000001</c:v>
                      </c:pt>
                      <c:pt idx="167">
                        <c:v>0.76580435000000002</c:v>
                      </c:pt>
                      <c:pt idx="168">
                        <c:v>0.76296335999999998</c:v>
                      </c:pt>
                      <c:pt idx="169">
                        <c:v>0.76190511999999999</c:v>
                      </c:pt>
                      <c:pt idx="170">
                        <c:v>0.75947359999999997</c:v>
                      </c:pt>
                      <c:pt idx="171">
                        <c:v>0.75516791000000005</c:v>
                      </c:pt>
                      <c:pt idx="172">
                        <c:v>0.7516872</c:v>
                      </c:pt>
                      <c:pt idx="173">
                        <c:v>0.74960468000000002</c:v>
                      </c:pt>
                      <c:pt idx="174">
                        <c:v>0.74726979999999998</c:v>
                      </c:pt>
                      <c:pt idx="175">
                        <c:v>0.74460824999999997</c:v>
                      </c:pt>
                      <c:pt idx="176">
                        <c:v>0.74223096</c:v>
                      </c:pt>
                      <c:pt idx="177">
                        <c:v>0.73894676000000004</c:v>
                      </c:pt>
                      <c:pt idx="178">
                        <c:v>0.73539281999999995</c:v>
                      </c:pt>
                      <c:pt idx="179">
                        <c:v>0.73309922999999999</c:v>
                      </c:pt>
                      <c:pt idx="180">
                        <c:v>0.73018227000000002</c:v>
                      </c:pt>
                      <c:pt idx="181">
                        <c:v>0.72664751999999999</c:v>
                      </c:pt>
                      <c:pt idx="182">
                        <c:v>0.72421066000000001</c:v>
                      </c:pt>
                      <c:pt idx="183">
                        <c:v>0.72011000000000003</c:v>
                      </c:pt>
                      <c:pt idx="184">
                        <c:v>0.71715297</c:v>
                      </c:pt>
                      <c:pt idx="185">
                        <c:v>0.71399343000000004</c:v>
                      </c:pt>
                      <c:pt idx="186">
                        <c:v>0.71108417999999995</c:v>
                      </c:pt>
                      <c:pt idx="187">
                        <c:v>0.70694990000000002</c:v>
                      </c:pt>
                      <c:pt idx="188">
                        <c:v>0.70459769000000005</c:v>
                      </c:pt>
                      <c:pt idx="189">
                        <c:v>0.70226604000000004</c:v>
                      </c:pt>
                      <c:pt idx="190">
                        <c:v>0.70014266000000003</c:v>
                      </c:pt>
                      <c:pt idx="191">
                        <c:v>0.69744518</c:v>
                      </c:pt>
                      <c:pt idx="192">
                        <c:v>0.69314717999999997</c:v>
                      </c:pt>
                      <c:pt idx="193">
                        <c:v>0.69025095999999997</c:v>
                      </c:pt>
                      <c:pt idx="194">
                        <c:v>0.68762535999999996</c:v>
                      </c:pt>
                      <c:pt idx="195">
                        <c:v>0.68490282999999996</c:v>
                      </c:pt>
                      <c:pt idx="196">
                        <c:v>0.68239698000000004</c:v>
                      </c:pt>
                      <c:pt idx="197">
                        <c:v>0.68028425999999997</c:v>
                      </c:pt>
                      <c:pt idx="198">
                        <c:v>0.67856121000000003</c:v>
                      </c:pt>
                      <c:pt idx="199">
                        <c:v>0.67648938000000003</c:v>
                      </c:pt>
                      <c:pt idx="200">
                        <c:v>0.67490958999999995</c:v>
                      </c:pt>
                      <c:pt idx="201">
                        <c:v>0.67202640000000002</c:v>
                      </c:pt>
                      <c:pt idx="202">
                        <c:v>0.66978753000000002</c:v>
                      </c:pt>
                      <c:pt idx="203">
                        <c:v>0.66929855000000005</c:v>
                      </c:pt>
                      <c:pt idx="204">
                        <c:v>0.66775417999999997</c:v>
                      </c:pt>
                      <c:pt idx="205">
                        <c:v>0.66596224999999998</c:v>
                      </c:pt>
                      <c:pt idx="206">
                        <c:v>0.66567829000000001</c:v>
                      </c:pt>
                      <c:pt idx="207">
                        <c:v>0.66270699</c:v>
                      </c:pt>
                      <c:pt idx="208">
                        <c:v>0.66288086999999996</c:v>
                      </c:pt>
                      <c:pt idx="209">
                        <c:v>0.66243459000000005</c:v>
                      </c:pt>
                      <c:pt idx="210">
                        <c:v>0.66133818</c:v>
                      </c:pt>
                      <c:pt idx="211">
                        <c:v>0.66068368</c:v>
                      </c:pt>
                      <c:pt idx="212">
                        <c:v>0.65983343000000005</c:v>
                      </c:pt>
                      <c:pt idx="213">
                        <c:v>0.65937345000000003</c:v>
                      </c:pt>
                      <c:pt idx="214">
                        <c:v>0.65966994000000001</c:v>
                      </c:pt>
                      <c:pt idx="215">
                        <c:v>0.65940977000000001</c:v>
                      </c:pt>
                      <c:pt idx="216">
                        <c:v>0.65951658000000002</c:v>
                      </c:pt>
                      <c:pt idx="217">
                        <c:v>0.65955976999999999</c:v>
                      </c:pt>
                      <c:pt idx="218">
                        <c:v>0.65922422999999997</c:v>
                      </c:pt>
                      <c:pt idx="219">
                        <c:v>0.6591439</c:v>
                      </c:pt>
                      <c:pt idx="220">
                        <c:v>0.65945944000000001</c:v>
                      </c:pt>
                      <c:pt idx="221">
                        <c:v>0.65859224999999999</c:v>
                      </c:pt>
                      <c:pt idx="222">
                        <c:v>0.65983997999999999</c:v>
                      </c:pt>
                      <c:pt idx="223">
                        <c:v>0.66056890999999995</c:v>
                      </c:pt>
                      <c:pt idx="224">
                        <c:v>0.65986999999999996</c:v>
                      </c:pt>
                      <c:pt idx="225">
                        <c:v>0.66083002000000002</c:v>
                      </c:pt>
                      <c:pt idx="226">
                        <c:v>0.66004509</c:v>
                      </c:pt>
                      <c:pt idx="227">
                        <c:v>0.66189719000000002</c:v>
                      </c:pt>
                      <c:pt idx="228">
                        <c:v>0.66301964000000002</c:v>
                      </c:pt>
                      <c:pt idx="229">
                        <c:v>0.66266597999999999</c:v>
                      </c:pt>
                      <c:pt idx="230">
                        <c:v>0.66260708000000001</c:v>
                      </c:pt>
                      <c:pt idx="231">
                        <c:v>0.66397706000000001</c:v>
                      </c:pt>
                      <c:pt idx="232">
                        <c:v>0.66446121000000002</c:v>
                      </c:pt>
                      <c:pt idx="233">
                        <c:v>0.66516443000000003</c:v>
                      </c:pt>
                      <c:pt idx="234">
                        <c:v>0.66550949000000004</c:v>
                      </c:pt>
                      <c:pt idx="235">
                        <c:v>0.66487067</c:v>
                      </c:pt>
                      <c:pt idx="236">
                        <c:v>0.66653843000000002</c:v>
                      </c:pt>
                      <c:pt idx="237">
                        <c:v>0.66666890000000001</c:v>
                      </c:pt>
                      <c:pt idx="238">
                        <c:v>0.66823045999999997</c:v>
                      </c:pt>
                      <c:pt idx="239">
                        <c:v>0.66775063999999995</c:v>
                      </c:pt>
                      <c:pt idx="240">
                        <c:v>0.66853288</c:v>
                      </c:pt>
                      <c:pt idx="241">
                        <c:v>0.66817764999999996</c:v>
                      </c:pt>
                      <c:pt idx="242">
                        <c:v>0.66873587999999995</c:v>
                      </c:pt>
                      <c:pt idx="243">
                        <c:v>0.67051446999999997</c:v>
                      </c:pt>
                      <c:pt idx="244">
                        <c:v>0.66984876000000004</c:v>
                      </c:pt>
                      <c:pt idx="245">
                        <c:v>0.67014297</c:v>
                      </c:pt>
                      <c:pt idx="246">
                        <c:v>0.67044959000000004</c:v>
                      </c:pt>
                      <c:pt idx="247">
                        <c:v>0.67051726</c:v>
                      </c:pt>
                      <c:pt idx="248">
                        <c:v>0.67155233999999997</c:v>
                      </c:pt>
                      <c:pt idx="249">
                        <c:v>0.67175691999999998</c:v>
                      </c:pt>
                      <c:pt idx="250">
                        <c:v>0.67168494000000001</c:v>
                      </c:pt>
                      <c:pt idx="251">
                        <c:v>0.67219182</c:v>
                      </c:pt>
                      <c:pt idx="252">
                        <c:v>0.67253109</c:v>
                      </c:pt>
                      <c:pt idx="253">
                        <c:v>0.67224989000000002</c:v>
                      </c:pt>
                      <c:pt idx="254">
                        <c:v>0.67172312999999995</c:v>
                      </c:pt>
                      <c:pt idx="255">
                        <c:v>0.67291228000000003</c:v>
                      </c:pt>
                      <c:pt idx="256">
                        <c:v>0.67343167000000004</c:v>
                      </c:pt>
                      <c:pt idx="257">
                        <c:v>0.67322165</c:v>
                      </c:pt>
                      <c:pt idx="258">
                        <c:v>0.6728075</c:v>
                      </c:pt>
                      <c:pt idx="259">
                        <c:v>0.67308489999999999</c:v>
                      </c:pt>
                      <c:pt idx="260">
                        <c:v>0.67332038999999999</c:v>
                      </c:pt>
                      <c:pt idx="261">
                        <c:v>0.67287238000000005</c:v>
                      </c:pt>
                      <c:pt idx="262">
                        <c:v>0.67294447000000002</c:v>
                      </c:pt>
                      <c:pt idx="263">
                        <c:v>0.67342268000000005</c:v>
                      </c:pt>
                      <c:pt idx="264">
                        <c:v>0.67294447000000002</c:v>
                      </c:pt>
                      <c:pt idx="265">
                        <c:v>0.67379577000000002</c:v>
                      </c:pt>
                      <c:pt idx="266">
                        <c:v>0.67359840999999998</c:v>
                      </c:pt>
                      <c:pt idx="267">
                        <c:v>0.67336158999999995</c:v>
                      </c:pt>
                      <c:pt idx="268">
                        <c:v>0.67260428000000005</c:v>
                      </c:pt>
                      <c:pt idx="269">
                        <c:v>0.67289752999999997</c:v>
                      </c:pt>
                      <c:pt idx="270">
                        <c:v>0.67289080000000001</c:v>
                      </c:pt>
                      <c:pt idx="271">
                        <c:v>0.67338313999999999</c:v>
                      </c:pt>
                      <c:pt idx="272">
                        <c:v>0.67391582000000005</c:v>
                      </c:pt>
                      <c:pt idx="273">
                        <c:v>0.67268611</c:v>
                      </c:pt>
                      <c:pt idx="274">
                        <c:v>0.67314932999999999</c:v>
                      </c:pt>
                      <c:pt idx="275">
                        <c:v>0.67335575000000003</c:v>
                      </c:pt>
                      <c:pt idx="276">
                        <c:v>0.67351327999999999</c:v>
                      </c:pt>
                      <c:pt idx="277">
                        <c:v>0.67299158999999997</c:v>
                      </c:pt>
                      <c:pt idx="278">
                        <c:v>0.67402298000000005</c:v>
                      </c:pt>
                      <c:pt idx="279">
                        <c:v>0.67442380000000002</c:v>
                      </c:pt>
                      <c:pt idx="280">
                        <c:v>0.67364493999999997</c:v>
                      </c:pt>
                      <c:pt idx="281">
                        <c:v>0.67416573999999996</c:v>
                      </c:pt>
                      <c:pt idx="282">
                        <c:v>0.67398491999999999</c:v>
                      </c:pt>
                      <c:pt idx="283">
                        <c:v>0.67440714000000002</c:v>
                      </c:pt>
                      <c:pt idx="284">
                        <c:v>0.67484602000000005</c:v>
                      </c:pt>
                      <c:pt idx="285">
                        <c:v>0.67522333999999995</c:v>
                      </c:pt>
                      <c:pt idx="286">
                        <c:v>0.67561868000000003</c:v>
                      </c:pt>
                      <c:pt idx="287">
                        <c:v>0.67608919999999995</c:v>
                      </c:pt>
                      <c:pt idx="288">
                        <c:v>0.67568163000000003</c:v>
                      </c:pt>
                      <c:pt idx="289">
                        <c:v>0.67497666000000001</c:v>
                      </c:pt>
                      <c:pt idx="290">
                        <c:v>0.67580479000000004</c:v>
                      </c:pt>
                      <c:pt idx="291">
                        <c:v>0.67633430000000005</c:v>
                      </c:pt>
                      <c:pt idx="292">
                        <c:v>0.67740904000000002</c:v>
                      </c:pt>
                      <c:pt idx="293">
                        <c:v>0.67687138999999996</c:v>
                      </c:pt>
                      <c:pt idx="294">
                        <c:v>0.67660485999999997</c:v>
                      </c:pt>
                      <c:pt idx="295">
                        <c:v>0.67657948999999995</c:v>
                      </c:pt>
                      <c:pt idx="296">
                        <c:v>0.67691179999999995</c:v>
                      </c:pt>
                      <c:pt idx="297">
                        <c:v>0.67804304999999998</c:v>
                      </c:pt>
                      <c:pt idx="298">
                        <c:v>0.67848302999999999</c:v>
                      </c:pt>
                      <c:pt idx="299">
                        <c:v>0.67771943999999995</c:v>
                      </c:pt>
                      <c:pt idx="300">
                        <c:v>0.67803354000000005</c:v>
                      </c:pt>
                      <c:pt idx="301">
                        <c:v>0.67873614999999998</c:v>
                      </c:pt>
                      <c:pt idx="302">
                        <c:v>0.67923506</c:v>
                      </c:pt>
                      <c:pt idx="303">
                        <c:v>0.67772946000000001</c:v>
                      </c:pt>
                      <c:pt idx="304">
                        <c:v>0.67924640000000003</c:v>
                      </c:pt>
                      <c:pt idx="305">
                        <c:v>0.67902501000000004</c:v>
                      </c:pt>
                      <c:pt idx="306">
                        <c:v>0.67830104000000002</c:v>
                      </c:pt>
                      <c:pt idx="307">
                        <c:v>0.68004556999999999</c:v>
                      </c:pt>
                      <c:pt idx="308">
                        <c:v>0.67996995999999998</c:v>
                      </c:pt>
                      <c:pt idx="309">
                        <c:v>0.67978852999999995</c:v>
                      </c:pt>
                      <c:pt idx="310">
                        <c:v>0.67891634000000001</c:v>
                      </c:pt>
                      <c:pt idx="311">
                        <c:v>0.67985903000000003</c:v>
                      </c:pt>
                      <c:pt idx="312">
                        <c:v>0.67937351000000001</c:v>
                      </c:pt>
                      <c:pt idx="313">
                        <c:v>0.68026565000000006</c:v>
                      </c:pt>
                      <c:pt idx="314">
                        <c:v>0.68033436999999997</c:v>
                      </c:pt>
                      <c:pt idx="315">
                        <c:v>0.67983055999999997</c:v>
                      </c:pt>
                      <c:pt idx="316">
                        <c:v>0.68055235000000003</c:v>
                      </c:pt>
                      <c:pt idx="317">
                        <c:v>0.68064500999999999</c:v>
                      </c:pt>
                      <c:pt idx="318">
                        <c:v>0.67917870000000002</c:v>
                      </c:pt>
                      <c:pt idx="319">
                        <c:v>0.67997728000000002</c:v>
                      </c:pt>
                      <c:pt idx="320">
                        <c:v>0.67930718999999995</c:v>
                      </c:pt>
                      <c:pt idx="321">
                        <c:v>0.67996741999999999</c:v>
                      </c:pt>
                      <c:pt idx="322">
                        <c:v>0.67933030000000005</c:v>
                      </c:pt>
                      <c:pt idx="323">
                        <c:v>0.67946538000000001</c:v>
                      </c:pt>
                      <c:pt idx="324">
                        <c:v>0.67934265999999999</c:v>
                      </c:pt>
                      <c:pt idx="325">
                        <c:v>0.67912296999999999</c:v>
                      </c:pt>
                      <c:pt idx="326">
                        <c:v>0.67947201000000002</c:v>
                      </c:pt>
                      <c:pt idx="327">
                        <c:v>0.68013838000000004</c:v>
                      </c:pt>
                      <c:pt idx="328">
                        <c:v>0.67919602000000001</c:v>
                      </c:pt>
                      <c:pt idx="329">
                        <c:v>0.67903628999999999</c:v>
                      </c:pt>
                      <c:pt idx="330">
                        <c:v>0.67881055999999995</c:v>
                      </c:pt>
                      <c:pt idx="331">
                        <c:v>0.67776225999999995</c:v>
                      </c:pt>
                      <c:pt idx="332">
                        <c:v>0.67985739000000001</c:v>
                      </c:pt>
                      <c:pt idx="333">
                        <c:v>0.67839386999999995</c:v>
                      </c:pt>
                      <c:pt idx="334">
                        <c:v>0.67828854999999999</c:v>
                      </c:pt>
                      <c:pt idx="335">
                        <c:v>0.67780764999999998</c:v>
                      </c:pt>
                      <c:pt idx="336">
                        <c:v>0.67854119000000002</c:v>
                      </c:pt>
                      <c:pt idx="337">
                        <c:v>0.67774935999999997</c:v>
                      </c:pt>
                      <c:pt idx="338">
                        <c:v>0.67744881999999995</c:v>
                      </c:pt>
                      <c:pt idx="339">
                        <c:v>0.67716695000000005</c:v>
                      </c:pt>
                      <c:pt idx="340">
                        <c:v>0.67739380999999999</c:v>
                      </c:pt>
                      <c:pt idx="341">
                        <c:v>0.67660794000000002</c:v>
                      </c:pt>
                      <c:pt idx="342">
                        <c:v>0.67623</c:v>
                      </c:pt>
                      <c:pt idx="343">
                        <c:v>0.67678941999999997</c:v>
                      </c:pt>
                      <c:pt idx="344">
                        <c:v>0.67624147999999995</c:v>
                      </c:pt>
                      <c:pt idx="345">
                        <c:v>0.67606299000000003</c:v>
                      </c:pt>
                      <c:pt idx="346">
                        <c:v>0.67509679</c:v>
                      </c:pt>
                      <c:pt idx="347">
                        <c:v>0.67518164999999997</c:v>
                      </c:pt>
                      <c:pt idx="348">
                        <c:v>0.67472001000000004</c:v>
                      </c:pt>
                      <c:pt idx="349">
                        <c:v>0.67361435000000003</c:v>
                      </c:pt>
                      <c:pt idx="350">
                        <c:v>0.67390791000000005</c:v>
                      </c:pt>
                      <c:pt idx="351">
                        <c:v>0.67264999000000003</c:v>
                      </c:pt>
                      <c:pt idx="352">
                        <c:v>0.67370585999999999</c:v>
                      </c:pt>
                      <c:pt idx="353">
                        <c:v>0.67289372000000003</c:v>
                      </c:pt>
                      <c:pt idx="354">
                        <c:v>0.67234892000000002</c:v>
                      </c:pt>
                      <c:pt idx="355">
                        <c:v>0.67164731</c:v>
                      </c:pt>
                      <c:pt idx="356">
                        <c:v>0.67137484000000003</c:v>
                      </c:pt>
                      <c:pt idx="357">
                        <c:v>0.67154661000000004</c:v>
                      </c:pt>
                      <c:pt idx="358">
                        <c:v>0.67052436000000004</c:v>
                      </c:pt>
                      <c:pt idx="359">
                        <c:v>0.66966274000000003</c:v>
                      </c:pt>
                      <c:pt idx="360">
                        <c:v>0.66932181999999996</c:v>
                      </c:pt>
                      <c:pt idx="361">
                        <c:v>0.66920769000000002</c:v>
                      </c:pt>
                      <c:pt idx="362">
                        <c:v>0.66852814000000005</c:v>
                      </c:pt>
                      <c:pt idx="363">
                        <c:v>0.66853454000000001</c:v>
                      </c:pt>
                      <c:pt idx="364">
                        <c:v>0.66821224000000001</c:v>
                      </c:pt>
                      <c:pt idx="365">
                        <c:v>0.66796485999999999</c:v>
                      </c:pt>
                      <c:pt idx="366">
                        <c:v>0.66652095</c:v>
                      </c:pt>
                      <c:pt idx="367">
                        <c:v>0.66629092000000001</c:v>
                      </c:pt>
                      <c:pt idx="368">
                        <c:v>0.66722075999999997</c:v>
                      </c:pt>
                      <c:pt idx="369">
                        <c:v>0.66576672999999997</c:v>
                      </c:pt>
                      <c:pt idx="370">
                        <c:v>0.66561347999999998</c:v>
                      </c:pt>
                      <c:pt idx="371">
                        <c:v>0.66520531000000005</c:v>
                      </c:pt>
                      <c:pt idx="372">
                        <c:v>0.66375757999999996</c:v>
                      </c:pt>
                      <c:pt idx="373">
                        <c:v>0.6638077</c:v>
                      </c:pt>
                      <c:pt idx="374">
                        <c:v>0.66311297000000002</c:v>
                      </c:pt>
                      <c:pt idx="375">
                        <c:v>0.66311100999999995</c:v>
                      </c:pt>
                      <c:pt idx="376">
                        <c:v>0.66233925999999999</c:v>
                      </c:pt>
                      <c:pt idx="377">
                        <c:v>0.66348671999999997</c:v>
                      </c:pt>
                      <c:pt idx="378">
                        <c:v>0.66256375999999995</c:v>
                      </c:pt>
                      <c:pt idx="379">
                        <c:v>0.66219693000000002</c:v>
                      </c:pt>
                      <c:pt idx="380">
                        <c:v>0.66186705999999995</c:v>
                      </c:pt>
                      <c:pt idx="381">
                        <c:v>0.66128993000000003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44B-4E49-BA08-AB088298101B}"/>
                  </c:ext>
                </c:extLst>
              </c15:ser>
            </c15:filteredLineSeries>
          </c:ext>
        </c:extLst>
      </c:lineChart>
      <c:catAx>
        <c:axId val="494686703"/>
        <c:scaling>
          <c:orientation val="minMax"/>
        </c:scaling>
        <c:delete val="1"/>
        <c:axPos val="b"/>
        <c:majorTickMark val="none"/>
        <c:minorTickMark val="none"/>
        <c:tickLblPos val="none"/>
        <c:crossAx val="494687535"/>
        <c:crosses val="autoZero"/>
        <c:auto val="1"/>
        <c:lblAlgn val="ctr"/>
        <c:lblOffset val="100"/>
        <c:noMultiLvlLbl val="0"/>
      </c:catAx>
      <c:valAx>
        <c:axId val="4946875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468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3"/>
          <c:tx>
            <c:strRef>
              <c:f>Sheet1!$D$1</c:f>
              <c:strCache>
                <c:ptCount val="1"/>
                <c:pt idx="0">
                  <c:v>O2/He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Sheet1!$D$2:$D$383</c:f>
              <c:numCache>
                <c:formatCode>General</c:formatCode>
                <c:ptCount val="382"/>
                <c:pt idx="0">
                  <c:v>1.8653057000000001E-2</c:v>
                </c:pt>
                <c:pt idx="1">
                  <c:v>1.8218814999999999E-2</c:v>
                </c:pt>
                <c:pt idx="2">
                  <c:v>1.9118936999999999E-2</c:v>
                </c:pt>
                <c:pt idx="3">
                  <c:v>1.9068952E-2</c:v>
                </c:pt>
                <c:pt idx="4">
                  <c:v>1.8721518999999999E-2</c:v>
                </c:pt>
                <c:pt idx="5">
                  <c:v>1.8813869E-2</c:v>
                </c:pt>
                <c:pt idx="6">
                  <c:v>1.9127983000000001E-2</c:v>
                </c:pt>
                <c:pt idx="7">
                  <c:v>1.9297112000000002E-2</c:v>
                </c:pt>
                <c:pt idx="8">
                  <c:v>1.9423979000000001E-2</c:v>
                </c:pt>
                <c:pt idx="9">
                  <c:v>2.0018595E-2</c:v>
                </c:pt>
                <c:pt idx="10">
                  <c:v>1.9387410000000001E-2</c:v>
                </c:pt>
                <c:pt idx="11">
                  <c:v>1.9421079000000001E-2</c:v>
                </c:pt>
                <c:pt idx="12">
                  <c:v>1.9932193000000001E-2</c:v>
                </c:pt>
                <c:pt idx="13">
                  <c:v>2.0510351999999999E-2</c:v>
                </c:pt>
                <c:pt idx="14">
                  <c:v>2.1022883999999999E-2</c:v>
                </c:pt>
                <c:pt idx="15">
                  <c:v>2.0416475E-2</c:v>
                </c:pt>
                <c:pt idx="16">
                  <c:v>1.9756418000000001E-2</c:v>
                </c:pt>
                <c:pt idx="17">
                  <c:v>2.0158973E-2</c:v>
                </c:pt>
                <c:pt idx="18">
                  <c:v>2.0866399000000001E-2</c:v>
                </c:pt>
                <c:pt idx="19">
                  <c:v>2.1277397999999999E-2</c:v>
                </c:pt>
                <c:pt idx="20">
                  <c:v>2.0944718000000001E-2</c:v>
                </c:pt>
                <c:pt idx="21">
                  <c:v>2.0970802E-2</c:v>
                </c:pt>
                <c:pt idx="22">
                  <c:v>2.1576312E-2</c:v>
                </c:pt>
                <c:pt idx="23">
                  <c:v>2.1588350999999999E-2</c:v>
                </c:pt>
                <c:pt idx="24">
                  <c:v>2.2459214000000002E-2</c:v>
                </c:pt>
                <c:pt idx="25">
                  <c:v>2.1905305999999999E-2</c:v>
                </c:pt>
                <c:pt idx="26">
                  <c:v>2.1462833000000001E-2</c:v>
                </c:pt>
                <c:pt idx="27">
                  <c:v>2.2685283000000001E-2</c:v>
                </c:pt>
                <c:pt idx="28">
                  <c:v>2.3279694E-2</c:v>
                </c:pt>
                <c:pt idx="29">
                  <c:v>2.3605272E-2</c:v>
                </c:pt>
                <c:pt idx="30">
                  <c:v>2.4079751E-2</c:v>
                </c:pt>
                <c:pt idx="31">
                  <c:v>2.4041370999999999E-2</c:v>
                </c:pt>
                <c:pt idx="32">
                  <c:v>2.4499304999999999E-2</c:v>
                </c:pt>
                <c:pt idx="33">
                  <c:v>2.4717599E-2</c:v>
                </c:pt>
                <c:pt idx="34">
                  <c:v>2.5560968999999999E-2</c:v>
                </c:pt>
                <c:pt idx="35">
                  <c:v>2.5302463000000001E-2</c:v>
                </c:pt>
                <c:pt idx="36">
                  <c:v>2.6418239E-2</c:v>
                </c:pt>
                <c:pt idx="37">
                  <c:v>2.6227686E-2</c:v>
                </c:pt>
                <c:pt idx="38">
                  <c:v>2.6248226E-2</c:v>
                </c:pt>
                <c:pt idx="39">
                  <c:v>2.7775503E-2</c:v>
                </c:pt>
                <c:pt idx="40">
                  <c:v>2.8174947999999998E-2</c:v>
                </c:pt>
                <c:pt idx="41">
                  <c:v>2.8856564000000001E-2</c:v>
                </c:pt>
                <c:pt idx="42">
                  <c:v>3.0055722999999999E-2</c:v>
                </c:pt>
                <c:pt idx="43">
                  <c:v>3.0056301000000001E-2</c:v>
                </c:pt>
                <c:pt idx="44">
                  <c:v>3.0862545000000002E-2</c:v>
                </c:pt>
                <c:pt idx="45">
                  <c:v>3.1657732000000001E-2</c:v>
                </c:pt>
                <c:pt idx="46">
                  <c:v>3.2819308999999998E-2</c:v>
                </c:pt>
                <c:pt idx="47">
                  <c:v>3.4031987E-2</c:v>
                </c:pt>
                <c:pt idx="48">
                  <c:v>3.4998812999999997E-2</c:v>
                </c:pt>
                <c:pt idx="49">
                  <c:v>3.6531683000000002E-2</c:v>
                </c:pt>
                <c:pt idx="50">
                  <c:v>3.7937644E-2</c:v>
                </c:pt>
                <c:pt idx="51">
                  <c:v>3.8536743999999998E-2</c:v>
                </c:pt>
                <c:pt idx="52">
                  <c:v>4.1156822000000003E-2</c:v>
                </c:pt>
                <c:pt idx="53">
                  <c:v>4.3107448999999999E-2</c:v>
                </c:pt>
                <c:pt idx="54">
                  <c:v>4.5430495000000001E-2</c:v>
                </c:pt>
                <c:pt idx="55">
                  <c:v>4.6899521999999999E-2</c:v>
                </c:pt>
                <c:pt idx="56">
                  <c:v>5.0064547000000001E-2</c:v>
                </c:pt>
                <c:pt idx="57">
                  <c:v>5.3012627999999999E-2</c:v>
                </c:pt>
                <c:pt idx="58">
                  <c:v>5.6106389999999999E-2</c:v>
                </c:pt>
                <c:pt idx="59">
                  <c:v>6.0510497000000003E-2</c:v>
                </c:pt>
                <c:pt idx="60">
                  <c:v>6.5287865E-2</c:v>
                </c:pt>
                <c:pt idx="61">
                  <c:v>7.0819278999999999E-2</c:v>
                </c:pt>
                <c:pt idx="62">
                  <c:v>7.6966885999999998E-2</c:v>
                </c:pt>
                <c:pt idx="63">
                  <c:v>8.4659249000000006E-2</c:v>
                </c:pt>
                <c:pt idx="64">
                  <c:v>9.4699433999999999E-2</c:v>
                </c:pt>
                <c:pt idx="65">
                  <c:v>0.10665716</c:v>
                </c:pt>
                <c:pt idx="66">
                  <c:v>0.12142925</c:v>
                </c:pt>
                <c:pt idx="67">
                  <c:v>0.13852881</c:v>
                </c:pt>
                <c:pt idx="68">
                  <c:v>0.16004773</c:v>
                </c:pt>
                <c:pt idx="69">
                  <c:v>0.18539486999999999</c:v>
                </c:pt>
                <c:pt idx="70">
                  <c:v>0.21422663</c:v>
                </c:pt>
                <c:pt idx="71">
                  <c:v>0.24743092999999999</c:v>
                </c:pt>
                <c:pt idx="72">
                  <c:v>0.28109184999999998</c:v>
                </c:pt>
                <c:pt idx="73">
                  <c:v>0.31290899999999999</c:v>
                </c:pt>
                <c:pt idx="74">
                  <c:v>0.33635261</c:v>
                </c:pt>
                <c:pt idx="75">
                  <c:v>0.35086320999999998</c:v>
                </c:pt>
                <c:pt idx="76">
                  <c:v>0.35012326999999999</c:v>
                </c:pt>
                <c:pt idx="77">
                  <c:v>0.33980969999999999</c:v>
                </c:pt>
                <c:pt idx="78">
                  <c:v>0.32311057999999998</c:v>
                </c:pt>
                <c:pt idx="79">
                  <c:v>0.30309672999999998</c:v>
                </c:pt>
                <c:pt idx="80">
                  <c:v>0.28488100999999999</c:v>
                </c:pt>
                <c:pt idx="81">
                  <c:v>0.26823048999999999</c:v>
                </c:pt>
                <c:pt idx="82">
                  <c:v>0.25693916999999999</c:v>
                </c:pt>
                <c:pt idx="83">
                  <c:v>0.24830029000000001</c:v>
                </c:pt>
                <c:pt idx="84">
                  <c:v>0.24612355</c:v>
                </c:pt>
                <c:pt idx="85">
                  <c:v>0.24774682000000001</c:v>
                </c:pt>
                <c:pt idx="86">
                  <c:v>0.25291941000000001</c:v>
                </c:pt>
                <c:pt idx="87">
                  <c:v>0.26207773000000001</c:v>
                </c:pt>
                <c:pt idx="88">
                  <c:v>0.27329743000000001</c:v>
                </c:pt>
                <c:pt idx="89">
                  <c:v>0.28864872000000003</c:v>
                </c:pt>
                <c:pt idx="90">
                  <c:v>0.30431163</c:v>
                </c:pt>
                <c:pt idx="91">
                  <c:v>0.32213649</c:v>
                </c:pt>
                <c:pt idx="92">
                  <c:v>0.34114963999999998</c:v>
                </c:pt>
                <c:pt idx="93">
                  <c:v>0.36096253</c:v>
                </c:pt>
                <c:pt idx="94">
                  <c:v>0.38331164000000001</c:v>
                </c:pt>
                <c:pt idx="95">
                  <c:v>0.40560463000000002</c:v>
                </c:pt>
                <c:pt idx="96">
                  <c:v>0.42868490999999997</c:v>
                </c:pt>
                <c:pt idx="97">
                  <c:v>0.45326201999999999</c:v>
                </c:pt>
                <c:pt idx="98">
                  <c:v>0.47749891999999999</c:v>
                </c:pt>
                <c:pt idx="99">
                  <c:v>0.50318456</c:v>
                </c:pt>
                <c:pt idx="100">
                  <c:v>0.52762047000000001</c:v>
                </c:pt>
                <c:pt idx="101">
                  <c:v>0.55154833000000003</c:v>
                </c:pt>
                <c:pt idx="102">
                  <c:v>0.57587396000000002</c:v>
                </c:pt>
                <c:pt idx="103">
                  <c:v>0.59643579000000002</c:v>
                </c:pt>
                <c:pt idx="104">
                  <c:v>0.61860205000000001</c:v>
                </c:pt>
                <c:pt idx="105">
                  <c:v>0.63578610000000002</c:v>
                </c:pt>
                <c:pt idx="106">
                  <c:v>0.65186551999999998</c:v>
                </c:pt>
                <c:pt idx="107">
                  <c:v>0.66617059000000001</c:v>
                </c:pt>
                <c:pt idx="108">
                  <c:v>0.67836578999999997</c:v>
                </c:pt>
                <c:pt idx="109">
                  <c:v>0.68865135</c:v>
                </c:pt>
                <c:pt idx="110">
                  <c:v>0.69836591999999997</c:v>
                </c:pt>
                <c:pt idx="111">
                  <c:v>0.70664353000000002</c:v>
                </c:pt>
                <c:pt idx="112">
                  <c:v>0.71419367</c:v>
                </c:pt>
                <c:pt idx="113">
                  <c:v>0.72019155000000001</c:v>
                </c:pt>
                <c:pt idx="114">
                  <c:v>0.72592677000000005</c:v>
                </c:pt>
                <c:pt idx="115">
                  <c:v>0.73032858</c:v>
                </c:pt>
                <c:pt idx="116">
                  <c:v>0.73560526000000004</c:v>
                </c:pt>
                <c:pt idx="117">
                  <c:v>0.73954109000000001</c:v>
                </c:pt>
                <c:pt idx="118">
                  <c:v>0.74153303000000004</c:v>
                </c:pt>
                <c:pt idx="119">
                  <c:v>0.74387252000000004</c:v>
                </c:pt>
                <c:pt idx="120">
                  <c:v>0.74596693999999997</c:v>
                </c:pt>
                <c:pt idx="121">
                  <c:v>0.74679472000000002</c:v>
                </c:pt>
                <c:pt idx="122">
                  <c:v>0.74937423000000003</c:v>
                </c:pt>
                <c:pt idx="123">
                  <c:v>0.75060979999999999</c:v>
                </c:pt>
                <c:pt idx="124">
                  <c:v>0.75249087999999997</c:v>
                </c:pt>
                <c:pt idx="125">
                  <c:v>0.75393889999999997</c:v>
                </c:pt>
                <c:pt idx="126">
                  <c:v>0.75563954</c:v>
                </c:pt>
                <c:pt idx="127">
                  <c:v>0.75749327</c:v>
                </c:pt>
                <c:pt idx="128">
                  <c:v>0.76001911</c:v>
                </c:pt>
                <c:pt idx="129">
                  <c:v>0.76342220999999999</c:v>
                </c:pt>
                <c:pt idx="130">
                  <c:v>0.76401383</c:v>
                </c:pt>
                <c:pt idx="131">
                  <c:v>0.76688716999999995</c:v>
                </c:pt>
                <c:pt idx="132">
                  <c:v>0.76888020999999995</c:v>
                </c:pt>
                <c:pt idx="133">
                  <c:v>0.77088515999999996</c:v>
                </c:pt>
                <c:pt idx="134">
                  <c:v>0.77340516000000004</c:v>
                </c:pt>
                <c:pt idx="135">
                  <c:v>0.77646265999999997</c:v>
                </c:pt>
                <c:pt idx="136">
                  <c:v>0.77814039000000002</c:v>
                </c:pt>
                <c:pt idx="137">
                  <c:v>0.78184794999999996</c:v>
                </c:pt>
                <c:pt idx="138">
                  <c:v>0.78311865999999997</c:v>
                </c:pt>
                <c:pt idx="139">
                  <c:v>0.78449696000000002</c:v>
                </c:pt>
                <c:pt idx="140">
                  <c:v>0.78565370000000001</c:v>
                </c:pt>
                <c:pt idx="141">
                  <c:v>0.78791162000000003</c:v>
                </c:pt>
                <c:pt idx="142">
                  <c:v>0.79057750000000004</c:v>
                </c:pt>
                <c:pt idx="143">
                  <c:v>0.79255874999999998</c:v>
                </c:pt>
                <c:pt idx="144">
                  <c:v>0.79451302000000001</c:v>
                </c:pt>
                <c:pt idx="145">
                  <c:v>0.79618206999999996</c:v>
                </c:pt>
                <c:pt idx="146">
                  <c:v>0.79858231999999996</c:v>
                </c:pt>
                <c:pt idx="147">
                  <c:v>0.80035917000000001</c:v>
                </c:pt>
                <c:pt idx="148">
                  <c:v>0.80160262999999998</c:v>
                </c:pt>
                <c:pt idx="149">
                  <c:v>0.80356843</c:v>
                </c:pt>
                <c:pt idx="150">
                  <c:v>0.80365401000000003</c:v>
                </c:pt>
                <c:pt idx="151">
                  <c:v>0.80502746000000003</c:v>
                </c:pt>
                <c:pt idx="152">
                  <c:v>0.80620992000000002</c:v>
                </c:pt>
                <c:pt idx="153">
                  <c:v>0.80776234000000002</c:v>
                </c:pt>
                <c:pt idx="154">
                  <c:v>0.80866667000000003</c:v>
                </c:pt>
                <c:pt idx="155">
                  <c:v>0.80902457000000005</c:v>
                </c:pt>
                <c:pt idx="156">
                  <c:v>0.80877958999999999</c:v>
                </c:pt>
                <c:pt idx="157">
                  <c:v>0.80935323000000003</c:v>
                </c:pt>
                <c:pt idx="158">
                  <c:v>0.80835064000000001</c:v>
                </c:pt>
                <c:pt idx="159">
                  <c:v>0.80801900999999998</c:v>
                </c:pt>
                <c:pt idx="160">
                  <c:v>0.80829081000000003</c:v>
                </c:pt>
                <c:pt idx="161">
                  <c:v>0.80654946000000005</c:v>
                </c:pt>
                <c:pt idx="162">
                  <c:v>0.80589118000000004</c:v>
                </c:pt>
                <c:pt idx="163">
                  <c:v>0.80313171000000005</c:v>
                </c:pt>
                <c:pt idx="164">
                  <c:v>0.80187136000000003</c:v>
                </c:pt>
                <c:pt idx="165">
                  <c:v>0.79982562999999995</c:v>
                </c:pt>
                <c:pt idx="166">
                  <c:v>0.79727532000000001</c:v>
                </c:pt>
                <c:pt idx="167">
                  <c:v>0.79454462999999997</c:v>
                </c:pt>
                <c:pt idx="168">
                  <c:v>0.79044608999999999</c:v>
                </c:pt>
                <c:pt idx="169">
                  <c:v>0.78712578</c:v>
                </c:pt>
                <c:pt idx="170">
                  <c:v>0.78511421000000003</c:v>
                </c:pt>
                <c:pt idx="171">
                  <c:v>0.78120908</c:v>
                </c:pt>
                <c:pt idx="172">
                  <c:v>0.77926519000000005</c:v>
                </c:pt>
                <c:pt idx="173">
                  <c:v>0.77510495000000001</c:v>
                </c:pt>
                <c:pt idx="174">
                  <c:v>0.77128215</c:v>
                </c:pt>
                <c:pt idx="175">
                  <c:v>0.76768217999999999</c:v>
                </c:pt>
                <c:pt idx="176">
                  <c:v>0.76541908999999997</c:v>
                </c:pt>
                <c:pt idx="177">
                  <c:v>0.76240629999999998</c:v>
                </c:pt>
                <c:pt idx="178">
                  <c:v>0.75874445999999995</c:v>
                </c:pt>
                <c:pt idx="179">
                  <c:v>0.75510736000000001</c:v>
                </c:pt>
                <c:pt idx="180">
                  <c:v>0.75046257000000005</c:v>
                </c:pt>
                <c:pt idx="181">
                  <c:v>0.74621172000000002</c:v>
                </c:pt>
                <c:pt idx="182">
                  <c:v>0.74378460999999996</c:v>
                </c:pt>
                <c:pt idx="183">
                  <c:v>0.73905569999999998</c:v>
                </c:pt>
                <c:pt idx="184">
                  <c:v>0.73613328</c:v>
                </c:pt>
                <c:pt idx="185">
                  <c:v>0.73383246000000002</c:v>
                </c:pt>
                <c:pt idx="186">
                  <c:v>0.72827512000000005</c:v>
                </c:pt>
                <c:pt idx="187">
                  <c:v>0.72562146999999999</c:v>
                </c:pt>
                <c:pt idx="188">
                  <c:v>0.72114933000000003</c:v>
                </c:pt>
                <c:pt idx="189">
                  <c:v>0.71836898999999999</c:v>
                </c:pt>
                <c:pt idx="190">
                  <c:v>0.71347760000000005</c:v>
                </c:pt>
                <c:pt idx="191">
                  <c:v>0.71070602000000005</c:v>
                </c:pt>
                <c:pt idx="192">
                  <c:v>0.70754755999999996</c:v>
                </c:pt>
                <c:pt idx="193">
                  <c:v>0.70557828</c:v>
                </c:pt>
                <c:pt idx="194">
                  <c:v>0.7021906</c:v>
                </c:pt>
                <c:pt idx="195">
                  <c:v>0.69961755000000003</c:v>
                </c:pt>
                <c:pt idx="196">
                  <c:v>0.69470894999999999</c:v>
                </c:pt>
                <c:pt idx="197">
                  <c:v>0.69262747999999996</c:v>
                </c:pt>
                <c:pt idx="198">
                  <c:v>0.69015565000000001</c:v>
                </c:pt>
                <c:pt idx="199">
                  <c:v>0.68760518999999998</c:v>
                </c:pt>
                <c:pt idx="200">
                  <c:v>0.68606637000000004</c:v>
                </c:pt>
                <c:pt idx="201">
                  <c:v>0.68296725000000003</c:v>
                </c:pt>
                <c:pt idx="202">
                  <c:v>0.67938816000000002</c:v>
                </c:pt>
                <c:pt idx="203">
                  <c:v>0.67850562999999997</c:v>
                </c:pt>
                <c:pt idx="204">
                  <c:v>0.67695187000000001</c:v>
                </c:pt>
                <c:pt idx="205">
                  <c:v>0.67471055000000002</c:v>
                </c:pt>
                <c:pt idx="206">
                  <c:v>0.67243081000000005</c:v>
                </c:pt>
                <c:pt idx="207">
                  <c:v>0.67138014999999995</c:v>
                </c:pt>
                <c:pt idx="208">
                  <c:v>0.66975059999999997</c:v>
                </c:pt>
                <c:pt idx="209">
                  <c:v>0.66941214999999998</c:v>
                </c:pt>
                <c:pt idx="210">
                  <c:v>0.66855173999999995</c:v>
                </c:pt>
                <c:pt idx="211">
                  <c:v>0.66581374000000004</c:v>
                </c:pt>
                <c:pt idx="212">
                  <c:v>0.66580795000000004</c:v>
                </c:pt>
                <c:pt idx="213">
                  <c:v>0.66473066999999997</c:v>
                </c:pt>
                <c:pt idx="214">
                  <c:v>0.66379246999999997</c:v>
                </c:pt>
                <c:pt idx="215">
                  <c:v>0.66339652000000005</c:v>
                </c:pt>
                <c:pt idx="216">
                  <c:v>0.66344291</c:v>
                </c:pt>
                <c:pt idx="217">
                  <c:v>0.66272049</c:v>
                </c:pt>
                <c:pt idx="218">
                  <c:v>0.66128133</c:v>
                </c:pt>
                <c:pt idx="219">
                  <c:v>0.66153969000000001</c:v>
                </c:pt>
                <c:pt idx="220">
                  <c:v>0.66115557999999996</c:v>
                </c:pt>
                <c:pt idx="221">
                  <c:v>0.66167662000000005</c:v>
                </c:pt>
                <c:pt idx="222">
                  <c:v>0.66192578000000002</c:v>
                </c:pt>
                <c:pt idx="223">
                  <c:v>0.66182107999999995</c:v>
                </c:pt>
                <c:pt idx="224">
                  <c:v>0.66192854999999995</c:v>
                </c:pt>
                <c:pt idx="225">
                  <c:v>0.66084087999999996</c:v>
                </c:pt>
                <c:pt idx="226">
                  <c:v>0.66113330999999997</c:v>
                </c:pt>
                <c:pt idx="227">
                  <c:v>0.66279016999999996</c:v>
                </c:pt>
                <c:pt idx="228">
                  <c:v>0.66331401000000001</c:v>
                </c:pt>
                <c:pt idx="229">
                  <c:v>0.66258452999999995</c:v>
                </c:pt>
                <c:pt idx="230">
                  <c:v>0.66278261000000005</c:v>
                </c:pt>
                <c:pt idx="231">
                  <c:v>0.66222265999999996</c:v>
                </c:pt>
                <c:pt idx="232">
                  <c:v>0.66500411999999998</c:v>
                </c:pt>
                <c:pt idx="233">
                  <c:v>0.66350697999999997</c:v>
                </c:pt>
                <c:pt idx="234">
                  <c:v>0.66287573</c:v>
                </c:pt>
                <c:pt idx="235">
                  <c:v>0.66466228000000005</c:v>
                </c:pt>
                <c:pt idx="236">
                  <c:v>0.66578766</c:v>
                </c:pt>
                <c:pt idx="237">
                  <c:v>0.66674301000000002</c:v>
                </c:pt>
                <c:pt idx="238">
                  <c:v>0.66586148999999994</c:v>
                </c:pt>
                <c:pt idx="239">
                  <c:v>0.66510566000000004</c:v>
                </c:pt>
                <c:pt idx="240">
                  <c:v>0.66663605999999997</c:v>
                </c:pt>
                <c:pt idx="241">
                  <c:v>0.66746359</c:v>
                </c:pt>
                <c:pt idx="242">
                  <c:v>0.66829815999999997</c:v>
                </c:pt>
                <c:pt idx="243">
                  <c:v>0.66896120000000003</c:v>
                </c:pt>
                <c:pt idx="244">
                  <c:v>0.66733929999999997</c:v>
                </c:pt>
                <c:pt idx="245">
                  <c:v>0.66796763000000003</c:v>
                </c:pt>
                <c:pt idx="246">
                  <c:v>0.66757878000000004</c:v>
                </c:pt>
                <c:pt idx="247">
                  <c:v>0.66966988000000005</c:v>
                </c:pt>
                <c:pt idx="248">
                  <c:v>0.66865041000000003</c:v>
                </c:pt>
                <c:pt idx="249">
                  <c:v>0.67034269999999996</c:v>
                </c:pt>
                <c:pt idx="250">
                  <c:v>0.67111087000000003</c:v>
                </c:pt>
                <c:pt idx="251">
                  <c:v>0.67144194999999995</c:v>
                </c:pt>
                <c:pt idx="252">
                  <c:v>0.67095066000000003</c:v>
                </c:pt>
                <c:pt idx="253">
                  <c:v>0.67032038999999999</c:v>
                </c:pt>
                <c:pt idx="254">
                  <c:v>0.67246227000000003</c:v>
                </c:pt>
                <c:pt idx="255">
                  <c:v>0.67109132000000005</c:v>
                </c:pt>
                <c:pt idx="256">
                  <c:v>0.67136521000000005</c:v>
                </c:pt>
                <c:pt idx="257">
                  <c:v>0.67142535999999997</c:v>
                </c:pt>
                <c:pt idx="258">
                  <c:v>0.67149038999999999</c:v>
                </c:pt>
                <c:pt idx="259">
                  <c:v>0.67223822</c:v>
                </c:pt>
                <c:pt idx="260">
                  <c:v>0.67435816000000004</c:v>
                </c:pt>
                <c:pt idx="261">
                  <c:v>0.67333529000000003</c:v>
                </c:pt>
                <c:pt idx="262">
                  <c:v>0.67224165999999996</c:v>
                </c:pt>
                <c:pt idx="263">
                  <c:v>0.67325502000000004</c:v>
                </c:pt>
                <c:pt idx="264">
                  <c:v>0.67383623999999998</c:v>
                </c:pt>
                <c:pt idx="265">
                  <c:v>0.67270465999999995</c:v>
                </c:pt>
                <c:pt idx="266">
                  <c:v>0.67311790000000005</c:v>
                </c:pt>
                <c:pt idx="267">
                  <c:v>0.67403831999999997</c:v>
                </c:pt>
                <c:pt idx="268">
                  <c:v>0.67456015999999996</c:v>
                </c:pt>
                <c:pt idx="269">
                  <c:v>0.67360381999999996</c:v>
                </c:pt>
                <c:pt idx="270">
                  <c:v>0.67421715999999998</c:v>
                </c:pt>
                <c:pt idx="271">
                  <c:v>0.67562102999999996</c:v>
                </c:pt>
                <c:pt idx="272">
                  <c:v>0.6751414</c:v>
                </c:pt>
                <c:pt idx="273">
                  <c:v>0.67488760999999997</c:v>
                </c:pt>
                <c:pt idx="274">
                  <c:v>0.67599809</c:v>
                </c:pt>
                <c:pt idx="275">
                  <c:v>0.67781345000000004</c:v>
                </c:pt>
                <c:pt idx="276">
                  <c:v>0.67679803999999999</c:v>
                </c:pt>
                <c:pt idx="277">
                  <c:v>0.67614770000000002</c:v>
                </c:pt>
                <c:pt idx="278">
                  <c:v>0.67654303000000005</c:v>
                </c:pt>
                <c:pt idx="279">
                  <c:v>0.67677178999999998</c:v>
                </c:pt>
                <c:pt idx="280">
                  <c:v>0.67659641999999998</c:v>
                </c:pt>
                <c:pt idx="281">
                  <c:v>0.67739881999999996</c:v>
                </c:pt>
                <c:pt idx="282">
                  <c:v>0.67967997000000002</c:v>
                </c:pt>
                <c:pt idx="283">
                  <c:v>0.68024377999999996</c:v>
                </c:pt>
                <c:pt idx="284">
                  <c:v>0.67860028999999999</c:v>
                </c:pt>
                <c:pt idx="285">
                  <c:v>0.67901798000000002</c:v>
                </c:pt>
                <c:pt idx="286">
                  <c:v>0.68066177999999999</c:v>
                </c:pt>
                <c:pt idx="287">
                  <c:v>0.68223325999999995</c:v>
                </c:pt>
                <c:pt idx="288">
                  <c:v>0.68127760999999998</c:v>
                </c:pt>
                <c:pt idx="289">
                  <c:v>0.68280114999999997</c:v>
                </c:pt>
                <c:pt idx="290">
                  <c:v>0.68364095000000002</c:v>
                </c:pt>
                <c:pt idx="291">
                  <c:v>0.68344435999999997</c:v>
                </c:pt>
                <c:pt idx="292">
                  <c:v>0.68359122000000005</c:v>
                </c:pt>
                <c:pt idx="293">
                  <c:v>0.68381831000000004</c:v>
                </c:pt>
                <c:pt idx="294">
                  <c:v>0.68448911999999995</c:v>
                </c:pt>
                <c:pt idx="295">
                  <c:v>0.68441078</c:v>
                </c:pt>
                <c:pt idx="296">
                  <c:v>0.68533637000000003</c:v>
                </c:pt>
                <c:pt idx="297">
                  <c:v>0.68489577999999995</c:v>
                </c:pt>
                <c:pt idx="298">
                  <c:v>0.68504745</c:v>
                </c:pt>
                <c:pt idx="299">
                  <c:v>0.68613069999999998</c:v>
                </c:pt>
                <c:pt idx="300">
                  <c:v>0.68672023000000004</c:v>
                </c:pt>
                <c:pt idx="301">
                  <c:v>0.68790105999999995</c:v>
                </c:pt>
                <c:pt idx="302">
                  <c:v>0.68818915000000003</c:v>
                </c:pt>
                <c:pt idx="303">
                  <c:v>0.68638714000000001</c:v>
                </c:pt>
                <c:pt idx="304">
                  <c:v>0.68785368999999996</c:v>
                </c:pt>
                <c:pt idx="305">
                  <c:v>0.68998561999999997</c:v>
                </c:pt>
                <c:pt idx="306">
                  <c:v>0.68913245000000001</c:v>
                </c:pt>
                <c:pt idx="307">
                  <c:v>0.68979372000000005</c:v>
                </c:pt>
                <c:pt idx="308">
                  <c:v>0.68869849000000005</c:v>
                </c:pt>
                <c:pt idx="309">
                  <c:v>0.68949318999999998</c:v>
                </c:pt>
                <c:pt idx="310">
                  <c:v>0.69122225000000004</c:v>
                </c:pt>
                <c:pt idx="311">
                  <c:v>0.69140184000000005</c:v>
                </c:pt>
                <c:pt idx="312">
                  <c:v>0.69013537000000003</c:v>
                </c:pt>
                <c:pt idx="313">
                  <c:v>0.69011023000000005</c:v>
                </c:pt>
                <c:pt idx="314">
                  <c:v>0.69109379000000004</c:v>
                </c:pt>
                <c:pt idx="315">
                  <c:v>0.69178013000000005</c:v>
                </c:pt>
                <c:pt idx="316">
                  <c:v>0.69188654000000005</c:v>
                </c:pt>
                <c:pt idx="317">
                  <c:v>0.69281166999999999</c:v>
                </c:pt>
                <c:pt idx="318">
                  <c:v>0.69141394</c:v>
                </c:pt>
                <c:pt idx="319">
                  <c:v>0.69112669000000004</c:v>
                </c:pt>
                <c:pt idx="320">
                  <c:v>0.69218579999999996</c:v>
                </c:pt>
                <c:pt idx="321">
                  <c:v>0.69298773000000002</c:v>
                </c:pt>
                <c:pt idx="322">
                  <c:v>0.69216854999999999</c:v>
                </c:pt>
                <c:pt idx="323">
                  <c:v>0.69250409000000002</c:v>
                </c:pt>
                <c:pt idx="324">
                  <c:v>0.69299509999999998</c:v>
                </c:pt>
                <c:pt idx="325">
                  <c:v>0.69206935000000003</c:v>
                </c:pt>
                <c:pt idx="326">
                  <c:v>0.69196654000000002</c:v>
                </c:pt>
                <c:pt idx="327">
                  <c:v>0.69058766999999999</c:v>
                </c:pt>
                <c:pt idx="328">
                  <c:v>0.69209810000000005</c:v>
                </c:pt>
                <c:pt idx="329">
                  <c:v>0.69238562000000003</c:v>
                </c:pt>
                <c:pt idx="330">
                  <c:v>0.69218146000000003</c:v>
                </c:pt>
                <c:pt idx="331">
                  <c:v>0.69167694999999996</c:v>
                </c:pt>
                <c:pt idx="332">
                  <c:v>0.69248493</c:v>
                </c:pt>
                <c:pt idx="333">
                  <c:v>0.69119912999999999</c:v>
                </c:pt>
                <c:pt idx="334">
                  <c:v>0.69252256999999995</c:v>
                </c:pt>
                <c:pt idx="335">
                  <c:v>0.69139740000000005</c:v>
                </c:pt>
                <c:pt idx="336">
                  <c:v>0.69049817000000002</c:v>
                </c:pt>
                <c:pt idx="337">
                  <c:v>0.69019587000000004</c:v>
                </c:pt>
                <c:pt idx="338">
                  <c:v>0.68921319999999997</c:v>
                </c:pt>
                <c:pt idx="339">
                  <c:v>0.69191749000000002</c:v>
                </c:pt>
                <c:pt idx="340">
                  <c:v>0.69011325000000001</c:v>
                </c:pt>
                <c:pt idx="341">
                  <c:v>0.69081090999999994</c:v>
                </c:pt>
                <c:pt idx="342">
                  <c:v>0.68882003999999997</c:v>
                </c:pt>
                <c:pt idx="343">
                  <c:v>0.68845657000000005</c:v>
                </c:pt>
                <c:pt idx="344">
                  <c:v>0.68784453999999995</c:v>
                </c:pt>
                <c:pt idx="345">
                  <c:v>0.68827640000000001</c:v>
                </c:pt>
                <c:pt idx="346">
                  <c:v>0.68882602999999998</c:v>
                </c:pt>
                <c:pt idx="347">
                  <c:v>0.68787909000000003</c:v>
                </c:pt>
                <c:pt idx="348">
                  <c:v>0.68667657000000004</c:v>
                </c:pt>
                <c:pt idx="349">
                  <c:v>0.68582357999999999</c:v>
                </c:pt>
                <c:pt idx="350">
                  <c:v>0.68480845000000001</c:v>
                </c:pt>
                <c:pt idx="351">
                  <c:v>0.68603725000000004</c:v>
                </c:pt>
                <c:pt idx="352">
                  <c:v>0.68616193999999997</c:v>
                </c:pt>
                <c:pt idx="353">
                  <c:v>0.68565151999999996</c:v>
                </c:pt>
                <c:pt idx="354">
                  <c:v>0.68357486999999995</c:v>
                </c:pt>
                <c:pt idx="355">
                  <c:v>0.68269491999999998</c:v>
                </c:pt>
                <c:pt idx="356">
                  <c:v>0.68291972999999995</c:v>
                </c:pt>
                <c:pt idx="357">
                  <c:v>0.68175246</c:v>
                </c:pt>
                <c:pt idx="358">
                  <c:v>0.68295373999999998</c:v>
                </c:pt>
                <c:pt idx="359">
                  <c:v>0.68182436000000002</c:v>
                </c:pt>
                <c:pt idx="360">
                  <c:v>0.68019026999999999</c:v>
                </c:pt>
                <c:pt idx="361">
                  <c:v>0.68026593999999996</c:v>
                </c:pt>
                <c:pt idx="362">
                  <c:v>0.68065171999999996</c:v>
                </c:pt>
                <c:pt idx="363">
                  <c:v>0.68018181</c:v>
                </c:pt>
                <c:pt idx="364">
                  <c:v>0.67961974999999997</c:v>
                </c:pt>
                <c:pt idx="365">
                  <c:v>0.67753859999999999</c:v>
                </c:pt>
                <c:pt idx="366">
                  <c:v>0.67738880000000001</c:v>
                </c:pt>
                <c:pt idx="367">
                  <c:v>0.67672593000000003</c:v>
                </c:pt>
                <c:pt idx="368">
                  <c:v>0.67708389000000002</c:v>
                </c:pt>
                <c:pt idx="369">
                  <c:v>0.67594350999999997</c:v>
                </c:pt>
                <c:pt idx="370">
                  <c:v>0.67521935</c:v>
                </c:pt>
                <c:pt idx="371">
                  <c:v>0.67572602000000004</c:v>
                </c:pt>
                <c:pt idx="372">
                  <c:v>0.67403250000000003</c:v>
                </c:pt>
                <c:pt idx="373">
                  <c:v>0.67280319</c:v>
                </c:pt>
                <c:pt idx="374">
                  <c:v>0.67348498000000001</c:v>
                </c:pt>
                <c:pt idx="375">
                  <c:v>0.67275995</c:v>
                </c:pt>
                <c:pt idx="376">
                  <c:v>0.67260582999999996</c:v>
                </c:pt>
                <c:pt idx="377">
                  <c:v>0.67185046000000004</c:v>
                </c:pt>
                <c:pt idx="378">
                  <c:v>0.67170311999999999</c:v>
                </c:pt>
                <c:pt idx="379">
                  <c:v>0.67157772000000004</c:v>
                </c:pt>
                <c:pt idx="380">
                  <c:v>0.66944974999999995</c:v>
                </c:pt>
                <c:pt idx="381">
                  <c:v>0.66884845000000004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63A-4CE6-AD59-002B5CDD2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686703"/>
        <c:axId val="4946875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Sheet1!$A$2:$A$383</c15:sqref>
                        </c15:formulaRef>
                      </c:ext>
                    </c:extLst>
                    <c:numCache>
                      <c:formatCode>General</c:formatCode>
                      <c:ptCount val="382"/>
                      <c:pt idx="0">
                        <c:v>19970.05</c:v>
                      </c:pt>
                      <c:pt idx="1">
                        <c:v>19970.54</c:v>
                      </c:pt>
                      <c:pt idx="2">
                        <c:v>19971.02</c:v>
                      </c:pt>
                      <c:pt idx="3">
                        <c:v>19971.5</c:v>
                      </c:pt>
                      <c:pt idx="4">
                        <c:v>19971.98</c:v>
                      </c:pt>
                      <c:pt idx="5">
                        <c:v>19972.47</c:v>
                      </c:pt>
                      <c:pt idx="6">
                        <c:v>19972.95</c:v>
                      </c:pt>
                      <c:pt idx="7">
                        <c:v>19973.43</c:v>
                      </c:pt>
                      <c:pt idx="8">
                        <c:v>19973.91</c:v>
                      </c:pt>
                      <c:pt idx="9">
                        <c:v>19974.400000000001</c:v>
                      </c:pt>
                      <c:pt idx="10">
                        <c:v>19974.88</c:v>
                      </c:pt>
                      <c:pt idx="11">
                        <c:v>19975.36</c:v>
                      </c:pt>
                      <c:pt idx="12">
                        <c:v>19975.849999999999</c:v>
                      </c:pt>
                      <c:pt idx="13">
                        <c:v>19976.330000000002</c:v>
                      </c:pt>
                      <c:pt idx="14">
                        <c:v>19976.810000000001</c:v>
                      </c:pt>
                      <c:pt idx="15">
                        <c:v>19977.29</c:v>
                      </c:pt>
                      <c:pt idx="16">
                        <c:v>19977.78</c:v>
                      </c:pt>
                      <c:pt idx="17">
                        <c:v>19978.259999999998</c:v>
                      </c:pt>
                      <c:pt idx="18">
                        <c:v>19978.740000000002</c:v>
                      </c:pt>
                      <c:pt idx="19">
                        <c:v>19979.23</c:v>
                      </c:pt>
                      <c:pt idx="20">
                        <c:v>19979.71</c:v>
                      </c:pt>
                      <c:pt idx="21">
                        <c:v>19980.189999999999</c:v>
                      </c:pt>
                      <c:pt idx="22">
                        <c:v>19980.68</c:v>
                      </c:pt>
                      <c:pt idx="23">
                        <c:v>19981.16</c:v>
                      </c:pt>
                      <c:pt idx="24">
                        <c:v>19981.64</c:v>
                      </c:pt>
                      <c:pt idx="25">
                        <c:v>19982.12</c:v>
                      </c:pt>
                      <c:pt idx="26">
                        <c:v>19982.61</c:v>
                      </c:pt>
                      <c:pt idx="27">
                        <c:v>19983.09</c:v>
                      </c:pt>
                      <c:pt idx="28">
                        <c:v>19983.57</c:v>
                      </c:pt>
                      <c:pt idx="29">
                        <c:v>19984.060000000001</c:v>
                      </c:pt>
                      <c:pt idx="30">
                        <c:v>19984.54</c:v>
                      </c:pt>
                      <c:pt idx="31">
                        <c:v>19985.02</c:v>
                      </c:pt>
                      <c:pt idx="32">
                        <c:v>19985.509999999998</c:v>
                      </c:pt>
                      <c:pt idx="33">
                        <c:v>19985.990000000002</c:v>
                      </c:pt>
                      <c:pt idx="34">
                        <c:v>19986.47</c:v>
                      </c:pt>
                      <c:pt idx="35">
                        <c:v>19986.96</c:v>
                      </c:pt>
                      <c:pt idx="36">
                        <c:v>19987.439999999999</c:v>
                      </c:pt>
                      <c:pt idx="37">
                        <c:v>19987.919999999998</c:v>
                      </c:pt>
                      <c:pt idx="38">
                        <c:v>19988.41</c:v>
                      </c:pt>
                      <c:pt idx="39">
                        <c:v>19988.89</c:v>
                      </c:pt>
                      <c:pt idx="40">
                        <c:v>19989.37</c:v>
                      </c:pt>
                      <c:pt idx="41">
                        <c:v>19989.86</c:v>
                      </c:pt>
                      <c:pt idx="42">
                        <c:v>19990.34</c:v>
                      </c:pt>
                      <c:pt idx="43">
                        <c:v>19990.82</c:v>
                      </c:pt>
                      <c:pt idx="44">
                        <c:v>19991.310000000001</c:v>
                      </c:pt>
                      <c:pt idx="45">
                        <c:v>19991.79</c:v>
                      </c:pt>
                      <c:pt idx="46">
                        <c:v>19992.28</c:v>
                      </c:pt>
                      <c:pt idx="47">
                        <c:v>19992.759999999998</c:v>
                      </c:pt>
                      <c:pt idx="48">
                        <c:v>19993.240000000002</c:v>
                      </c:pt>
                      <c:pt idx="49">
                        <c:v>19993.73</c:v>
                      </c:pt>
                      <c:pt idx="50">
                        <c:v>19994.21</c:v>
                      </c:pt>
                      <c:pt idx="51">
                        <c:v>19994.689999999999</c:v>
                      </c:pt>
                      <c:pt idx="52">
                        <c:v>19995.18</c:v>
                      </c:pt>
                      <c:pt idx="53">
                        <c:v>19995.66</c:v>
                      </c:pt>
                      <c:pt idx="54">
                        <c:v>19996.150000000001</c:v>
                      </c:pt>
                      <c:pt idx="55">
                        <c:v>19996.63</c:v>
                      </c:pt>
                      <c:pt idx="56">
                        <c:v>19997.11</c:v>
                      </c:pt>
                      <c:pt idx="57">
                        <c:v>19997.599999999999</c:v>
                      </c:pt>
                      <c:pt idx="58">
                        <c:v>19998.080000000002</c:v>
                      </c:pt>
                      <c:pt idx="59">
                        <c:v>19998.560000000001</c:v>
                      </c:pt>
                      <c:pt idx="60">
                        <c:v>19999.05</c:v>
                      </c:pt>
                      <c:pt idx="61">
                        <c:v>19999.53</c:v>
                      </c:pt>
                      <c:pt idx="62">
                        <c:v>20000.02</c:v>
                      </c:pt>
                      <c:pt idx="63">
                        <c:v>20000.5</c:v>
                      </c:pt>
                      <c:pt idx="64">
                        <c:v>20000.98</c:v>
                      </c:pt>
                      <c:pt idx="65">
                        <c:v>20001.47</c:v>
                      </c:pt>
                      <c:pt idx="66">
                        <c:v>20001.95</c:v>
                      </c:pt>
                      <c:pt idx="67">
                        <c:v>20002.439999999999</c:v>
                      </c:pt>
                      <c:pt idx="68">
                        <c:v>20002.919999999998</c:v>
                      </c:pt>
                      <c:pt idx="69">
                        <c:v>20003.41</c:v>
                      </c:pt>
                      <c:pt idx="70">
                        <c:v>20003.89</c:v>
                      </c:pt>
                      <c:pt idx="71">
                        <c:v>20004.37</c:v>
                      </c:pt>
                      <c:pt idx="72">
                        <c:v>20004.86</c:v>
                      </c:pt>
                      <c:pt idx="73">
                        <c:v>20005.34</c:v>
                      </c:pt>
                      <c:pt idx="74">
                        <c:v>20005.830000000002</c:v>
                      </c:pt>
                      <c:pt idx="75">
                        <c:v>20006.310000000001</c:v>
                      </c:pt>
                      <c:pt idx="76">
                        <c:v>20006.8</c:v>
                      </c:pt>
                      <c:pt idx="77">
                        <c:v>20007.28</c:v>
                      </c:pt>
                      <c:pt idx="78">
                        <c:v>20007.759999999998</c:v>
                      </c:pt>
                      <c:pt idx="79">
                        <c:v>20008.25</c:v>
                      </c:pt>
                      <c:pt idx="80">
                        <c:v>20008.73</c:v>
                      </c:pt>
                      <c:pt idx="81">
                        <c:v>20009.22</c:v>
                      </c:pt>
                      <c:pt idx="82">
                        <c:v>20009.7</c:v>
                      </c:pt>
                      <c:pt idx="83">
                        <c:v>20010.189999999999</c:v>
                      </c:pt>
                      <c:pt idx="84">
                        <c:v>20010.669999999998</c:v>
                      </c:pt>
                      <c:pt idx="85">
                        <c:v>20011.16</c:v>
                      </c:pt>
                      <c:pt idx="86">
                        <c:v>20011.64</c:v>
                      </c:pt>
                      <c:pt idx="87">
                        <c:v>20012.12</c:v>
                      </c:pt>
                      <c:pt idx="88">
                        <c:v>20012.61</c:v>
                      </c:pt>
                      <c:pt idx="89">
                        <c:v>20013.09</c:v>
                      </c:pt>
                      <c:pt idx="90">
                        <c:v>20013.580000000002</c:v>
                      </c:pt>
                      <c:pt idx="91">
                        <c:v>20014.060000000001</c:v>
                      </c:pt>
                      <c:pt idx="92">
                        <c:v>20014.55</c:v>
                      </c:pt>
                      <c:pt idx="93">
                        <c:v>20015.03</c:v>
                      </c:pt>
                      <c:pt idx="94">
                        <c:v>20015.52</c:v>
                      </c:pt>
                      <c:pt idx="95">
                        <c:v>20016</c:v>
                      </c:pt>
                      <c:pt idx="96">
                        <c:v>20016.490000000002</c:v>
                      </c:pt>
                      <c:pt idx="97">
                        <c:v>20016.97</c:v>
                      </c:pt>
                      <c:pt idx="98">
                        <c:v>20017.46</c:v>
                      </c:pt>
                      <c:pt idx="99">
                        <c:v>20017.939999999999</c:v>
                      </c:pt>
                      <c:pt idx="100">
                        <c:v>20018.43</c:v>
                      </c:pt>
                      <c:pt idx="101">
                        <c:v>20018.91</c:v>
                      </c:pt>
                      <c:pt idx="102">
                        <c:v>20019.400000000001</c:v>
                      </c:pt>
                      <c:pt idx="103">
                        <c:v>20019.88</c:v>
                      </c:pt>
                      <c:pt idx="104">
                        <c:v>20020.37</c:v>
                      </c:pt>
                      <c:pt idx="105">
                        <c:v>20020.849999999999</c:v>
                      </c:pt>
                      <c:pt idx="106">
                        <c:v>20021.34</c:v>
                      </c:pt>
                      <c:pt idx="107">
                        <c:v>20021.82</c:v>
                      </c:pt>
                      <c:pt idx="108">
                        <c:v>20022.310000000001</c:v>
                      </c:pt>
                      <c:pt idx="109">
                        <c:v>20022.79</c:v>
                      </c:pt>
                      <c:pt idx="110">
                        <c:v>20023.28</c:v>
                      </c:pt>
                      <c:pt idx="111">
                        <c:v>20023.759999999998</c:v>
                      </c:pt>
                      <c:pt idx="112">
                        <c:v>20024.25</c:v>
                      </c:pt>
                      <c:pt idx="113">
                        <c:v>20024.73</c:v>
                      </c:pt>
                      <c:pt idx="114">
                        <c:v>20025.22</c:v>
                      </c:pt>
                      <c:pt idx="115">
                        <c:v>20025.7</c:v>
                      </c:pt>
                      <c:pt idx="116">
                        <c:v>20026.189999999999</c:v>
                      </c:pt>
                      <c:pt idx="117">
                        <c:v>20026.669999999998</c:v>
                      </c:pt>
                      <c:pt idx="118">
                        <c:v>20027.16</c:v>
                      </c:pt>
                      <c:pt idx="119">
                        <c:v>20027.64</c:v>
                      </c:pt>
                      <c:pt idx="120">
                        <c:v>20028.13</c:v>
                      </c:pt>
                      <c:pt idx="121">
                        <c:v>20028.62</c:v>
                      </c:pt>
                      <c:pt idx="122">
                        <c:v>20029.099999999999</c:v>
                      </c:pt>
                      <c:pt idx="123">
                        <c:v>20029.59</c:v>
                      </c:pt>
                      <c:pt idx="124">
                        <c:v>20030.07</c:v>
                      </c:pt>
                      <c:pt idx="125">
                        <c:v>20030.560000000001</c:v>
                      </c:pt>
                      <c:pt idx="126">
                        <c:v>20031.04</c:v>
                      </c:pt>
                      <c:pt idx="127">
                        <c:v>20031.53</c:v>
                      </c:pt>
                      <c:pt idx="128">
                        <c:v>20032.009999999998</c:v>
                      </c:pt>
                      <c:pt idx="129">
                        <c:v>20032.5</c:v>
                      </c:pt>
                      <c:pt idx="130">
                        <c:v>20032.98</c:v>
                      </c:pt>
                      <c:pt idx="131">
                        <c:v>20033.47</c:v>
                      </c:pt>
                      <c:pt idx="132">
                        <c:v>20033.96</c:v>
                      </c:pt>
                      <c:pt idx="133">
                        <c:v>20034.439999999999</c:v>
                      </c:pt>
                      <c:pt idx="134">
                        <c:v>20034.93</c:v>
                      </c:pt>
                      <c:pt idx="135">
                        <c:v>20035.41</c:v>
                      </c:pt>
                      <c:pt idx="136">
                        <c:v>20035.900000000001</c:v>
                      </c:pt>
                      <c:pt idx="137">
                        <c:v>20036.38</c:v>
                      </c:pt>
                      <c:pt idx="138">
                        <c:v>20036.87</c:v>
                      </c:pt>
                      <c:pt idx="139">
                        <c:v>20037.36</c:v>
                      </c:pt>
                      <c:pt idx="140">
                        <c:v>20037.84</c:v>
                      </c:pt>
                      <c:pt idx="141">
                        <c:v>20038.330000000002</c:v>
                      </c:pt>
                      <c:pt idx="142">
                        <c:v>20038.810000000001</c:v>
                      </c:pt>
                      <c:pt idx="143">
                        <c:v>20039.3</c:v>
                      </c:pt>
                      <c:pt idx="144">
                        <c:v>20039.79</c:v>
                      </c:pt>
                      <c:pt idx="145">
                        <c:v>20040.27</c:v>
                      </c:pt>
                      <c:pt idx="146">
                        <c:v>20040.759999999998</c:v>
                      </c:pt>
                      <c:pt idx="147">
                        <c:v>20041.240000000002</c:v>
                      </c:pt>
                      <c:pt idx="148">
                        <c:v>20041.73</c:v>
                      </c:pt>
                      <c:pt idx="149">
                        <c:v>20042.22</c:v>
                      </c:pt>
                      <c:pt idx="150">
                        <c:v>20042.7</c:v>
                      </c:pt>
                      <c:pt idx="151">
                        <c:v>20043.189999999999</c:v>
                      </c:pt>
                      <c:pt idx="152">
                        <c:v>20043.669999999998</c:v>
                      </c:pt>
                      <c:pt idx="153">
                        <c:v>20044.16</c:v>
                      </c:pt>
                      <c:pt idx="154">
                        <c:v>20044.650000000001</c:v>
                      </c:pt>
                      <c:pt idx="155">
                        <c:v>20045.13</c:v>
                      </c:pt>
                      <c:pt idx="156">
                        <c:v>20045.62</c:v>
                      </c:pt>
                      <c:pt idx="157">
                        <c:v>20046.11</c:v>
                      </c:pt>
                      <c:pt idx="158">
                        <c:v>20046.59</c:v>
                      </c:pt>
                      <c:pt idx="159">
                        <c:v>20047.080000000002</c:v>
                      </c:pt>
                      <c:pt idx="160">
                        <c:v>20047.560000000001</c:v>
                      </c:pt>
                      <c:pt idx="161">
                        <c:v>20048.05</c:v>
                      </c:pt>
                      <c:pt idx="162">
                        <c:v>20048.54</c:v>
                      </c:pt>
                      <c:pt idx="163">
                        <c:v>20049.02</c:v>
                      </c:pt>
                      <c:pt idx="164">
                        <c:v>20049.509999999998</c:v>
                      </c:pt>
                      <c:pt idx="165">
                        <c:v>20050</c:v>
                      </c:pt>
                      <c:pt idx="166">
                        <c:v>20050.48</c:v>
                      </c:pt>
                      <c:pt idx="167">
                        <c:v>20050.97</c:v>
                      </c:pt>
                      <c:pt idx="168">
                        <c:v>20051.46</c:v>
                      </c:pt>
                      <c:pt idx="169">
                        <c:v>20051.939999999999</c:v>
                      </c:pt>
                      <c:pt idx="170">
                        <c:v>20052.43</c:v>
                      </c:pt>
                      <c:pt idx="171">
                        <c:v>20052.919999999998</c:v>
                      </c:pt>
                      <c:pt idx="172">
                        <c:v>20053.400000000001</c:v>
                      </c:pt>
                      <c:pt idx="173">
                        <c:v>20053.89</c:v>
                      </c:pt>
                      <c:pt idx="174">
                        <c:v>20054.38</c:v>
                      </c:pt>
                      <c:pt idx="175">
                        <c:v>20054.86</c:v>
                      </c:pt>
                      <c:pt idx="176">
                        <c:v>20055.349999999999</c:v>
                      </c:pt>
                      <c:pt idx="177">
                        <c:v>20055.84</c:v>
                      </c:pt>
                      <c:pt idx="178">
                        <c:v>20056.32</c:v>
                      </c:pt>
                      <c:pt idx="179">
                        <c:v>20056.810000000001</c:v>
                      </c:pt>
                      <c:pt idx="180">
                        <c:v>20057.3</c:v>
                      </c:pt>
                      <c:pt idx="181">
                        <c:v>20057.78</c:v>
                      </c:pt>
                      <c:pt idx="182">
                        <c:v>20058.27</c:v>
                      </c:pt>
                      <c:pt idx="183">
                        <c:v>20058.759999999998</c:v>
                      </c:pt>
                      <c:pt idx="184">
                        <c:v>20059.240000000002</c:v>
                      </c:pt>
                      <c:pt idx="185">
                        <c:v>20059.73</c:v>
                      </c:pt>
                      <c:pt idx="186">
                        <c:v>20060.22</c:v>
                      </c:pt>
                      <c:pt idx="187">
                        <c:v>20060.71</c:v>
                      </c:pt>
                      <c:pt idx="188">
                        <c:v>20061.189999999999</c:v>
                      </c:pt>
                      <c:pt idx="189">
                        <c:v>20061.68</c:v>
                      </c:pt>
                      <c:pt idx="190">
                        <c:v>20062.169999999998</c:v>
                      </c:pt>
                      <c:pt idx="191">
                        <c:v>20062.650000000001</c:v>
                      </c:pt>
                      <c:pt idx="192">
                        <c:v>20063.14</c:v>
                      </c:pt>
                      <c:pt idx="193">
                        <c:v>20063.63</c:v>
                      </c:pt>
                      <c:pt idx="194">
                        <c:v>20064.12</c:v>
                      </c:pt>
                      <c:pt idx="195">
                        <c:v>20064.599999999999</c:v>
                      </c:pt>
                      <c:pt idx="196">
                        <c:v>20065.09</c:v>
                      </c:pt>
                      <c:pt idx="197">
                        <c:v>20065.580000000002</c:v>
                      </c:pt>
                      <c:pt idx="198">
                        <c:v>20066.060000000001</c:v>
                      </c:pt>
                      <c:pt idx="199">
                        <c:v>20066.55</c:v>
                      </c:pt>
                      <c:pt idx="200">
                        <c:v>20067.04</c:v>
                      </c:pt>
                      <c:pt idx="201">
                        <c:v>20067.53</c:v>
                      </c:pt>
                      <c:pt idx="202">
                        <c:v>20068.009999999998</c:v>
                      </c:pt>
                      <c:pt idx="203">
                        <c:v>20068.5</c:v>
                      </c:pt>
                      <c:pt idx="204">
                        <c:v>20068.990000000002</c:v>
                      </c:pt>
                      <c:pt idx="205">
                        <c:v>20069.48</c:v>
                      </c:pt>
                      <c:pt idx="206">
                        <c:v>20069.96</c:v>
                      </c:pt>
                      <c:pt idx="207">
                        <c:v>20070.45</c:v>
                      </c:pt>
                      <c:pt idx="208">
                        <c:v>20070.939999999999</c:v>
                      </c:pt>
                      <c:pt idx="209">
                        <c:v>20071.43</c:v>
                      </c:pt>
                      <c:pt idx="210">
                        <c:v>20071.91</c:v>
                      </c:pt>
                      <c:pt idx="211">
                        <c:v>20072.400000000001</c:v>
                      </c:pt>
                      <c:pt idx="212">
                        <c:v>20072.89</c:v>
                      </c:pt>
                      <c:pt idx="213">
                        <c:v>20073.38</c:v>
                      </c:pt>
                      <c:pt idx="214">
                        <c:v>20073.86</c:v>
                      </c:pt>
                      <c:pt idx="215">
                        <c:v>20074.349999999999</c:v>
                      </c:pt>
                      <c:pt idx="216">
                        <c:v>20074.84</c:v>
                      </c:pt>
                      <c:pt idx="217">
                        <c:v>20075.330000000002</c:v>
                      </c:pt>
                      <c:pt idx="218">
                        <c:v>20075.810000000001</c:v>
                      </c:pt>
                      <c:pt idx="219">
                        <c:v>20076.3</c:v>
                      </c:pt>
                      <c:pt idx="220">
                        <c:v>20076.79</c:v>
                      </c:pt>
                      <c:pt idx="221">
                        <c:v>20077.28</c:v>
                      </c:pt>
                      <c:pt idx="222">
                        <c:v>20077.77</c:v>
                      </c:pt>
                      <c:pt idx="223">
                        <c:v>20078.25</c:v>
                      </c:pt>
                      <c:pt idx="224">
                        <c:v>20078.740000000002</c:v>
                      </c:pt>
                      <c:pt idx="225">
                        <c:v>20079.23</c:v>
                      </c:pt>
                      <c:pt idx="226">
                        <c:v>20079.72</c:v>
                      </c:pt>
                      <c:pt idx="227">
                        <c:v>20080.21</c:v>
                      </c:pt>
                      <c:pt idx="228">
                        <c:v>20080.689999999999</c:v>
                      </c:pt>
                      <c:pt idx="229">
                        <c:v>20081.18</c:v>
                      </c:pt>
                      <c:pt idx="230">
                        <c:v>20081.669999999998</c:v>
                      </c:pt>
                      <c:pt idx="231">
                        <c:v>20082.16</c:v>
                      </c:pt>
                      <c:pt idx="232">
                        <c:v>20082.650000000001</c:v>
                      </c:pt>
                      <c:pt idx="233">
                        <c:v>20083.13</c:v>
                      </c:pt>
                      <c:pt idx="234">
                        <c:v>20083.62</c:v>
                      </c:pt>
                      <c:pt idx="235">
                        <c:v>20084.11</c:v>
                      </c:pt>
                      <c:pt idx="236">
                        <c:v>20084.599999999999</c:v>
                      </c:pt>
                      <c:pt idx="237">
                        <c:v>20085.09</c:v>
                      </c:pt>
                      <c:pt idx="238">
                        <c:v>20085.57</c:v>
                      </c:pt>
                      <c:pt idx="239">
                        <c:v>20086.060000000001</c:v>
                      </c:pt>
                      <c:pt idx="240">
                        <c:v>20086.55</c:v>
                      </c:pt>
                      <c:pt idx="241">
                        <c:v>20087.04</c:v>
                      </c:pt>
                      <c:pt idx="242">
                        <c:v>20087.53</c:v>
                      </c:pt>
                      <c:pt idx="243">
                        <c:v>20088.02</c:v>
                      </c:pt>
                      <c:pt idx="244">
                        <c:v>20088.5</c:v>
                      </c:pt>
                      <c:pt idx="245">
                        <c:v>20088.990000000002</c:v>
                      </c:pt>
                      <c:pt idx="246">
                        <c:v>20089.48</c:v>
                      </c:pt>
                      <c:pt idx="247">
                        <c:v>20089.97</c:v>
                      </c:pt>
                      <c:pt idx="248">
                        <c:v>20090.46</c:v>
                      </c:pt>
                      <c:pt idx="249">
                        <c:v>20090.95</c:v>
                      </c:pt>
                      <c:pt idx="250">
                        <c:v>20091.43</c:v>
                      </c:pt>
                      <c:pt idx="251">
                        <c:v>20091.919999999998</c:v>
                      </c:pt>
                      <c:pt idx="252">
                        <c:v>20092.41</c:v>
                      </c:pt>
                      <c:pt idx="253">
                        <c:v>20092.900000000001</c:v>
                      </c:pt>
                      <c:pt idx="254">
                        <c:v>20093.39</c:v>
                      </c:pt>
                      <c:pt idx="255">
                        <c:v>20093.88</c:v>
                      </c:pt>
                      <c:pt idx="256">
                        <c:v>20094.37</c:v>
                      </c:pt>
                      <c:pt idx="257">
                        <c:v>20094.86</c:v>
                      </c:pt>
                      <c:pt idx="258">
                        <c:v>20095.34</c:v>
                      </c:pt>
                      <c:pt idx="259">
                        <c:v>20095.830000000002</c:v>
                      </c:pt>
                      <c:pt idx="260">
                        <c:v>20096.32</c:v>
                      </c:pt>
                      <c:pt idx="261">
                        <c:v>20096.810000000001</c:v>
                      </c:pt>
                      <c:pt idx="262">
                        <c:v>20097.3</c:v>
                      </c:pt>
                      <c:pt idx="263">
                        <c:v>20097.79</c:v>
                      </c:pt>
                      <c:pt idx="264">
                        <c:v>20098.28</c:v>
                      </c:pt>
                      <c:pt idx="265">
                        <c:v>20098.77</c:v>
                      </c:pt>
                      <c:pt idx="266">
                        <c:v>20099.25</c:v>
                      </c:pt>
                      <c:pt idx="267">
                        <c:v>20099.740000000002</c:v>
                      </c:pt>
                      <c:pt idx="268">
                        <c:v>20100.23</c:v>
                      </c:pt>
                      <c:pt idx="269">
                        <c:v>20100.72</c:v>
                      </c:pt>
                      <c:pt idx="270">
                        <c:v>20101.21</c:v>
                      </c:pt>
                      <c:pt idx="271">
                        <c:v>20101.7</c:v>
                      </c:pt>
                      <c:pt idx="272">
                        <c:v>20102.189999999999</c:v>
                      </c:pt>
                      <c:pt idx="273">
                        <c:v>20102.68</c:v>
                      </c:pt>
                      <c:pt idx="274">
                        <c:v>20103.169999999998</c:v>
                      </c:pt>
                      <c:pt idx="275">
                        <c:v>20103.66</c:v>
                      </c:pt>
                      <c:pt idx="276">
                        <c:v>20104.150000000001</c:v>
                      </c:pt>
                      <c:pt idx="277">
                        <c:v>20104.63</c:v>
                      </c:pt>
                      <c:pt idx="278">
                        <c:v>20105.12</c:v>
                      </c:pt>
                      <c:pt idx="279">
                        <c:v>20105.61</c:v>
                      </c:pt>
                      <c:pt idx="280">
                        <c:v>20106.099999999999</c:v>
                      </c:pt>
                      <c:pt idx="281">
                        <c:v>20106.59</c:v>
                      </c:pt>
                      <c:pt idx="282">
                        <c:v>20107.080000000002</c:v>
                      </c:pt>
                      <c:pt idx="283">
                        <c:v>20107.57</c:v>
                      </c:pt>
                      <c:pt idx="284">
                        <c:v>20108.060000000001</c:v>
                      </c:pt>
                      <c:pt idx="285">
                        <c:v>20108.55</c:v>
                      </c:pt>
                      <c:pt idx="286">
                        <c:v>20109.04</c:v>
                      </c:pt>
                      <c:pt idx="287">
                        <c:v>20109.53</c:v>
                      </c:pt>
                      <c:pt idx="288">
                        <c:v>20110.02</c:v>
                      </c:pt>
                      <c:pt idx="289">
                        <c:v>20110.509999999998</c:v>
                      </c:pt>
                      <c:pt idx="290">
                        <c:v>20111</c:v>
                      </c:pt>
                      <c:pt idx="291">
                        <c:v>20111.490000000002</c:v>
                      </c:pt>
                      <c:pt idx="292">
                        <c:v>20111.97</c:v>
                      </c:pt>
                      <c:pt idx="293">
                        <c:v>20112.46</c:v>
                      </c:pt>
                      <c:pt idx="294">
                        <c:v>20112.95</c:v>
                      </c:pt>
                      <c:pt idx="295">
                        <c:v>20113.439999999999</c:v>
                      </c:pt>
                      <c:pt idx="296">
                        <c:v>20113.93</c:v>
                      </c:pt>
                      <c:pt idx="297">
                        <c:v>20114.419999999998</c:v>
                      </c:pt>
                      <c:pt idx="298">
                        <c:v>20114.91</c:v>
                      </c:pt>
                      <c:pt idx="299">
                        <c:v>20115.400000000001</c:v>
                      </c:pt>
                      <c:pt idx="300">
                        <c:v>20115.89</c:v>
                      </c:pt>
                      <c:pt idx="301">
                        <c:v>20116.38</c:v>
                      </c:pt>
                      <c:pt idx="302">
                        <c:v>20116.87</c:v>
                      </c:pt>
                      <c:pt idx="303">
                        <c:v>20117.36</c:v>
                      </c:pt>
                      <c:pt idx="304">
                        <c:v>20117.849999999999</c:v>
                      </c:pt>
                      <c:pt idx="305">
                        <c:v>20118.34</c:v>
                      </c:pt>
                      <c:pt idx="306">
                        <c:v>20118.830000000002</c:v>
                      </c:pt>
                      <c:pt idx="307">
                        <c:v>20119.32</c:v>
                      </c:pt>
                      <c:pt idx="308">
                        <c:v>20119.810000000001</c:v>
                      </c:pt>
                      <c:pt idx="309">
                        <c:v>20120.3</c:v>
                      </c:pt>
                      <c:pt idx="310">
                        <c:v>20120.79</c:v>
                      </c:pt>
                      <c:pt idx="311">
                        <c:v>20121.28</c:v>
                      </c:pt>
                      <c:pt idx="312">
                        <c:v>20121.77</c:v>
                      </c:pt>
                      <c:pt idx="313">
                        <c:v>20122.259999999998</c:v>
                      </c:pt>
                      <c:pt idx="314">
                        <c:v>20122.75</c:v>
                      </c:pt>
                      <c:pt idx="315">
                        <c:v>20123.240000000002</c:v>
                      </c:pt>
                      <c:pt idx="316">
                        <c:v>20123.73</c:v>
                      </c:pt>
                      <c:pt idx="317">
                        <c:v>20124.22</c:v>
                      </c:pt>
                      <c:pt idx="318">
                        <c:v>20124.71</c:v>
                      </c:pt>
                      <c:pt idx="319">
                        <c:v>20125.2</c:v>
                      </c:pt>
                      <c:pt idx="320">
                        <c:v>20125.689999999999</c:v>
                      </c:pt>
                      <c:pt idx="321">
                        <c:v>20126.18</c:v>
                      </c:pt>
                      <c:pt idx="322">
                        <c:v>20126.669999999998</c:v>
                      </c:pt>
                      <c:pt idx="323">
                        <c:v>20127.16</c:v>
                      </c:pt>
                      <c:pt idx="324">
                        <c:v>20127.650000000001</c:v>
                      </c:pt>
                      <c:pt idx="325">
                        <c:v>20128.14</c:v>
                      </c:pt>
                      <c:pt idx="326">
                        <c:v>20128.63</c:v>
                      </c:pt>
                      <c:pt idx="327">
                        <c:v>20129.12</c:v>
                      </c:pt>
                      <c:pt idx="328">
                        <c:v>20129.61</c:v>
                      </c:pt>
                      <c:pt idx="329">
                        <c:v>20130.099999999999</c:v>
                      </c:pt>
                      <c:pt idx="330">
                        <c:v>20130.599999999999</c:v>
                      </c:pt>
                      <c:pt idx="331">
                        <c:v>20131.09</c:v>
                      </c:pt>
                      <c:pt idx="332">
                        <c:v>20131.580000000002</c:v>
                      </c:pt>
                      <c:pt idx="333">
                        <c:v>20132.07</c:v>
                      </c:pt>
                      <c:pt idx="334">
                        <c:v>20132.560000000001</c:v>
                      </c:pt>
                      <c:pt idx="335">
                        <c:v>20133.05</c:v>
                      </c:pt>
                      <c:pt idx="336">
                        <c:v>20133.54</c:v>
                      </c:pt>
                      <c:pt idx="337">
                        <c:v>20134.03</c:v>
                      </c:pt>
                      <c:pt idx="338">
                        <c:v>20134.52</c:v>
                      </c:pt>
                      <c:pt idx="339">
                        <c:v>20135.009999999998</c:v>
                      </c:pt>
                      <c:pt idx="340">
                        <c:v>20135.5</c:v>
                      </c:pt>
                      <c:pt idx="341">
                        <c:v>20135.990000000002</c:v>
                      </c:pt>
                      <c:pt idx="342">
                        <c:v>20136.48</c:v>
                      </c:pt>
                      <c:pt idx="343">
                        <c:v>20136.97</c:v>
                      </c:pt>
                      <c:pt idx="344">
                        <c:v>20137.46</c:v>
                      </c:pt>
                      <c:pt idx="345">
                        <c:v>20137.95</c:v>
                      </c:pt>
                      <c:pt idx="346">
                        <c:v>20138.45</c:v>
                      </c:pt>
                      <c:pt idx="347">
                        <c:v>20138.939999999999</c:v>
                      </c:pt>
                      <c:pt idx="348">
                        <c:v>20139.43</c:v>
                      </c:pt>
                      <c:pt idx="349">
                        <c:v>20139.919999999998</c:v>
                      </c:pt>
                      <c:pt idx="350">
                        <c:v>20140.41</c:v>
                      </c:pt>
                      <c:pt idx="351">
                        <c:v>20140.900000000001</c:v>
                      </c:pt>
                      <c:pt idx="352">
                        <c:v>20141.39</c:v>
                      </c:pt>
                      <c:pt idx="353">
                        <c:v>20141.88</c:v>
                      </c:pt>
                      <c:pt idx="354">
                        <c:v>20142.37</c:v>
                      </c:pt>
                      <c:pt idx="355">
                        <c:v>20142.86</c:v>
                      </c:pt>
                      <c:pt idx="356">
                        <c:v>20143.36</c:v>
                      </c:pt>
                      <c:pt idx="357">
                        <c:v>20143.849999999999</c:v>
                      </c:pt>
                      <c:pt idx="358">
                        <c:v>20144.34</c:v>
                      </c:pt>
                      <c:pt idx="359">
                        <c:v>20144.830000000002</c:v>
                      </c:pt>
                      <c:pt idx="360">
                        <c:v>20145.32</c:v>
                      </c:pt>
                      <c:pt idx="361">
                        <c:v>20145.810000000001</c:v>
                      </c:pt>
                      <c:pt idx="362">
                        <c:v>20146.3</c:v>
                      </c:pt>
                      <c:pt idx="363">
                        <c:v>20146.79</c:v>
                      </c:pt>
                      <c:pt idx="364">
                        <c:v>20147.29</c:v>
                      </c:pt>
                      <c:pt idx="365">
                        <c:v>20147.78</c:v>
                      </c:pt>
                      <c:pt idx="366">
                        <c:v>20148.27</c:v>
                      </c:pt>
                      <c:pt idx="367">
                        <c:v>20148.759999999998</c:v>
                      </c:pt>
                      <c:pt idx="368">
                        <c:v>20149.25</c:v>
                      </c:pt>
                      <c:pt idx="369">
                        <c:v>20149.740000000002</c:v>
                      </c:pt>
                      <c:pt idx="370">
                        <c:v>20150.23</c:v>
                      </c:pt>
                      <c:pt idx="371">
                        <c:v>20150.73</c:v>
                      </c:pt>
                      <c:pt idx="372">
                        <c:v>20151.22</c:v>
                      </c:pt>
                      <c:pt idx="373">
                        <c:v>20151.71</c:v>
                      </c:pt>
                      <c:pt idx="374">
                        <c:v>20152.2</c:v>
                      </c:pt>
                      <c:pt idx="375">
                        <c:v>20152.689999999999</c:v>
                      </c:pt>
                      <c:pt idx="376">
                        <c:v>20153.18</c:v>
                      </c:pt>
                      <c:pt idx="377">
                        <c:v>20153.669999999998</c:v>
                      </c:pt>
                      <c:pt idx="378">
                        <c:v>20154.169999999998</c:v>
                      </c:pt>
                      <c:pt idx="379">
                        <c:v>20154.66</c:v>
                      </c:pt>
                      <c:pt idx="380">
                        <c:v>20155.150000000001</c:v>
                      </c:pt>
                      <c:pt idx="381">
                        <c:v>20155.64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63A-4CE6-AD59-002B5CDD2DA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500C_Helium_(172091)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Sheet1!$B$2:$B$383</c15:sqref>
                        </c15:formulaRef>
                      </c:ext>
                    </c:extLst>
                    <c:numCache>
                      <c:formatCode>General</c:formatCode>
                      <c:ptCount val="382"/>
                      <c:pt idx="0">
                        <c:v>1.1805604000000001E-2</c:v>
                      </c:pt>
                      <c:pt idx="1">
                        <c:v>1.2005886E-2</c:v>
                      </c:pt>
                      <c:pt idx="2">
                        <c:v>1.1896703E-2</c:v>
                      </c:pt>
                      <c:pt idx="3">
                        <c:v>1.1989378E-2</c:v>
                      </c:pt>
                      <c:pt idx="4">
                        <c:v>1.1819647000000001E-2</c:v>
                      </c:pt>
                      <c:pt idx="5">
                        <c:v>1.2145898E-2</c:v>
                      </c:pt>
                      <c:pt idx="6">
                        <c:v>1.2318996E-2</c:v>
                      </c:pt>
                      <c:pt idx="7">
                        <c:v>1.2516757E-2</c:v>
                      </c:pt>
                      <c:pt idx="8">
                        <c:v>1.2519725000000001E-2</c:v>
                      </c:pt>
                      <c:pt idx="9">
                        <c:v>1.2397679E-2</c:v>
                      </c:pt>
                      <c:pt idx="10">
                        <c:v>1.2302774000000001E-2</c:v>
                      </c:pt>
                      <c:pt idx="11">
                        <c:v>1.3024879E-2</c:v>
                      </c:pt>
                      <c:pt idx="12">
                        <c:v>1.3426855E-2</c:v>
                      </c:pt>
                      <c:pt idx="13">
                        <c:v>1.3579524000000001E-2</c:v>
                      </c:pt>
                      <c:pt idx="14">
                        <c:v>1.2893618000000001E-2</c:v>
                      </c:pt>
                      <c:pt idx="15">
                        <c:v>1.3180631E-2</c:v>
                      </c:pt>
                      <c:pt idx="16">
                        <c:v>1.3478978000000001E-2</c:v>
                      </c:pt>
                      <c:pt idx="17">
                        <c:v>1.3409436E-2</c:v>
                      </c:pt>
                      <c:pt idx="18">
                        <c:v>1.3598735000000001E-2</c:v>
                      </c:pt>
                      <c:pt idx="19">
                        <c:v>1.3882805E-2</c:v>
                      </c:pt>
                      <c:pt idx="20">
                        <c:v>1.3925488999999999E-2</c:v>
                      </c:pt>
                      <c:pt idx="21">
                        <c:v>1.4428013999999999E-2</c:v>
                      </c:pt>
                      <c:pt idx="22">
                        <c:v>1.4009399000000001E-2</c:v>
                      </c:pt>
                      <c:pt idx="23">
                        <c:v>1.5243767E-2</c:v>
                      </c:pt>
                      <c:pt idx="24">
                        <c:v>1.5260750999999999E-2</c:v>
                      </c:pt>
                      <c:pt idx="25">
                        <c:v>1.5446246E-2</c:v>
                      </c:pt>
                      <c:pt idx="26">
                        <c:v>1.5650520000000001E-2</c:v>
                      </c:pt>
                      <c:pt idx="27">
                        <c:v>1.5680645E-2</c:v>
                      </c:pt>
                      <c:pt idx="28">
                        <c:v>1.5810606000000001E-2</c:v>
                      </c:pt>
                      <c:pt idx="29">
                        <c:v>1.5908703E-2</c:v>
                      </c:pt>
                      <c:pt idx="30">
                        <c:v>1.6637189E-2</c:v>
                      </c:pt>
                      <c:pt idx="31">
                        <c:v>1.7158389999999999E-2</c:v>
                      </c:pt>
                      <c:pt idx="32">
                        <c:v>1.7315331E-2</c:v>
                      </c:pt>
                      <c:pt idx="33">
                        <c:v>1.7607649999999999E-2</c:v>
                      </c:pt>
                      <c:pt idx="34">
                        <c:v>1.8090172000000002E-2</c:v>
                      </c:pt>
                      <c:pt idx="35">
                        <c:v>1.8460440000000002E-2</c:v>
                      </c:pt>
                      <c:pt idx="36">
                        <c:v>1.8850950000000002E-2</c:v>
                      </c:pt>
                      <c:pt idx="37">
                        <c:v>1.8986734000000002E-2</c:v>
                      </c:pt>
                      <c:pt idx="38">
                        <c:v>2.0078308E-2</c:v>
                      </c:pt>
                      <c:pt idx="39">
                        <c:v>1.9799996E-2</c:v>
                      </c:pt>
                      <c:pt idx="40">
                        <c:v>2.1286669000000001E-2</c:v>
                      </c:pt>
                      <c:pt idx="41">
                        <c:v>2.2084667999999998E-2</c:v>
                      </c:pt>
                      <c:pt idx="42">
                        <c:v>2.2569470000000001E-2</c:v>
                      </c:pt>
                      <c:pt idx="43">
                        <c:v>2.3284874000000001E-2</c:v>
                      </c:pt>
                      <c:pt idx="44">
                        <c:v>2.3759490000000001E-2</c:v>
                      </c:pt>
                      <c:pt idx="45">
                        <c:v>2.5437323000000001E-2</c:v>
                      </c:pt>
                      <c:pt idx="46">
                        <c:v>2.5602234000000001E-2</c:v>
                      </c:pt>
                      <c:pt idx="47">
                        <c:v>2.7023327999999999E-2</c:v>
                      </c:pt>
                      <c:pt idx="48">
                        <c:v>2.8468344E-2</c:v>
                      </c:pt>
                      <c:pt idx="49">
                        <c:v>2.9041112000000001E-2</c:v>
                      </c:pt>
                      <c:pt idx="50">
                        <c:v>3.052533E-2</c:v>
                      </c:pt>
                      <c:pt idx="51">
                        <c:v>3.2379481000000002E-2</c:v>
                      </c:pt>
                      <c:pt idx="52">
                        <c:v>3.3879204000000003E-2</c:v>
                      </c:pt>
                      <c:pt idx="53">
                        <c:v>3.5749171000000003E-2</c:v>
                      </c:pt>
                      <c:pt idx="54">
                        <c:v>3.7358019999999999E-2</c:v>
                      </c:pt>
                      <c:pt idx="55">
                        <c:v>4.0637092999999999E-2</c:v>
                      </c:pt>
                      <c:pt idx="56">
                        <c:v>4.2821565999999998E-2</c:v>
                      </c:pt>
                      <c:pt idx="57">
                        <c:v>4.5724521999999997E-2</c:v>
                      </c:pt>
                      <c:pt idx="58">
                        <c:v>4.8992987000000002E-2</c:v>
                      </c:pt>
                      <c:pt idx="59">
                        <c:v>5.3173063999999999E-2</c:v>
                      </c:pt>
                      <c:pt idx="60">
                        <c:v>5.8595346E-2</c:v>
                      </c:pt>
                      <c:pt idx="61">
                        <c:v>6.3708188999999998E-2</c:v>
                      </c:pt>
                      <c:pt idx="62">
                        <c:v>6.9872184000000004E-2</c:v>
                      </c:pt>
                      <c:pt idx="63">
                        <c:v>7.7879313000000006E-2</c:v>
                      </c:pt>
                      <c:pt idx="64">
                        <c:v>8.7541801000000002E-2</c:v>
                      </c:pt>
                      <c:pt idx="65">
                        <c:v>0.10036506000000001</c:v>
                      </c:pt>
                      <c:pt idx="66">
                        <c:v>0.11405696999999999</c:v>
                      </c:pt>
                      <c:pt idx="67">
                        <c:v>0.13216177000000001</c:v>
                      </c:pt>
                      <c:pt idx="68">
                        <c:v>0.15312144</c:v>
                      </c:pt>
                      <c:pt idx="69">
                        <c:v>0.17876226000000001</c:v>
                      </c:pt>
                      <c:pt idx="70">
                        <c:v>0.20889985</c:v>
                      </c:pt>
                      <c:pt idx="71">
                        <c:v>0.24060570000000001</c:v>
                      </c:pt>
                      <c:pt idx="72">
                        <c:v>0.27608760999999998</c:v>
                      </c:pt>
                      <c:pt idx="73">
                        <c:v>0.30707922999999998</c:v>
                      </c:pt>
                      <c:pt idx="74">
                        <c:v>0.33122355999999997</c:v>
                      </c:pt>
                      <c:pt idx="75">
                        <c:v>0.34681235999999999</c:v>
                      </c:pt>
                      <c:pt idx="76">
                        <c:v>0.34789620999999998</c:v>
                      </c:pt>
                      <c:pt idx="77">
                        <c:v>0.33801694999999998</c:v>
                      </c:pt>
                      <c:pt idx="78">
                        <c:v>0.32041757999999998</c:v>
                      </c:pt>
                      <c:pt idx="79">
                        <c:v>0.29929824999999999</c:v>
                      </c:pt>
                      <c:pt idx="80">
                        <c:v>0.27952482000000001</c:v>
                      </c:pt>
                      <c:pt idx="81">
                        <c:v>0.26176738999999999</c:v>
                      </c:pt>
                      <c:pt idx="82">
                        <c:v>0.24868586000000001</c:v>
                      </c:pt>
                      <c:pt idx="83">
                        <c:v>0.24101122999999999</c:v>
                      </c:pt>
                      <c:pt idx="84">
                        <c:v>0.23657033999999999</c:v>
                      </c:pt>
                      <c:pt idx="85">
                        <c:v>0.23849079000000001</c:v>
                      </c:pt>
                      <c:pt idx="86">
                        <c:v>0.24312844</c:v>
                      </c:pt>
                      <c:pt idx="87">
                        <c:v>0.25108733999999999</c:v>
                      </c:pt>
                      <c:pt idx="88">
                        <c:v>0.26265195000000002</c:v>
                      </c:pt>
                      <c:pt idx="89">
                        <c:v>0.27480375000000001</c:v>
                      </c:pt>
                      <c:pt idx="90">
                        <c:v>0.29079886999999999</c:v>
                      </c:pt>
                      <c:pt idx="91">
                        <c:v>0.30820180000000003</c:v>
                      </c:pt>
                      <c:pt idx="92">
                        <c:v>0.32692352000000002</c:v>
                      </c:pt>
                      <c:pt idx="93">
                        <c:v>0.34609283000000002</c:v>
                      </c:pt>
                      <c:pt idx="94">
                        <c:v>0.36716937999999999</c:v>
                      </c:pt>
                      <c:pt idx="95">
                        <c:v>0.38942164000000001</c:v>
                      </c:pt>
                      <c:pt idx="96">
                        <c:v>0.41162845999999997</c:v>
                      </c:pt>
                      <c:pt idx="97">
                        <c:v>0.43633547</c:v>
                      </c:pt>
                      <c:pt idx="98">
                        <c:v>0.46034614000000001</c:v>
                      </c:pt>
                      <c:pt idx="99">
                        <c:v>0.48516709000000002</c:v>
                      </c:pt>
                      <c:pt idx="100">
                        <c:v>0.51041541999999995</c:v>
                      </c:pt>
                      <c:pt idx="101">
                        <c:v>0.53488409000000003</c:v>
                      </c:pt>
                      <c:pt idx="102">
                        <c:v>0.55811376999999995</c:v>
                      </c:pt>
                      <c:pt idx="103">
                        <c:v>0.57980014000000002</c:v>
                      </c:pt>
                      <c:pt idx="104">
                        <c:v>0.60007792000000004</c:v>
                      </c:pt>
                      <c:pt idx="105">
                        <c:v>0.61890257000000004</c:v>
                      </c:pt>
                      <c:pt idx="106">
                        <c:v>0.63457246</c:v>
                      </c:pt>
                      <c:pt idx="107">
                        <c:v>0.64893316000000001</c:v>
                      </c:pt>
                      <c:pt idx="108">
                        <c:v>0.66129735000000001</c:v>
                      </c:pt>
                      <c:pt idx="109">
                        <c:v>0.67136797999999998</c:v>
                      </c:pt>
                      <c:pt idx="110">
                        <c:v>0.68152064000000001</c:v>
                      </c:pt>
                      <c:pt idx="111">
                        <c:v>0.68911694999999995</c:v>
                      </c:pt>
                      <c:pt idx="112">
                        <c:v>0.69678037000000004</c:v>
                      </c:pt>
                      <c:pt idx="113">
                        <c:v>0.70312101999999999</c:v>
                      </c:pt>
                      <c:pt idx="114">
                        <c:v>0.70870235000000004</c:v>
                      </c:pt>
                      <c:pt idx="115">
                        <c:v>0.71447530000000004</c:v>
                      </c:pt>
                      <c:pt idx="116">
                        <c:v>0.71816595000000005</c:v>
                      </c:pt>
                      <c:pt idx="117">
                        <c:v>0.72150186000000005</c:v>
                      </c:pt>
                      <c:pt idx="118">
                        <c:v>0.72487950000000001</c:v>
                      </c:pt>
                      <c:pt idx="119">
                        <c:v>0.72714146999999996</c:v>
                      </c:pt>
                      <c:pt idx="120">
                        <c:v>0.72855150000000002</c:v>
                      </c:pt>
                      <c:pt idx="121">
                        <c:v>0.73048760999999995</c:v>
                      </c:pt>
                      <c:pt idx="122">
                        <c:v>0.73226769999999997</c:v>
                      </c:pt>
                      <c:pt idx="123">
                        <c:v>0.73392402999999995</c:v>
                      </c:pt>
                      <c:pt idx="124">
                        <c:v>0.73482820000000004</c:v>
                      </c:pt>
                      <c:pt idx="125">
                        <c:v>0.73680385999999998</c:v>
                      </c:pt>
                      <c:pt idx="126">
                        <c:v>0.73888582000000003</c:v>
                      </c:pt>
                      <c:pt idx="127">
                        <c:v>0.74189548999999999</c:v>
                      </c:pt>
                      <c:pt idx="128">
                        <c:v>0.74406141000000003</c:v>
                      </c:pt>
                      <c:pt idx="129">
                        <c:v>0.74554494999999998</c:v>
                      </c:pt>
                      <c:pt idx="130">
                        <c:v>0.74739401999999999</c:v>
                      </c:pt>
                      <c:pt idx="131">
                        <c:v>0.75015113</c:v>
                      </c:pt>
                      <c:pt idx="132">
                        <c:v>0.75182210000000005</c:v>
                      </c:pt>
                      <c:pt idx="133">
                        <c:v>0.75425370999999997</c:v>
                      </c:pt>
                      <c:pt idx="134">
                        <c:v>0.75621108000000004</c:v>
                      </c:pt>
                      <c:pt idx="135">
                        <c:v>0.76024281000000005</c:v>
                      </c:pt>
                      <c:pt idx="136">
                        <c:v>0.76167960000000001</c:v>
                      </c:pt>
                      <c:pt idx="137">
                        <c:v>0.76546784000000001</c:v>
                      </c:pt>
                      <c:pt idx="138">
                        <c:v>0.76686847000000002</c:v>
                      </c:pt>
                      <c:pt idx="139">
                        <c:v>0.76947889000000003</c:v>
                      </c:pt>
                      <c:pt idx="140">
                        <c:v>0.77243269999999997</c:v>
                      </c:pt>
                      <c:pt idx="141">
                        <c:v>0.77406900999999995</c:v>
                      </c:pt>
                      <c:pt idx="142">
                        <c:v>0.77651692000000005</c:v>
                      </c:pt>
                      <c:pt idx="143">
                        <c:v>0.77884189999999998</c:v>
                      </c:pt>
                      <c:pt idx="144">
                        <c:v>0.78098073999999995</c:v>
                      </c:pt>
                      <c:pt idx="145">
                        <c:v>0.78296909000000003</c:v>
                      </c:pt>
                      <c:pt idx="146">
                        <c:v>0.78516282000000004</c:v>
                      </c:pt>
                      <c:pt idx="147">
                        <c:v>0.78716582999999996</c:v>
                      </c:pt>
                      <c:pt idx="148">
                        <c:v>0.79047151000000004</c:v>
                      </c:pt>
                      <c:pt idx="149">
                        <c:v>0.79198239000000004</c:v>
                      </c:pt>
                      <c:pt idx="150">
                        <c:v>0.79435708000000005</c:v>
                      </c:pt>
                      <c:pt idx="151">
                        <c:v>0.79366250999999999</c:v>
                      </c:pt>
                      <c:pt idx="152">
                        <c:v>0.79491986999999997</c:v>
                      </c:pt>
                      <c:pt idx="153">
                        <c:v>0.79616184999999995</c:v>
                      </c:pt>
                      <c:pt idx="154">
                        <c:v>0.79671833999999997</c:v>
                      </c:pt>
                      <c:pt idx="155">
                        <c:v>0.79849400000000004</c:v>
                      </c:pt>
                      <c:pt idx="156">
                        <c:v>0.79869217999999997</c:v>
                      </c:pt>
                      <c:pt idx="157">
                        <c:v>0.79766455999999997</c:v>
                      </c:pt>
                      <c:pt idx="158">
                        <c:v>0.79786316000000002</c:v>
                      </c:pt>
                      <c:pt idx="159">
                        <c:v>0.79806067000000003</c:v>
                      </c:pt>
                      <c:pt idx="160">
                        <c:v>0.79751287999999998</c:v>
                      </c:pt>
                      <c:pt idx="161">
                        <c:v>0.79588175999999999</c:v>
                      </c:pt>
                      <c:pt idx="162">
                        <c:v>0.79487158000000002</c:v>
                      </c:pt>
                      <c:pt idx="163">
                        <c:v>0.79350651999999999</c:v>
                      </c:pt>
                      <c:pt idx="164">
                        <c:v>0.79142471999999997</c:v>
                      </c:pt>
                      <c:pt idx="165">
                        <c:v>0.78786632000000001</c:v>
                      </c:pt>
                      <c:pt idx="166">
                        <c:v>0.78527150000000001</c:v>
                      </c:pt>
                      <c:pt idx="167">
                        <c:v>0.78231099000000004</c:v>
                      </c:pt>
                      <c:pt idx="168">
                        <c:v>0.78095267999999995</c:v>
                      </c:pt>
                      <c:pt idx="169">
                        <c:v>0.77783027000000005</c:v>
                      </c:pt>
                      <c:pt idx="170">
                        <c:v>0.77465275</c:v>
                      </c:pt>
                      <c:pt idx="171">
                        <c:v>0.77055848000000005</c:v>
                      </c:pt>
                      <c:pt idx="172">
                        <c:v>0.76724373000000001</c:v>
                      </c:pt>
                      <c:pt idx="173">
                        <c:v>0.76477132000000003</c:v>
                      </c:pt>
                      <c:pt idx="174">
                        <c:v>0.76042873</c:v>
                      </c:pt>
                      <c:pt idx="175">
                        <c:v>0.75743125</c:v>
                      </c:pt>
                      <c:pt idx="176">
                        <c:v>0.75339221999999995</c:v>
                      </c:pt>
                      <c:pt idx="177">
                        <c:v>0.74992775</c:v>
                      </c:pt>
                      <c:pt idx="178">
                        <c:v>0.74634560999999999</c:v>
                      </c:pt>
                      <c:pt idx="179">
                        <c:v>0.74287758999999998</c:v>
                      </c:pt>
                      <c:pt idx="180">
                        <c:v>0.73937273999999997</c:v>
                      </c:pt>
                      <c:pt idx="181">
                        <c:v>0.73569587999999997</c:v>
                      </c:pt>
                      <c:pt idx="182">
                        <c:v>0.73166355999999999</c:v>
                      </c:pt>
                      <c:pt idx="183">
                        <c:v>0.72834065000000003</c:v>
                      </c:pt>
                      <c:pt idx="184">
                        <c:v>0.72466364999999999</c:v>
                      </c:pt>
                      <c:pt idx="185">
                        <c:v>0.72027781000000002</c:v>
                      </c:pt>
                      <c:pt idx="186">
                        <c:v>0.71667139000000002</c:v>
                      </c:pt>
                      <c:pt idx="187">
                        <c:v>0.71300638999999999</c:v>
                      </c:pt>
                      <c:pt idx="188">
                        <c:v>0.71077584000000005</c:v>
                      </c:pt>
                      <c:pt idx="189">
                        <c:v>0.70651498999999995</c:v>
                      </c:pt>
                      <c:pt idx="190">
                        <c:v>0.70329142</c:v>
                      </c:pt>
                      <c:pt idx="191">
                        <c:v>0.69918427999999999</c:v>
                      </c:pt>
                      <c:pt idx="192">
                        <c:v>0.69518813999999995</c:v>
                      </c:pt>
                      <c:pt idx="193">
                        <c:v>0.69350520000000004</c:v>
                      </c:pt>
                      <c:pt idx="194">
                        <c:v>0.68892361000000002</c:v>
                      </c:pt>
                      <c:pt idx="195">
                        <c:v>0.68576707000000003</c:v>
                      </c:pt>
                      <c:pt idx="196">
                        <c:v>0.68207121999999998</c:v>
                      </c:pt>
                      <c:pt idx="197">
                        <c:v>0.67932238</c:v>
                      </c:pt>
                      <c:pt idx="198">
                        <c:v>0.67804503000000005</c:v>
                      </c:pt>
                      <c:pt idx="199">
                        <c:v>0.67542829999999998</c:v>
                      </c:pt>
                      <c:pt idx="200">
                        <c:v>0.67333436000000002</c:v>
                      </c:pt>
                      <c:pt idx="201">
                        <c:v>0.66953903000000003</c:v>
                      </c:pt>
                      <c:pt idx="202">
                        <c:v>0.66598862999999997</c:v>
                      </c:pt>
                      <c:pt idx="203">
                        <c:v>0.66597651999999996</c:v>
                      </c:pt>
                      <c:pt idx="204">
                        <c:v>0.66363550000000004</c:v>
                      </c:pt>
                      <c:pt idx="205">
                        <c:v>0.66140668000000002</c:v>
                      </c:pt>
                      <c:pt idx="206">
                        <c:v>0.65893186999999998</c:v>
                      </c:pt>
                      <c:pt idx="207">
                        <c:v>0.65675214999999998</c:v>
                      </c:pt>
                      <c:pt idx="208">
                        <c:v>0.65714205000000003</c:v>
                      </c:pt>
                      <c:pt idx="209">
                        <c:v>0.65503865999999999</c:v>
                      </c:pt>
                      <c:pt idx="210">
                        <c:v>0.65433445000000001</c:v>
                      </c:pt>
                      <c:pt idx="211">
                        <c:v>0.65264949000000005</c:v>
                      </c:pt>
                      <c:pt idx="212">
                        <c:v>0.65192563000000003</c:v>
                      </c:pt>
                      <c:pt idx="213">
                        <c:v>0.65202035999999997</c:v>
                      </c:pt>
                      <c:pt idx="214">
                        <c:v>0.65027108</c:v>
                      </c:pt>
                      <c:pt idx="215">
                        <c:v>0.64895219000000004</c:v>
                      </c:pt>
                      <c:pt idx="216">
                        <c:v>0.64851287999999996</c:v>
                      </c:pt>
                      <c:pt idx="217">
                        <c:v>0.64798712999999997</c:v>
                      </c:pt>
                      <c:pt idx="218">
                        <c:v>0.64814981000000005</c:v>
                      </c:pt>
                      <c:pt idx="219">
                        <c:v>0.64711532000000005</c:v>
                      </c:pt>
                      <c:pt idx="220">
                        <c:v>0.64653813000000004</c:v>
                      </c:pt>
                      <c:pt idx="221">
                        <c:v>0.64731466000000004</c:v>
                      </c:pt>
                      <c:pt idx="222">
                        <c:v>0.64682311000000003</c:v>
                      </c:pt>
                      <c:pt idx="223">
                        <c:v>0.64659204000000003</c:v>
                      </c:pt>
                      <c:pt idx="224">
                        <c:v>0.64572684999999996</c:v>
                      </c:pt>
                      <c:pt idx="225">
                        <c:v>0.64596111000000001</c:v>
                      </c:pt>
                      <c:pt idx="226">
                        <c:v>0.64696131999999995</c:v>
                      </c:pt>
                      <c:pt idx="227">
                        <c:v>0.64704682999999996</c:v>
                      </c:pt>
                      <c:pt idx="228">
                        <c:v>0.64854104000000001</c:v>
                      </c:pt>
                      <c:pt idx="229">
                        <c:v>0.64743413999999999</c:v>
                      </c:pt>
                      <c:pt idx="230">
                        <c:v>0.64669763999999996</c:v>
                      </c:pt>
                      <c:pt idx="231">
                        <c:v>0.64692380999999999</c:v>
                      </c:pt>
                      <c:pt idx="232">
                        <c:v>0.64697715</c:v>
                      </c:pt>
                      <c:pt idx="233">
                        <c:v>0.64954217999999997</c:v>
                      </c:pt>
                      <c:pt idx="234">
                        <c:v>0.64871677000000005</c:v>
                      </c:pt>
                      <c:pt idx="235">
                        <c:v>0.64847474000000005</c:v>
                      </c:pt>
                      <c:pt idx="236">
                        <c:v>0.65006200999999997</c:v>
                      </c:pt>
                      <c:pt idx="237">
                        <c:v>0.65019426000000002</c:v>
                      </c:pt>
                      <c:pt idx="238">
                        <c:v>0.65051435000000002</c:v>
                      </c:pt>
                      <c:pt idx="239">
                        <c:v>0.65001920999999996</c:v>
                      </c:pt>
                      <c:pt idx="240">
                        <c:v>0.65114693000000001</c:v>
                      </c:pt>
                      <c:pt idx="241">
                        <c:v>0.65220719999999999</c:v>
                      </c:pt>
                      <c:pt idx="242">
                        <c:v>0.65180830999999995</c:v>
                      </c:pt>
                      <c:pt idx="243">
                        <c:v>0.65250149999999996</c:v>
                      </c:pt>
                      <c:pt idx="244">
                        <c:v>0.65213582000000003</c:v>
                      </c:pt>
                      <c:pt idx="245">
                        <c:v>0.65271480999999998</c:v>
                      </c:pt>
                      <c:pt idx="246">
                        <c:v>0.65318527000000004</c:v>
                      </c:pt>
                      <c:pt idx="247">
                        <c:v>0.65397837000000003</c:v>
                      </c:pt>
                      <c:pt idx="248">
                        <c:v>0.65470203000000005</c:v>
                      </c:pt>
                      <c:pt idx="249">
                        <c:v>0.65545516999999998</c:v>
                      </c:pt>
                      <c:pt idx="250">
                        <c:v>0.65396772000000003</c:v>
                      </c:pt>
                      <c:pt idx="251">
                        <c:v>0.65543291999999997</c:v>
                      </c:pt>
                      <c:pt idx="252">
                        <c:v>0.65585992000000004</c:v>
                      </c:pt>
                      <c:pt idx="253">
                        <c:v>0.65669520999999997</c:v>
                      </c:pt>
                      <c:pt idx="254">
                        <c:v>0.65612638000000001</c:v>
                      </c:pt>
                      <c:pt idx="255">
                        <c:v>0.65642403000000005</c:v>
                      </c:pt>
                      <c:pt idx="256">
                        <c:v>0.65709311999999998</c:v>
                      </c:pt>
                      <c:pt idx="257">
                        <c:v>0.65713016999999996</c:v>
                      </c:pt>
                      <c:pt idx="258">
                        <c:v>0.65733843000000003</c:v>
                      </c:pt>
                      <c:pt idx="259">
                        <c:v>0.65726362999999999</c:v>
                      </c:pt>
                      <c:pt idx="260">
                        <c:v>0.65731536999999995</c:v>
                      </c:pt>
                      <c:pt idx="261">
                        <c:v>0.65743821000000002</c:v>
                      </c:pt>
                      <c:pt idx="262">
                        <c:v>0.65853326000000001</c:v>
                      </c:pt>
                      <c:pt idx="263">
                        <c:v>0.65965180999999995</c:v>
                      </c:pt>
                      <c:pt idx="264">
                        <c:v>0.65906849000000001</c:v>
                      </c:pt>
                      <c:pt idx="265">
                        <c:v>0.65852858000000003</c:v>
                      </c:pt>
                      <c:pt idx="266">
                        <c:v>0.65899246</c:v>
                      </c:pt>
                      <c:pt idx="267">
                        <c:v>0.65997581999999999</c:v>
                      </c:pt>
                      <c:pt idx="268">
                        <c:v>0.66077578000000003</c:v>
                      </c:pt>
                      <c:pt idx="269">
                        <c:v>0.65998816000000005</c:v>
                      </c:pt>
                      <c:pt idx="270">
                        <c:v>0.65986515000000001</c:v>
                      </c:pt>
                      <c:pt idx="271">
                        <c:v>0.66090397999999995</c:v>
                      </c:pt>
                      <c:pt idx="272">
                        <c:v>0.66080715000000001</c:v>
                      </c:pt>
                      <c:pt idx="273">
                        <c:v>0.66297311999999997</c:v>
                      </c:pt>
                      <c:pt idx="274">
                        <c:v>0.66356537000000004</c:v>
                      </c:pt>
                      <c:pt idx="275">
                        <c:v>0.66296471000000001</c:v>
                      </c:pt>
                      <c:pt idx="276">
                        <c:v>0.66240931000000003</c:v>
                      </c:pt>
                      <c:pt idx="277">
                        <c:v>0.66308151000000004</c:v>
                      </c:pt>
                      <c:pt idx="278">
                        <c:v>0.66407570000000005</c:v>
                      </c:pt>
                      <c:pt idx="279">
                        <c:v>0.66297969999999995</c:v>
                      </c:pt>
                      <c:pt idx="280">
                        <c:v>0.66529344000000001</c:v>
                      </c:pt>
                      <c:pt idx="281">
                        <c:v>0.66584673000000005</c:v>
                      </c:pt>
                      <c:pt idx="282">
                        <c:v>0.66513480000000003</c:v>
                      </c:pt>
                      <c:pt idx="283">
                        <c:v>0.66573090000000001</c:v>
                      </c:pt>
                      <c:pt idx="284">
                        <c:v>0.66563746000000001</c:v>
                      </c:pt>
                      <c:pt idx="285">
                        <c:v>0.66675346000000002</c:v>
                      </c:pt>
                      <c:pt idx="286">
                        <c:v>0.66855925000000005</c:v>
                      </c:pt>
                      <c:pt idx="287">
                        <c:v>0.66829305999999999</c:v>
                      </c:pt>
                      <c:pt idx="288">
                        <c:v>0.66915535000000004</c:v>
                      </c:pt>
                      <c:pt idx="289">
                        <c:v>0.66874279000000003</c:v>
                      </c:pt>
                      <c:pt idx="290">
                        <c:v>0.67050670999999995</c:v>
                      </c:pt>
                      <c:pt idx="291">
                        <c:v>0.67180786000000003</c:v>
                      </c:pt>
                      <c:pt idx="292">
                        <c:v>0.67141443999999995</c:v>
                      </c:pt>
                      <c:pt idx="293">
                        <c:v>0.67176201000000002</c:v>
                      </c:pt>
                      <c:pt idx="294">
                        <c:v>0.67247228999999997</c:v>
                      </c:pt>
                      <c:pt idx="295">
                        <c:v>0.67358008999999996</c:v>
                      </c:pt>
                      <c:pt idx="296">
                        <c:v>0.67360339999999996</c:v>
                      </c:pt>
                      <c:pt idx="297">
                        <c:v>0.67308047999999998</c:v>
                      </c:pt>
                      <c:pt idx="298">
                        <c:v>0.67499880000000001</c:v>
                      </c:pt>
                      <c:pt idx="299">
                        <c:v>0.67544073999999998</c:v>
                      </c:pt>
                      <c:pt idx="300">
                        <c:v>0.67519848000000005</c:v>
                      </c:pt>
                      <c:pt idx="301">
                        <c:v>0.67505327000000004</c:v>
                      </c:pt>
                      <c:pt idx="302">
                        <c:v>0.67531708999999995</c:v>
                      </c:pt>
                      <c:pt idx="303">
                        <c:v>0.67595176999999995</c:v>
                      </c:pt>
                      <c:pt idx="304">
                        <c:v>0.67622791999999998</c:v>
                      </c:pt>
                      <c:pt idx="305">
                        <c:v>0.67732590000000004</c:v>
                      </c:pt>
                      <c:pt idx="306">
                        <c:v>0.67769694999999996</c:v>
                      </c:pt>
                      <c:pt idx="307">
                        <c:v>0.67849292000000005</c:v>
                      </c:pt>
                      <c:pt idx="308">
                        <c:v>0.67893778999999999</c:v>
                      </c:pt>
                      <c:pt idx="309">
                        <c:v>0.67793775999999994</c:v>
                      </c:pt>
                      <c:pt idx="310">
                        <c:v>0.67812006000000002</c:v>
                      </c:pt>
                      <c:pt idx="311">
                        <c:v>0.67859800999999997</c:v>
                      </c:pt>
                      <c:pt idx="312">
                        <c:v>0.67882187000000005</c:v>
                      </c:pt>
                      <c:pt idx="313">
                        <c:v>0.67994566999999995</c:v>
                      </c:pt>
                      <c:pt idx="314">
                        <c:v>0.68051189000000001</c:v>
                      </c:pt>
                      <c:pt idx="315">
                        <c:v>0.68064455000000001</c:v>
                      </c:pt>
                      <c:pt idx="316">
                        <c:v>0.68042139000000001</c:v>
                      </c:pt>
                      <c:pt idx="317">
                        <c:v>0.68085697999999995</c:v>
                      </c:pt>
                      <c:pt idx="318">
                        <c:v>0.68128151999999997</c:v>
                      </c:pt>
                      <c:pt idx="319">
                        <c:v>0.68041127000000001</c:v>
                      </c:pt>
                      <c:pt idx="320">
                        <c:v>0.68093764999999995</c:v>
                      </c:pt>
                      <c:pt idx="321">
                        <c:v>0.68108754000000005</c:v>
                      </c:pt>
                      <c:pt idx="322">
                        <c:v>0.68115618</c:v>
                      </c:pt>
                      <c:pt idx="323">
                        <c:v>0.68081402999999996</c:v>
                      </c:pt>
                      <c:pt idx="324">
                        <c:v>0.68063467</c:v>
                      </c:pt>
                      <c:pt idx="325">
                        <c:v>0.68100020999999999</c:v>
                      </c:pt>
                      <c:pt idx="326">
                        <c:v>0.68095039000000002</c:v>
                      </c:pt>
                      <c:pt idx="327">
                        <c:v>0.68127831999999999</c:v>
                      </c:pt>
                      <c:pt idx="328">
                        <c:v>0.68157743999999998</c:v>
                      </c:pt>
                      <c:pt idx="329">
                        <c:v>0.68120111000000005</c:v>
                      </c:pt>
                      <c:pt idx="330">
                        <c:v>0.68108278</c:v>
                      </c:pt>
                      <c:pt idx="331">
                        <c:v>0.68015572000000002</c:v>
                      </c:pt>
                      <c:pt idx="332">
                        <c:v>0.68009750000000002</c:v>
                      </c:pt>
                      <c:pt idx="333">
                        <c:v>0.67985015000000004</c:v>
                      </c:pt>
                      <c:pt idx="334">
                        <c:v>0.67997523000000004</c:v>
                      </c:pt>
                      <c:pt idx="335">
                        <c:v>0.68037491000000005</c:v>
                      </c:pt>
                      <c:pt idx="336">
                        <c:v>0.67957738000000001</c:v>
                      </c:pt>
                      <c:pt idx="337">
                        <c:v>0.68026801000000003</c:v>
                      </c:pt>
                      <c:pt idx="338">
                        <c:v>0.67985839999999997</c:v>
                      </c:pt>
                      <c:pt idx="339">
                        <c:v>0.67959254000000002</c:v>
                      </c:pt>
                      <c:pt idx="340">
                        <c:v>0.67851486999999999</c:v>
                      </c:pt>
                      <c:pt idx="341">
                        <c:v>0.67775662000000003</c:v>
                      </c:pt>
                      <c:pt idx="342">
                        <c:v>0.67744342000000002</c:v>
                      </c:pt>
                      <c:pt idx="343">
                        <c:v>0.67745886</c:v>
                      </c:pt>
                      <c:pt idx="344">
                        <c:v>0.67757557000000002</c:v>
                      </c:pt>
                      <c:pt idx="345">
                        <c:v>0.67776133000000005</c:v>
                      </c:pt>
                      <c:pt idx="346">
                        <c:v>0.67635935999999997</c:v>
                      </c:pt>
                      <c:pt idx="347">
                        <c:v>0.67585647999999998</c:v>
                      </c:pt>
                      <c:pt idx="348">
                        <c:v>0.67621748999999998</c:v>
                      </c:pt>
                      <c:pt idx="349">
                        <c:v>0.67456159000000004</c:v>
                      </c:pt>
                      <c:pt idx="350">
                        <c:v>0.67538883000000005</c:v>
                      </c:pt>
                      <c:pt idx="351">
                        <c:v>0.67415926999999998</c:v>
                      </c:pt>
                      <c:pt idx="352">
                        <c:v>0.67446830999999996</c:v>
                      </c:pt>
                      <c:pt idx="353">
                        <c:v>0.67369948000000002</c:v>
                      </c:pt>
                      <c:pt idx="354">
                        <c:v>0.67202452999999995</c:v>
                      </c:pt>
                      <c:pt idx="355">
                        <c:v>0.67262862999999995</c:v>
                      </c:pt>
                      <c:pt idx="356">
                        <c:v>0.67154581999999996</c:v>
                      </c:pt>
                      <c:pt idx="357">
                        <c:v>0.67213177000000002</c:v>
                      </c:pt>
                      <c:pt idx="358">
                        <c:v>0.66992172000000005</c:v>
                      </c:pt>
                      <c:pt idx="359">
                        <c:v>0.66986274999999995</c:v>
                      </c:pt>
                      <c:pt idx="360">
                        <c:v>0.67055664999999998</c:v>
                      </c:pt>
                      <c:pt idx="361">
                        <c:v>0.66950416000000001</c:v>
                      </c:pt>
                      <c:pt idx="362">
                        <c:v>0.66929424000000004</c:v>
                      </c:pt>
                      <c:pt idx="363">
                        <c:v>0.66746928999999999</c:v>
                      </c:pt>
                      <c:pt idx="364">
                        <c:v>0.66626207999999998</c:v>
                      </c:pt>
                      <c:pt idx="365">
                        <c:v>0.66656444000000004</c:v>
                      </c:pt>
                      <c:pt idx="366">
                        <c:v>0.66643143000000005</c:v>
                      </c:pt>
                      <c:pt idx="367">
                        <c:v>0.66598650000000004</c:v>
                      </c:pt>
                      <c:pt idx="368">
                        <c:v>0.66505389999999998</c:v>
                      </c:pt>
                      <c:pt idx="369">
                        <c:v>0.66398268999999999</c:v>
                      </c:pt>
                      <c:pt idx="370">
                        <c:v>0.66397547000000001</c:v>
                      </c:pt>
                      <c:pt idx="371">
                        <c:v>0.66332674000000003</c:v>
                      </c:pt>
                      <c:pt idx="372">
                        <c:v>0.66322804999999996</c:v>
                      </c:pt>
                      <c:pt idx="373">
                        <c:v>0.66304688000000001</c:v>
                      </c:pt>
                      <c:pt idx="374">
                        <c:v>0.66049018000000004</c:v>
                      </c:pt>
                      <c:pt idx="375">
                        <c:v>0.66081179999999995</c:v>
                      </c:pt>
                      <c:pt idx="376">
                        <c:v>0.66075346000000001</c:v>
                      </c:pt>
                      <c:pt idx="377">
                        <c:v>0.66028894000000005</c:v>
                      </c:pt>
                      <c:pt idx="378">
                        <c:v>0.66043728000000002</c:v>
                      </c:pt>
                      <c:pt idx="379">
                        <c:v>0.65977487000000001</c:v>
                      </c:pt>
                      <c:pt idx="380">
                        <c:v>0.65808886</c:v>
                      </c:pt>
                      <c:pt idx="381">
                        <c:v>0.65720902000000003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63A-4CE6-AD59-002B5CDD2DA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 1st_ODP_step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Sheet1!$C$2:$C$383</c15:sqref>
                        </c15:formulaRef>
                      </c:ext>
                    </c:extLst>
                    <c:numCache>
                      <c:formatCode>General</c:formatCode>
                      <c:ptCount val="382"/>
                      <c:pt idx="0">
                        <c:v>1.6140331000000001E-2</c:v>
                      </c:pt>
                      <c:pt idx="1">
                        <c:v>1.5741596E-2</c:v>
                      </c:pt>
                      <c:pt idx="2">
                        <c:v>1.5445369E-2</c:v>
                      </c:pt>
                      <c:pt idx="3">
                        <c:v>1.5634714000000001E-2</c:v>
                      </c:pt>
                      <c:pt idx="4">
                        <c:v>1.6000341000000001E-2</c:v>
                      </c:pt>
                      <c:pt idx="5">
                        <c:v>1.5861693E-2</c:v>
                      </c:pt>
                      <c:pt idx="6">
                        <c:v>1.5757219999999999E-2</c:v>
                      </c:pt>
                      <c:pt idx="7">
                        <c:v>1.6156756000000001E-2</c:v>
                      </c:pt>
                      <c:pt idx="8">
                        <c:v>1.6620881000000001E-2</c:v>
                      </c:pt>
                      <c:pt idx="9">
                        <c:v>1.6439531E-2</c:v>
                      </c:pt>
                      <c:pt idx="10">
                        <c:v>1.6825972000000002E-2</c:v>
                      </c:pt>
                      <c:pt idx="11">
                        <c:v>1.5618411E-2</c:v>
                      </c:pt>
                      <c:pt idx="12">
                        <c:v>1.5728737E-2</c:v>
                      </c:pt>
                      <c:pt idx="13">
                        <c:v>1.6826130000000002E-2</c:v>
                      </c:pt>
                      <c:pt idx="14">
                        <c:v>1.6420269000000001E-2</c:v>
                      </c:pt>
                      <c:pt idx="15">
                        <c:v>1.7206744E-2</c:v>
                      </c:pt>
                      <c:pt idx="16">
                        <c:v>1.7359961E-2</c:v>
                      </c:pt>
                      <c:pt idx="17">
                        <c:v>1.7293815000000001E-2</c:v>
                      </c:pt>
                      <c:pt idx="18">
                        <c:v>1.7900558E-2</c:v>
                      </c:pt>
                      <c:pt idx="19">
                        <c:v>1.6517634E-2</c:v>
                      </c:pt>
                      <c:pt idx="20">
                        <c:v>1.8164864999999999E-2</c:v>
                      </c:pt>
                      <c:pt idx="21">
                        <c:v>1.7804625000000001E-2</c:v>
                      </c:pt>
                      <c:pt idx="22">
                        <c:v>1.7985068999999999E-2</c:v>
                      </c:pt>
                      <c:pt idx="23">
                        <c:v>1.8655277000000001E-2</c:v>
                      </c:pt>
                      <c:pt idx="24">
                        <c:v>1.8727434000000001E-2</c:v>
                      </c:pt>
                      <c:pt idx="25">
                        <c:v>1.9370717999999999E-2</c:v>
                      </c:pt>
                      <c:pt idx="26">
                        <c:v>1.8526002E-2</c:v>
                      </c:pt>
                      <c:pt idx="27">
                        <c:v>1.9036773999999999E-2</c:v>
                      </c:pt>
                      <c:pt idx="28">
                        <c:v>1.9553088999999999E-2</c:v>
                      </c:pt>
                      <c:pt idx="29">
                        <c:v>1.9566883E-2</c:v>
                      </c:pt>
                      <c:pt idx="30">
                        <c:v>2.0529852000000001E-2</c:v>
                      </c:pt>
                      <c:pt idx="31">
                        <c:v>2.0662198999999999E-2</c:v>
                      </c:pt>
                      <c:pt idx="32">
                        <c:v>2.0983192000000001E-2</c:v>
                      </c:pt>
                      <c:pt idx="33">
                        <c:v>2.1135925999999999E-2</c:v>
                      </c:pt>
                      <c:pt idx="34">
                        <c:v>2.1908281000000002E-2</c:v>
                      </c:pt>
                      <c:pt idx="35">
                        <c:v>2.3023449000000001E-2</c:v>
                      </c:pt>
                      <c:pt idx="36">
                        <c:v>2.2626055999999999E-2</c:v>
                      </c:pt>
                      <c:pt idx="37">
                        <c:v>2.3437469999999998E-2</c:v>
                      </c:pt>
                      <c:pt idx="38">
                        <c:v>2.3318416000000002E-2</c:v>
                      </c:pt>
                      <c:pt idx="39">
                        <c:v>2.4255718999999999E-2</c:v>
                      </c:pt>
                      <c:pt idx="40">
                        <c:v>2.5378158000000001E-2</c:v>
                      </c:pt>
                      <c:pt idx="41">
                        <c:v>2.5587749999999999E-2</c:v>
                      </c:pt>
                      <c:pt idx="42">
                        <c:v>2.6556834000000001E-2</c:v>
                      </c:pt>
                      <c:pt idx="43">
                        <c:v>2.6846254E-2</c:v>
                      </c:pt>
                      <c:pt idx="44">
                        <c:v>2.7822506E-2</c:v>
                      </c:pt>
                      <c:pt idx="45">
                        <c:v>2.8324334E-2</c:v>
                      </c:pt>
                      <c:pt idx="46">
                        <c:v>2.9393299000000001E-2</c:v>
                      </c:pt>
                      <c:pt idx="47">
                        <c:v>3.1238983000000001E-2</c:v>
                      </c:pt>
                      <c:pt idx="48">
                        <c:v>3.2223731999999998E-2</c:v>
                      </c:pt>
                      <c:pt idx="49">
                        <c:v>3.3650855E-2</c:v>
                      </c:pt>
                      <c:pt idx="50">
                        <c:v>3.4588654000000003E-2</c:v>
                      </c:pt>
                      <c:pt idx="51">
                        <c:v>3.5813031000000002E-2</c:v>
                      </c:pt>
                      <c:pt idx="52">
                        <c:v>3.7801636E-2</c:v>
                      </c:pt>
                      <c:pt idx="53">
                        <c:v>3.9292961000000001E-2</c:v>
                      </c:pt>
                      <c:pt idx="54">
                        <c:v>4.1758827999999998E-2</c:v>
                      </c:pt>
                      <c:pt idx="55">
                        <c:v>4.3634614000000002E-2</c:v>
                      </c:pt>
                      <c:pt idx="56">
                        <c:v>4.5942458999999998E-2</c:v>
                      </c:pt>
                      <c:pt idx="57">
                        <c:v>4.957574E-2</c:v>
                      </c:pt>
                      <c:pt idx="58">
                        <c:v>5.3200260999999999E-2</c:v>
                      </c:pt>
                      <c:pt idx="59">
                        <c:v>5.7012460000000001E-2</c:v>
                      </c:pt>
                      <c:pt idx="60">
                        <c:v>6.1869084999999997E-2</c:v>
                      </c:pt>
                      <c:pt idx="61">
                        <c:v>6.6524560999999996E-2</c:v>
                      </c:pt>
                      <c:pt idx="62">
                        <c:v>7.3488079999999997E-2</c:v>
                      </c:pt>
                      <c:pt idx="63">
                        <c:v>8.1804226999999993E-2</c:v>
                      </c:pt>
                      <c:pt idx="64">
                        <c:v>9.1289242000000007E-2</c:v>
                      </c:pt>
                      <c:pt idx="65">
                        <c:v>0.10334915</c:v>
                      </c:pt>
                      <c:pt idx="66">
                        <c:v>0.11776573999999999</c:v>
                      </c:pt>
                      <c:pt idx="67">
                        <c:v>0.13548792000000001</c:v>
                      </c:pt>
                      <c:pt idx="68">
                        <c:v>0.15717274000000001</c:v>
                      </c:pt>
                      <c:pt idx="69">
                        <c:v>0.18217823999999999</c:v>
                      </c:pt>
                      <c:pt idx="70">
                        <c:v>0.21170448</c:v>
                      </c:pt>
                      <c:pt idx="71">
                        <c:v>0.24480162999999999</c:v>
                      </c:pt>
                      <c:pt idx="72">
                        <c:v>0.27854306000000001</c:v>
                      </c:pt>
                      <c:pt idx="73">
                        <c:v>0.31060599</c:v>
                      </c:pt>
                      <c:pt idx="74">
                        <c:v>0.33568358999999998</c:v>
                      </c:pt>
                      <c:pt idx="75">
                        <c:v>0.35075245999999999</c:v>
                      </c:pt>
                      <c:pt idx="76">
                        <c:v>0.35258105000000001</c:v>
                      </c:pt>
                      <c:pt idx="77">
                        <c:v>0.34240346999999999</c:v>
                      </c:pt>
                      <c:pt idx="78">
                        <c:v>0.32671233</c:v>
                      </c:pt>
                      <c:pt idx="79">
                        <c:v>0.30509948999999997</c:v>
                      </c:pt>
                      <c:pt idx="80">
                        <c:v>0.28495998</c:v>
                      </c:pt>
                      <c:pt idx="81">
                        <c:v>0.26659818000000002</c:v>
                      </c:pt>
                      <c:pt idx="82">
                        <c:v>0.25356651000000002</c:v>
                      </c:pt>
                      <c:pt idx="83">
                        <c:v>0.24582346999999999</c:v>
                      </c:pt>
                      <c:pt idx="84">
                        <c:v>0.24135023999999999</c:v>
                      </c:pt>
                      <c:pt idx="85">
                        <c:v>0.24304331000000001</c:v>
                      </c:pt>
                      <c:pt idx="86">
                        <c:v>0.24691228000000001</c:v>
                      </c:pt>
                      <c:pt idx="87">
                        <c:v>0.25489224999999999</c:v>
                      </c:pt>
                      <c:pt idx="88">
                        <c:v>0.26593821000000001</c:v>
                      </c:pt>
                      <c:pt idx="89">
                        <c:v>0.27923170000000003</c:v>
                      </c:pt>
                      <c:pt idx="90">
                        <c:v>0.29553382</c:v>
                      </c:pt>
                      <c:pt idx="91">
                        <c:v>0.31275250999999998</c:v>
                      </c:pt>
                      <c:pt idx="92">
                        <c:v>0.33095544999999998</c:v>
                      </c:pt>
                      <c:pt idx="93">
                        <c:v>0.35016373000000001</c:v>
                      </c:pt>
                      <c:pt idx="94">
                        <c:v>0.37178164000000002</c:v>
                      </c:pt>
                      <c:pt idx="95">
                        <c:v>0.39367875000000002</c:v>
                      </c:pt>
                      <c:pt idx="96">
                        <c:v>0.41645180999999998</c:v>
                      </c:pt>
                      <c:pt idx="97">
                        <c:v>0.44178413</c:v>
                      </c:pt>
                      <c:pt idx="98">
                        <c:v>0.46527047999999999</c:v>
                      </c:pt>
                      <c:pt idx="99">
                        <c:v>0.48920878000000001</c:v>
                      </c:pt>
                      <c:pt idx="100">
                        <c:v>0.51546952000000001</c:v>
                      </c:pt>
                      <c:pt idx="101">
                        <c:v>0.54055333000000005</c:v>
                      </c:pt>
                      <c:pt idx="102">
                        <c:v>0.56472089999999997</c:v>
                      </c:pt>
                      <c:pt idx="103">
                        <c:v>0.58481742000000003</c:v>
                      </c:pt>
                      <c:pt idx="104">
                        <c:v>0.60554531</c:v>
                      </c:pt>
                      <c:pt idx="105">
                        <c:v>0.62402091999999998</c:v>
                      </c:pt>
                      <c:pt idx="106">
                        <c:v>0.64077298000000005</c:v>
                      </c:pt>
                      <c:pt idx="107">
                        <c:v>0.65534150000000002</c:v>
                      </c:pt>
                      <c:pt idx="108">
                        <c:v>0.66728978999999999</c:v>
                      </c:pt>
                      <c:pt idx="109">
                        <c:v>0.67834512000000002</c:v>
                      </c:pt>
                      <c:pt idx="110">
                        <c:v>0.68839178999999995</c:v>
                      </c:pt>
                      <c:pt idx="111">
                        <c:v>0.69562080999999998</c:v>
                      </c:pt>
                      <c:pt idx="112">
                        <c:v>0.70401281000000004</c:v>
                      </c:pt>
                      <c:pt idx="113">
                        <c:v>0.70933590999999996</c:v>
                      </c:pt>
                      <c:pt idx="114">
                        <c:v>0.71632934000000004</c:v>
                      </c:pt>
                      <c:pt idx="115">
                        <c:v>0.71995989000000005</c:v>
                      </c:pt>
                      <c:pt idx="116">
                        <c:v>0.72475000999999994</c:v>
                      </c:pt>
                      <c:pt idx="117">
                        <c:v>0.72818660999999996</c:v>
                      </c:pt>
                      <c:pt idx="118">
                        <c:v>0.73092091999999997</c:v>
                      </c:pt>
                      <c:pt idx="119">
                        <c:v>0.73384225999999997</c:v>
                      </c:pt>
                      <c:pt idx="120">
                        <c:v>0.73575789000000003</c:v>
                      </c:pt>
                      <c:pt idx="121">
                        <c:v>0.73781218000000004</c:v>
                      </c:pt>
                      <c:pt idx="122">
                        <c:v>0.73915618999999999</c:v>
                      </c:pt>
                      <c:pt idx="123">
                        <c:v>0.74021817999999995</c:v>
                      </c:pt>
                      <c:pt idx="124">
                        <c:v>0.74229825999999999</c:v>
                      </c:pt>
                      <c:pt idx="125">
                        <c:v>0.74331267000000001</c:v>
                      </c:pt>
                      <c:pt idx="126">
                        <c:v>0.74512444</c:v>
                      </c:pt>
                      <c:pt idx="127">
                        <c:v>0.74717833</c:v>
                      </c:pt>
                      <c:pt idx="128">
                        <c:v>0.75023863999999996</c:v>
                      </c:pt>
                      <c:pt idx="129">
                        <c:v>0.75262994999999999</c:v>
                      </c:pt>
                      <c:pt idx="130">
                        <c:v>0.75389916000000001</c:v>
                      </c:pt>
                      <c:pt idx="131">
                        <c:v>0.75662180999999995</c:v>
                      </c:pt>
                      <c:pt idx="132">
                        <c:v>0.75921106000000005</c:v>
                      </c:pt>
                      <c:pt idx="133">
                        <c:v>0.76156184999999998</c:v>
                      </c:pt>
                      <c:pt idx="134">
                        <c:v>0.76450762000000005</c:v>
                      </c:pt>
                      <c:pt idx="135">
                        <c:v>0.76652001999999997</c:v>
                      </c:pt>
                      <c:pt idx="136">
                        <c:v>0.7703527</c:v>
                      </c:pt>
                      <c:pt idx="137">
                        <c:v>0.77115308000000005</c:v>
                      </c:pt>
                      <c:pt idx="138">
                        <c:v>0.77411624000000001</c:v>
                      </c:pt>
                      <c:pt idx="139">
                        <c:v>0.77587969000000001</c:v>
                      </c:pt>
                      <c:pt idx="140">
                        <c:v>0.77923339999999996</c:v>
                      </c:pt>
                      <c:pt idx="141">
                        <c:v>0.78185395000000002</c:v>
                      </c:pt>
                      <c:pt idx="142">
                        <c:v>0.78350671000000005</c:v>
                      </c:pt>
                      <c:pt idx="143">
                        <c:v>0.78595720999999996</c:v>
                      </c:pt>
                      <c:pt idx="144">
                        <c:v>0.78755406999999999</c:v>
                      </c:pt>
                      <c:pt idx="145">
                        <c:v>0.79020351</c:v>
                      </c:pt>
                      <c:pt idx="146">
                        <c:v>0.79305493999999999</c:v>
                      </c:pt>
                      <c:pt idx="147">
                        <c:v>0.79408526999999995</c:v>
                      </c:pt>
                      <c:pt idx="148">
                        <c:v>0.79763521999999998</c:v>
                      </c:pt>
                      <c:pt idx="149">
                        <c:v>0.79871009999999998</c:v>
                      </c:pt>
                      <c:pt idx="150">
                        <c:v>0.79974230000000002</c:v>
                      </c:pt>
                      <c:pt idx="151">
                        <c:v>0.80081581999999996</c:v>
                      </c:pt>
                      <c:pt idx="152">
                        <c:v>0.80232510999999995</c:v>
                      </c:pt>
                      <c:pt idx="153">
                        <c:v>0.80449643999999998</c:v>
                      </c:pt>
                      <c:pt idx="154">
                        <c:v>0.80344996000000002</c:v>
                      </c:pt>
                      <c:pt idx="155">
                        <c:v>0.80457802</c:v>
                      </c:pt>
                      <c:pt idx="156">
                        <c:v>0.80398716000000003</c:v>
                      </c:pt>
                      <c:pt idx="157">
                        <c:v>0.80491864000000002</c:v>
                      </c:pt>
                      <c:pt idx="158">
                        <c:v>0.80499957</c:v>
                      </c:pt>
                      <c:pt idx="159">
                        <c:v>0.80442457999999994</c:v>
                      </c:pt>
                      <c:pt idx="160">
                        <c:v>0.80521083999999998</c:v>
                      </c:pt>
                      <c:pt idx="161">
                        <c:v>0.80286424000000001</c:v>
                      </c:pt>
                      <c:pt idx="162">
                        <c:v>0.80102700999999998</c:v>
                      </c:pt>
                      <c:pt idx="163">
                        <c:v>0.80126551999999995</c:v>
                      </c:pt>
                      <c:pt idx="164">
                        <c:v>0.79804030000000004</c:v>
                      </c:pt>
                      <c:pt idx="165">
                        <c:v>0.79474250000000002</c:v>
                      </c:pt>
                      <c:pt idx="166">
                        <c:v>0.79306021999999998</c:v>
                      </c:pt>
                      <c:pt idx="167">
                        <c:v>0.78921047</c:v>
                      </c:pt>
                      <c:pt idx="168">
                        <c:v>0.78774385999999996</c:v>
                      </c:pt>
                      <c:pt idx="169">
                        <c:v>0.78263963000000003</c:v>
                      </c:pt>
                      <c:pt idx="170">
                        <c:v>0.78148554000000003</c:v>
                      </c:pt>
                      <c:pt idx="171">
                        <c:v>0.77720020999999995</c:v>
                      </c:pt>
                      <c:pt idx="172">
                        <c:v>0.77344457</c:v>
                      </c:pt>
                      <c:pt idx="173">
                        <c:v>0.77130458999999996</c:v>
                      </c:pt>
                      <c:pt idx="174">
                        <c:v>0.76668550999999996</c:v>
                      </c:pt>
                      <c:pt idx="175">
                        <c:v>0.76445494000000003</c:v>
                      </c:pt>
                      <c:pt idx="176">
                        <c:v>0.76063340000000002</c:v>
                      </c:pt>
                      <c:pt idx="177">
                        <c:v>0.75691147000000003</c:v>
                      </c:pt>
                      <c:pt idx="178">
                        <c:v>0.75345605999999998</c:v>
                      </c:pt>
                      <c:pt idx="179">
                        <c:v>0.74839661999999996</c:v>
                      </c:pt>
                      <c:pt idx="180">
                        <c:v>0.74515450999999999</c:v>
                      </c:pt>
                      <c:pt idx="181">
                        <c:v>0.74108300999999999</c:v>
                      </c:pt>
                      <c:pt idx="182">
                        <c:v>0.73865206999999999</c:v>
                      </c:pt>
                      <c:pt idx="183">
                        <c:v>0.73567526000000005</c:v>
                      </c:pt>
                      <c:pt idx="184">
                        <c:v>0.72975895999999996</c:v>
                      </c:pt>
                      <c:pt idx="185">
                        <c:v>0.72645716000000005</c:v>
                      </c:pt>
                      <c:pt idx="186">
                        <c:v>0.72222653000000003</c:v>
                      </c:pt>
                      <c:pt idx="187">
                        <c:v>0.71920183000000004</c:v>
                      </c:pt>
                      <c:pt idx="188">
                        <c:v>0.71681691999999997</c:v>
                      </c:pt>
                      <c:pt idx="189">
                        <c:v>0.71154991999999995</c:v>
                      </c:pt>
                      <c:pt idx="190">
                        <c:v>0.70903134000000001</c:v>
                      </c:pt>
                      <c:pt idx="191">
                        <c:v>0.70580361999999996</c:v>
                      </c:pt>
                      <c:pt idx="192">
                        <c:v>0.70187336</c:v>
                      </c:pt>
                      <c:pt idx="193">
                        <c:v>0.69907487999999995</c:v>
                      </c:pt>
                      <c:pt idx="194">
                        <c:v>0.69517826999999999</c:v>
                      </c:pt>
                      <c:pt idx="195">
                        <c:v>0.69347013000000002</c:v>
                      </c:pt>
                      <c:pt idx="196">
                        <c:v>0.69081004999999995</c:v>
                      </c:pt>
                      <c:pt idx="197">
                        <c:v>0.68692953999999995</c:v>
                      </c:pt>
                      <c:pt idx="198">
                        <c:v>0.68281902000000005</c:v>
                      </c:pt>
                      <c:pt idx="199">
                        <c:v>0.68098017</c:v>
                      </c:pt>
                      <c:pt idx="200">
                        <c:v>0.67952181</c:v>
                      </c:pt>
                      <c:pt idx="201">
                        <c:v>0.67613396999999997</c:v>
                      </c:pt>
                      <c:pt idx="202">
                        <c:v>0.67242261000000003</c:v>
                      </c:pt>
                      <c:pt idx="203">
                        <c:v>0.67041002000000005</c:v>
                      </c:pt>
                      <c:pt idx="204">
                        <c:v>0.66835688000000004</c:v>
                      </c:pt>
                      <c:pt idx="205">
                        <c:v>0.66735758999999995</c:v>
                      </c:pt>
                      <c:pt idx="206">
                        <c:v>0.66596814999999998</c:v>
                      </c:pt>
                      <c:pt idx="207">
                        <c:v>0.66383594000000001</c:v>
                      </c:pt>
                      <c:pt idx="208">
                        <c:v>0.66253735999999996</c:v>
                      </c:pt>
                      <c:pt idx="209">
                        <c:v>0.66155492999999999</c:v>
                      </c:pt>
                      <c:pt idx="210">
                        <c:v>0.65983742999999995</c:v>
                      </c:pt>
                      <c:pt idx="211">
                        <c:v>0.65878917999999997</c:v>
                      </c:pt>
                      <c:pt idx="212">
                        <c:v>0.65647960000000005</c:v>
                      </c:pt>
                      <c:pt idx="213">
                        <c:v>0.65599697999999995</c:v>
                      </c:pt>
                      <c:pt idx="214">
                        <c:v>0.65585495999999999</c:v>
                      </c:pt>
                      <c:pt idx="215">
                        <c:v>0.65549535000000003</c:v>
                      </c:pt>
                      <c:pt idx="216">
                        <c:v>0.65533834999999996</c:v>
                      </c:pt>
                      <c:pt idx="217">
                        <c:v>0.65377993999999995</c:v>
                      </c:pt>
                      <c:pt idx="218">
                        <c:v>0.65339910999999995</c:v>
                      </c:pt>
                      <c:pt idx="219">
                        <c:v>0.65295365999999999</c:v>
                      </c:pt>
                      <c:pt idx="220">
                        <c:v>0.65245584999999995</c:v>
                      </c:pt>
                      <c:pt idx="221">
                        <c:v>0.65269568</c:v>
                      </c:pt>
                      <c:pt idx="222">
                        <c:v>0.65190733000000001</c:v>
                      </c:pt>
                      <c:pt idx="223">
                        <c:v>0.65326139999999999</c:v>
                      </c:pt>
                      <c:pt idx="224">
                        <c:v>0.65328881000000005</c:v>
                      </c:pt>
                      <c:pt idx="225">
                        <c:v>0.65161449000000005</c:v>
                      </c:pt>
                      <c:pt idx="226">
                        <c:v>0.65211649000000005</c:v>
                      </c:pt>
                      <c:pt idx="227">
                        <c:v>0.65310420999999996</c:v>
                      </c:pt>
                      <c:pt idx="228">
                        <c:v>0.65269031</c:v>
                      </c:pt>
                      <c:pt idx="229">
                        <c:v>0.65326722000000004</c:v>
                      </c:pt>
                      <c:pt idx="230">
                        <c:v>0.65281290000000003</c:v>
                      </c:pt>
                      <c:pt idx="231">
                        <c:v>0.65342014999999998</c:v>
                      </c:pt>
                      <c:pt idx="232">
                        <c:v>0.65391535999999995</c:v>
                      </c:pt>
                      <c:pt idx="233">
                        <c:v>0.65474997999999995</c:v>
                      </c:pt>
                      <c:pt idx="234">
                        <c:v>0.65558888000000004</c:v>
                      </c:pt>
                      <c:pt idx="235">
                        <c:v>0.65425661999999996</c:v>
                      </c:pt>
                      <c:pt idx="236">
                        <c:v>0.65615540999999999</c:v>
                      </c:pt>
                      <c:pt idx="237">
                        <c:v>0.65627205</c:v>
                      </c:pt>
                      <c:pt idx="238">
                        <c:v>0.65609066000000005</c:v>
                      </c:pt>
                      <c:pt idx="239">
                        <c:v>0.65608778000000001</c:v>
                      </c:pt>
                      <c:pt idx="240">
                        <c:v>0.65672675999999996</c:v>
                      </c:pt>
                      <c:pt idx="241">
                        <c:v>0.65818107999999997</c:v>
                      </c:pt>
                      <c:pt idx="242">
                        <c:v>0.65670845</c:v>
                      </c:pt>
                      <c:pt idx="243">
                        <c:v>0.65846800999999999</c:v>
                      </c:pt>
                      <c:pt idx="244">
                        <c:v>0.65818449999999995</c:v>
                      </c:pt>
                      <c:pt idx="245">
                        <c:v>0.65859584000000004</c:v>
                      </c:pt>
                      <c:pt idx="246">
                        <c:v>0.65889047000000001</c:v>
                      </c:pt>
                      <c:pt idx="247">
                        <c:v>0.65957526</c:v>
                      </c:pt>
                      <c:pt idx="248">
                        <c:v>0.66033797000000005</c:v>
                      </c:pt>
                      <c:pt idx="249">
                        <c:v>0.66055744000000005</c:v>
                      </c:pt>
                      <c:pt idx="250">
                        <c:v>0.66036231000000001</c:v>
                      </c:pt>
                      <c:pt idx="251">
                        <c:v>0.66155783999999995</c:v>
                      </c:pt>
                      <c:pt idx="252">
                        <c:v>0.66055564</c:v>
                      </c:pt>
                      <c:pt idx="253">
                        <c:v>0.66186265</c:v>
                      </c:pt>
                      <c:pt idx="254">
                        <c:v>0.66191787999999996</c:v>
                      </c:pt>
                      <c:pt idx="255">
                        <c:v>0.66158755000000002</c:v>
                      </c:pt>
                      <c:pt idx="256">
                        <c:v>0.66196683000000001</c:v>
                      </c:pt>
                      <c:pt idx="257">
                        <c:v>0.66288475000000002</c:v>
                      </c:pt>
                      <c:pt idx="258">
                        <c:v>0.66385041</c:v>
                      </c:pt>
                      <c:pt idx="259">
                        <c:v>0.66400446999999996</c:v>
                      </c:pt>
                      <c:pt idx="260">
                        <c:v>0.66316034999999995</c:v>
                      </c:pt>
                      <c:pt idx="261">
                        <c:v>0.66458395999999997</c:v>
                      </c:pt>
                      <c:pt idx="262">
                        <c:v>0.66376325000000003</c:v>
                      </c:pt>
                      <c:pt idx="263">
                        <c:v>0.66452219000000001</c:v>
                      </c:pt>
                      <c:pt idx="264">
                        <c:v>0.66367023000000003</c:v>
                      </c:pt>
                      <c:pt idx="265">
                        <c:v>0.66367637999999995</c:v>
                      </c:pt>
                      <c:pt idx="266">
                        <c:v>0.66564526000000002</c:v>
                      </c:pt>
                      <c:pt idx="267">
                        <c:v>0.66518213999999998</c:v>
                      </c:pt>
                      <c:pt idx="268">
                        <c:v>0.66696913000000002</c:v>
                      </c:pt>
                      <c:pt idx="269">
                        <c:v>0.66591085999999999</c:v>
                      </c:pt>
                      <c:pt idx="270">
                        <c:v>0.66561278999999995</c:v>
                      </c:pt>
                      <c:pt idx="271">
                        <c:v>0.66573687999999998</c:v>
                      </c:pt>
                      <c:pt idx="272">
                        <c:v>0.66631678999999999</c:v>
                      </c:pt>
                      <c:pt idx="273">
                        <c:v>0.66771391000000002</c:v>
                      </c:pt>
                      <c:pt idx="274">
                        <c:v>0.66736306000000001</c:v>
                      </c:pt>
                      <c:pt idx="275">
                        <c:v>0.66804761999999995</c:v>
                      </c:pt>
                      <c:pt idx="276">
                        <c:v>0.66846925000000001</c:v>
                      </c:pt>
                      <c:pt idx="277">
                        <c:v>0.66990174000000002</c:v>
                      </c:pt>
                      <c:pt idx="278">
                        <c:v>0.66955153999999995</c:v>
                      </c:pt>
                      <c:pt idx="279">
                        <c:v>0.66978727999999998</c:v>
                      </c:pt>
                      <c:pt idx="280">
                        <c:v>0.67023812999999999</c:v>
                      </c:pt>
                      <c:pt idx="281">
                        <c:v>0.67078095000000004</c:v>
                      </c:pt>
                      <c:pt idx="282">
                        <c:v>0.67157233000000005</c:v>
                      </c:pt>
                      <c:pt idx="283">
                        <c:v>0.67220714000000004</c:v>
                      </c:pt>
                      <c:pt idx="284">
                        <c:v>0.67171473000000004</c:v>
                      </c:pt>
                      <c:pt idx="285">
                        <c:v>0.67224870000000003</c:v>
                      </c:pt>
                      <c:pt idx="286">
                        <c:v>0.67286040000000003</c:v>
                      </c:pt>
                      <c:pt idx="287">
                        <c:v>0.67497901999999999</c:v>
                      </c:pt>
                      <c:pt idx="288">
                        <c:v>0.67605274999999998</c:v>
                      </c:pt>
                      <c:pt idx="289">
                        <c:v>0.67657803999999999</c:v>
                      </c:pt>
                      <c:pt idx="290">
                        <c:v>0.67461327000000004</c:v>
                      </c:pt>
                      <c:pt idx="291">
                        <c:v>0.67608855999999995</c:v>
                      </c:pt>
                      <c:pt idx="292">
                        <c:v>0.67651477999999998</c:v>
                      </c:pt>
                      <c:pt idx="293">
                        <c:v>0.67758766000000004</c:v>
                      </c:pt>
                      <c:pt idx="294">
                        <c:v>0.67941699</c:v>
                      </c:pt>
                      <c:pt idx="295">
                        <c:v>0.67863055999999999</c:v>
                      </c:pt>
                      <c:pt idx="296">
                        <c:v>0.67883669000000002</c:v>
                      </c:pt>
                      <c:pt idx="297">
                        <c:v>0.67931419000000004</c:v>
                      </c:pt>
                      <c:pt idx="298">
                        <c:v>0.67940887000000005</c:v>
                      </c:pt>
                      <c:pt idx="299">
                        <c:v>0.68126584999999995</c:v>
                      </c:pt>
                      <c:pt idx="300">
                        <c:v>0.68052652999999996</c:v>
                      </c:pt>
                      <c:pt idx="301">
                        <c:v>0.68151088999999998</c:v>
                      </c:pt>
                      <c:pt idx="302">
                        <c:v>0.68106511000000003</c:v>
                      </c:pt>
                      <c:pt idx="303">
                        <c:v>0.68240151000000004</c:v>
                      </c:pt>
                      <c:pt idx="304">
                        <c:v>0.68208678</c:v>
                      </c:pt>
                      <c:pt idx="305">
                        <c:v>0.68271720999999996</c:v>
                      </c:pt>
                      <c:pt idx="306">
                        <c:v>0.68343836999999996</c:v>
                      </c:pt>
                      <c:pt idx="307">
                        <c:v>0.68256004999999997</c:v>
                      </c:pt>
                      <c:pt idx="308">
                        <c:v>0.68404240999999999</c:v>
                      </c:pt>
                      <c:pt idx="309">
                        <c:v>0.68466883999999995</c:v>
                      </c:pt>
                      <c:pt idx="310">
                        <c:v>0.68386528000000002</c:v>
                      </c:pt>
                      <c:pt idx="311">
                        <c:v>0.68492688999999995</c:v>
                      </c:pt>
                      <c:pt idx="312">
                        <c:v>0.68428617999999997</c:v>
                      </c:pt>
                      <c:pt idx="313">
                        <c:v>0.68668264000000001</c:v>
                      </c:pt>
                      <c:pt idx="314">
                        <c:v>0.68658195</c:v>
                      </c:pt>
                      <c:pt idx="315">
                        <c:v>0.68569515000000003</c:v>
                      </c:pt>
                      <c:pt idx="316">
                        <c:v>0.68687947999999999</c:v>
                      </c:pt>
                      <c:pt idx="317">
                        <c:v>0.68439665999999999</c:v>
                      </c:pt>
                      <c:pt idx="318">
                        <c:v>0.68707242999999996</c:v>
                      </c:pt>
                      <c:pt idx="319">
                        <c:v>0.68706895999999995</c:v>
                      </c:pt>
                      <c:pt idx="320">
                        <c:v>0.68714973000000001</c:v>
                      </c:pt>
                      <c:pt idx="321">
                        <c:v>0.68694423999999998</c:v>
                      </c:pt>
                      <c:pt idx="322">
                        <c:v>0.68443542000000002</c:v>
                      </c:pt>
                      <c:pt idx="323">
                        <c:v>0.68729921000000005</c:v>
                      </c:pt>
                      <c:pt idx="324">
                        <c:v>0.68612344999999997</c:v>
                      </c:pt>
                      <c:pt idx="325">
                        <c:v>0.68651066000000005</c:v>
                      </c:pt>
                      <c:pt idx="326">
                        <c:v>0.68652647</c:v>
                      </c:pt>
                      <c:pt idx="327">
                        <c:v>0.68573057999999998</c:v>
                      </c:pt>
                      <c:pt idx="328">
                        <c:v>0.68774588000000003</c:v>
                      </c:pt>
                      <c:pt idx="329">
                        <c:v>0.68564610000000004</c:v>
                      </c:pt>
                      <c:pt idx="330">
                        <c:v>0.68644722000000002</c:v>
                      </c:pt>
                      <c:pt idx="331">
                        <c:v>0.68541850000000004</c:v>
                      </c:pt>
                      <c:pt idx="332">
                        <c:v>0.68586793999999995</c:v>
                      </c:pt>
                      <c:pt idx="333">
                        <c:v>0.68720362999999995</c:v>
                      </c:pt>
                      <c:pt idx="334">
                        <c:v>0.68449161999999997</c:v>
                      </c:pt>
                      <c:pt idx="335">
                        <c:v>0.68605704999999995</c:v>
                      </c:pt>
                      <c:pt idx="336">
                        <c:v>0.68558249999999998</c:v>
                      </c:pt>
                      <c:pt idx="337">
                        <c:v>0.68582328999999997</c:v>
                      </c:pt>
                      <c:pt idx="338">
                        <c:v>0.68576921000000002</c:v>
                      </c:pt>
                      <c:pt idx="339">
                        <c:v>0.68318007000000003</c:v>
                      </c:pt>
                      <c:pt idx="340">
                        <c:v>0.68345506</c:v>
                      </c:pt>
                      <c:pt idx="341">
                        <c:v>0.68443379000000004</c:v>
                      </c:pt>
                      <c:pt idx="342">
                        <c:v>0.68417569</c:v>
                      </c:pt>
                      <c:pt idx="343">
                        <c:v>0.68426116000000003</c:v>
                      </c:pt>
                      <c:pt idx="344">
                        <c:v>0.68263815000000005</c:v>
                      </c:pt>
                      <c:pt idx="345">
                        <c:v>0.68341271000000003</c:v>
                      </c:pt>
                      <c:pt idx="346">
                        <c:v>0.68278262999999995</c:v>
                      </c:pt>
                      <c:pt idx="347">
                        <c:v>0.68199096000000003</c:v>
                      </c:pt>
                      <c:pt idx="348">
                        <c:v>0.68132424999999996</c:v>
                      </c:pt>
                      <c:pt idx="349">
                        <c:v>0.68052871999999998</c:v>
                      </c:pt>
                      <c:pt idx="350">
                        <c:v>0.68030296999999995</c:v>
                      </c:pt>
                      <c:pt idx="351">
                        <c:v>0.68000788999999995</c:v>
                      </c:pt>
                      <c:pt idx="352">
                        <c:v>0.68045034999999998</c:v>
                      </c:pt>
                      <c:pt idx="353">
                        <c:v>0.67966786999999995</c:v>
                      </c:pt>
                      <c:pt idx="354">
                        <c:v>0.67890426999999998</c:v>
                      </c:pt>
                      <c:pt idx="355">
                        <c:v>0.67789591000000005</c:v>
                      </c:pt>
                      <c:pt idx="356">
                        <c:v>0.67784248999999996</c:v>
                      </c:pt>
                      <c:pt idx="357">
                        <c:v>0.67679886</c:v>
                      </c:pt>
                      <c:pt idx="358">
                        <c:v>0.67566857999999996</c:v>
                      </c:pt>
                      <c:pt idx="359">
                        <c:v>0.67458516000000002</c:v>
                      </c:pt>
                      <c:pt idx="360">
                        <c:v>0.67455524</c:v>
                      </c:pt>
                      <c:pt idx="361">
                        <c:v>0.67588939000000003</c:v>
                      </c:pt>
                      <c:pt idx="362">
                        <c:v>0.67649921999999996</c:v>
                      </c:pt>
                      <c:pt idx="363">
                        <c:v>0.67389588</c:v>
                      </c:pt>
                      <c:pt idx="364">
                        <c:v>0.67193298000000001</c:v>
                      </c:pt>
                      <c:pt idx="365">
                        <c:v>0.67107187000000001</c:v>
                      </c:pt>
                      <c:pt idx="366">
                        <c:v>0.67239530000000003</c:v>
                      </c:pt>
                      <c:pt idx="367">
                        <c:v>0.67214191000000001</c:v>
                      </c:pt>
                      <c:pt idx="368">
                        <c:v>0.66926679</c:v>
                      </c:pt>
                      <c:pt idx="369">
                        <c:v>0.66989032000000004</c:v>
                      </c:pt>
                      <c:pt idx="370">
                        <c:v>0.66906423000000004</c:v>
                      </c:pt>
                      <c:pt idx="371">
                        <c:v>0.66974811999999995</c:v>
                      </c:pt>
                      <c:pt idx="372">
                        <c:v>0.66824713999999996</c:v>
                      </c:pt>
                      <c:pt idx="373">
                        <c:v>0.66737860000000004</c:v>
                      </c:pt>
                      <c:pt idx="374">
                        <c:v>0.66758806999999998</c:v>
                      </c:pt>
                      <c:pt idx="375">
                        <c:v>0.66655107000000002</c:v>
                      </c:pt>
                      <c:pt idx="376">
                        <c:v>0.66737968999999997</c:v>
                      </c:pt>
                      <c:pt idx="377">
                        <c:v>0.66550615999999996</c:v>
                      </c:pt>
                      <c:pt idx="378">
                        <c:v>0.66439835999999997</c:v>
                      </c:pt>
                      <c:pt idx="379">
                        <c:v>0.66432674000000003</c:v>
                      </c:pt>
                      <c:pt idx="380">
                        <c:v>0.66399059999999999</c:v>
                      </c:pt>
                      <c:pt idx="381">
                        <c:v>0.66415115000000002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63A-4CE6-AD59-002B5CDD2DA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Propane_dehydrogenation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Sheet1!$E$2:$E$383</c15:sqref>
                        </c15:formulaRef>
                      </c:ext>
                    </c:extLst>
                    <c:numCache>
                      <c:formatCode>General</c:formatCode>
                      <c:ptCount val="382"/>
                      <c:pt idx="0">
                        <c:v>1.7856099E-2</c:v>
                      </c:pt>
                      <c:pt idx="1">
                        <c:v>1.6865400999999999E-2</c:v>
                      </c:pt>
                      <c:pt idx="2">
                        <c:v>1.6424879999999999E-2</c:v>
                      </c:pt>
                      <c:pt idx="3">
                        <c:v>1.7022875E-2</c:v>
                      </c:pt>
                      <c:pt idx="4">
                        <c:v>1.6667052000000002E-2</c:v>
                      </c:pt>
                      <c:pt idx="5">
                        <c:v>1.8167052E-2</c:v>
                      </c:pt>
                      <c:pt idx="6">
                        <c:v>1.7837873000000001E-2</c:v>
                      </c:pt>
                      <c:pt idx="7">
                        <c:v>1.7129681000000001E-2</c:v>
                      </c:pt>
                      <c:pt idx="8">
                        <c:v>1.7403057999999999E-2</c:v>
                      </c:pt>
                      <c:pt idx="9">
                        <c:v>1.7391743000000001E-2</c:v>
                      </c:pt>
                      <c:pt idx="10">
                        <c:v>1.7718667E-2</c:v>
                      </c:pt>
                      <c:pt idx="11">
                        <c:v>1.7511288999999999E-2</c:v>
                      </c:pt>
                      <c:pt idx="12">
                        <c:v>1.7767574000000001E-2</c:v>
                      </c:pt>
                      <c:pt idx="13">
                        <c:v>1.7762987000000001E-2</c:v>
                      </c:pt>
                      <c:pt idx="14">
                        <c:v>1.8490027999999999E-2</c:v>
                      </c:pt>
                      <c:pt idx="15">
                        <c:v>1.8307146999999999E-2</c:v>
                      </c:pt>
                      <c:pt idx="16">
                        <c:v>1.8904154999999999E-2</c:v>
                      </c:pt>
                      <c:pt idx="17">
                        <c:v>1.8117200999999999E-2</c:v>
                      </c:pt>
                      <c:pt idx="18">
                        <c:v>1.8703144000000001E-2</c:v>
                      </c:pt>
                      <c:pt idx="19">
                        <c:v>1.8876226999999999E-2</c:v>
                      </c:pt>
                      <c:pt idx="20">
                        <c:v>1.9479593E-2</c:v>
                      </c:pt>
                      <c:pt idx="21">
                        <c:v>1.8989761000000001E-2</c:v>
                      </c:pt>
                      <c:pt idx="22">
                        <c:v>1.8585238E-2</c:v>
                      </c:pt>
                      <c:pt idx="23">
                        <c:v>1.9934215000000002E-2</c:v>
                      </c:pt>
                      <c:pt idx="24">
                        <c:v>1.9837035999999999E-2</c:v>
                      </c:pt>
                      <c:pt idx="25">
                        <c:v>2.0363696000000001E-2</c:v>
                      </c:pt>
                      <c:pt idx="26">
                        <c:v>2.0383657999999999E-2</c:v>
                      </c:pt>
                      <c:pt idx="27">
                        <c:v>1.9745912000000001E-2</c:v>
                      </c:pt>
                      <c:pt idx="28">
                        <c:v>2.1085347000000001E-2</c:v>
                      </c:pt>
                      <c:pt idx="29">
                        <c:v>2.1483586999999998E-2</c:v>
                      </c:pt>
                      <c:pt idx="30">
                        <c:v>2.1577863999999999E-2</c:v>
                      </c:pt>
                      <c:pt idx="31">
                        <c:v>2.2073243999999999E-2</c:v>
                      </c:pt>
                      <c:pt idx="32">
                        <c:v>2.1815808999999999E-2</c:v>
                      </c:pt>
                      <c:pt idx="33">
                        <c:v>2.2329002000000001E-2</c:v>
                      </c:pt>
                      <c:pt idx="34">
                        <c:v>2.278695E-2</c:v>
                      </c:pt>
                      <c:pt idx="35">
                        <c:v>2.3438573000000001E-2</c:v>
                      </c:pt>
                      <c:pt idx="36">
                        <c:v>2.4262465E-2</c:v>
                      </c:pt>
                      <c:pt idx="37">
                        <c:v>2.4837583E-2</c:v>
                      </c:pt>
                      <c:pt idx="38">
                        <c:v>2.5385254999999999E-2</c:v>
                      </c:pt>
                      <c:pt idx="39">
                        <c:v>2.5376217E-2</c:v>
                      </c:pt>
                      <c:pt idx="40">
                        <c:v>2.6134989000000001E-2</c:v>
                      </c:pt>
                      <c:pt idx="41">
                        <c:v>2.6668246999999999E-2</c:v>
                      </c:pt>
                      <c:pt idx="42">
                        <c:v>2.7240519000000001E-2</c:v>
                      </c:pt>
                      <c:pt idx="43">
                        <c:v>2.7882146999999999E-2</c:v>
                      </c:pt>
                      <c:pt idx="44">
                        <c:v>2.9191345E-2</c:v>
                      </c:pt>
                      <c:pt idx="45">
                        <c:v>3.0151443E-2</c:v>
                      </c:pt>
                      <c:pt idx="46">
                        <c:v>3.0594202000000001E-2</c:v>
                      </c:pt>
                      <c:pt idx="47">
                        <c:v>3.2200461E-2</c:v>
                      </c:pt>
                      <c:pt idx="48">
                        <c:v>3.3435391000000002E-2</c:v>
                      </c:pt>
                      <c:pt idx="49">
                        <c:v>3.4886341000000001E-2</c:v>
                      </c:pt>
                      <c:pt idx="50">
                        <c:v>3.6699870000000002E-2</c:v>
                      </c:pt>
                      <c:pt idx="51">
                        <c:v>3.7499532000000002E-2</c:v>
                      </c:pt>
                      <c:pt idx="52">
                        <c:v>3.8369740999999999E-2</c:v>
                      </c:pt>
                      <c:pt idx="53">
                        <c:v>4.1702664E-2</c:v>
                      </c:pt>
                      <c:pt idx="54">
                        <c:v>4.3150682000000003E-2</c:v>
                      </c:pt>
                      <c:pt idx="55">
                        <c:v>4.4602369000000003E-2</c:v>
                      </c:pt>
                      <c:pt idx="56">
                        <c:v>4.8042103000000003E-2</c:v>
                      </c:pt>
                      <c:pt idx="57">
                        <c:v>5.1253572999999997E-2</c:v>
                      </c:pt>
                      <c:pt idx="58">
                        <c:v>5.4251114000000003E-2</c:v>
                      </c:pt>
                      <c:pt idx="59">
                        <c:v>5.7894977E-2</c:v>
                      </c:pt>
                      <c:pt idx="60">
                        <c:v>6.2856435000000002E-2</c:v>
                      </c:pt>
                      <c:pt idx="61">
                        <c:v>6.8365224000000002E-2</c:v>
                      </c:pt>
                      <c:pt idx="62">
                        <c:v>7.5104793000000003E-2</c:v>
                      </c:pt>
                      <c:pt idx="63">
                        <c:v>8.2715496999999999E-2</c:v>
                      </c:pt>
                      <c:pt idx="64">
                        <c:v>9.2363454999999997E-2</c:v>
                      </c:pt>
                      <c:pt idx="65">
                        <c:v>0.10448236</c:v>
                      </c:pt>
                      <c:pt idx="66">
                        <c:v>0.11837337000000001</c:v>
                      </c:pt>
                      <c:pt idx="67">
                        <c:v>0.13685918</c:v>
                      </c:pt>
                      <c:pt idx="68">
                        <c:v>0.15820149999999999</c:v>
                      </c:pt>
                      <c:pt idx="69">
                        <c:v>0.18371224999999999</c:v>
                      </c:pt>
                      <c:pt idx="70">
                        <c:v>0.21259579000000001</c:v>
                      </c:pt>
                      <c:pt idx="71">
                        <c:v>0.24511319000000001</c:v>
                      </c:pt>
                      <c:pt idx="72">
                        <c:v>0.27896071</c:v>
                      </c:pt>
                      <c:pt idx="73">
                        <c:v>0.31100452000000001</c:v>
                      </c:pt>
                      <c:pt idx="74">
                        <c:v>0.33516921999999999</c:v>
                      </c:pt>
                      <c:pt idx="75">
                        <c:v>0.34950320000000001</c:v>
                      </c:pt>
                      <c:pt idx="76">
                        <c:v>0.35059802000000001</c:v>
                      </c:pt>
                      <c:pt idx="77">
                        <c:v>0.34227711999999999</c:v>
                      </c:pt>
                      <c:pt idx="78">
                        <c:v>0.32496916999999997</c:v>
                      </c:pt>
                      <c:pt idx="79">
                        <c:v>0.30442692999999998</c:v>
                      </c:pt>
                      <c:pt idx="80">
                        <c:v>0.28533635000000002</c:v>
                      </c:pt>
                      <c:pt idx="81">
                        <c:v>0.26685103999999998</c:v>
                      </c:pt>
                      <c:pt idx="82">
                        <c:v>0.25416216000000003</c:v>
                      </c:pt>
                      <c:pt idx="83">
                        <c:v>0.24603659</c:v>
                      </c:pt>
                      <c:pt idx="84">
                        <c:v>0.24173676999999999</c:v>
                      </c:pt>
                      <c:pt idx="85">
                        <c:v>0.24265206</c:v>
                      </c:pt>
                      <c:pt idx="86">
                        <c:v>0.24738715999999999</c:v>
                      </c:pt>
                      <c:pt idx="87">
                        <c:v>0.2552468</c:v>
                      </c:pt>
                      <c:pt idx="88">
                        <c:v>0.26658443999999998</c:v>
                      </c:pt>
                      <c:pt idx="89">
                        <c:v>0.28057485999999998</c:v>
                      </c:pt>
                      <c:pt idx="90">
                        <c:v>0.29598943999999999</c:v>
                      </c:pt>
                      <c:pt idx="91">
                        <c:v>0.31355145000000001</c:v>
                      </c:pt>
                      <c:pt idx="92">
                        <c:v>0.33284459</c:v>
                      </c:pt>
                      <c:pt idx="93">
                        <c:v>0.35174817000000003</c:v>
                      </c:pt>
                      <c:pt idx="94">
                        <c:v>0.37324795999999999</c:v>
                      </c:pt>
                      <c:pt idx="95">
                        <c:v>0.39552511000000001</c:v>
                      </c:pt>
                      <c:pt idx="96">
                        <c:v>0.41763441000000001</c:v>
                      </c:pt>
                      <c:pt idx="97">
                        <c:v>0.44169312999999999</c:v>
                      </c:pt>
                      <c:pt idx="98">
                        <c:v>0.46657352000000002</c:v>
                      </c:pt>
                      <c:pt idx="99">
                        <c:v>0.49073844</c:v>
                      </c:pt>
                      <c:pt idx="100">
                        <c:v>0.51703633000000004</c:v>
                      </c:pt>
                      <c:pt idx="101">
                        <c:v>0.54091915999999995</c:v>
                      </c:pt>
                      <c:pt idx="102">
                        <c:v>0.56515532999999996</c:v>
                      </c:pt>
                      <c:pt idx="103">
                        <c:v>0.58681578999999995</c:v>
                      </c:pt>
                      <c:pt idx="104">
                        <c:v>0.60653690999999998</c:v>
                      </c:pt>
                      <c:pt idx="105">
                        <c:v>0.62489008000000001</c:v>
                      </c:pt>
                      <c:pt idx="106">
                        <c:v>0.64124839</c:v>
                      </c:pt>
                      <c:pt idx="107">
                        <c:v>0.65570625999999999</c:v>
                      </c:pt>
                      <c:pt idx="108">
                        <c:v>0.66703935999999997</c:v>
                      </c:pt>
                      <c:pt idx="109">
                        <c:v>0.67703924000000004</c:v>
                      </c:pt>
                      <c:pt idx="110">
                        <c:v>0.68711034000000004</c:v>
                      </c:pt>
                      <c:pt idx="111">
                        <c:v>0.69532008000000001</c:v>
                      </c:pt>
                      <c:pt idx="112">
                        <c:v>0.70211584999999999</c:v>
                      </c:pt>
                      <c:pt idx="113">
                        <c:v>0.70958673000000005</c:v>
                      </c:pt>
                      <c:pt idx="114">
                        <c:v>0.71352371000000003</c:v>
                      </c:pt>
                      <c:pt idx="115">
                        <c:v>0.71984526999999998</c:v>
                      </c:pt>
                      <c:pt idx="116">
                        <c:v>0.72350165</c:v>
                      </c:pt>
                      <c:pt idx="117">
                        <c:v>0.72665338000000002</c:v>
                      </c:pt>
                      <c:pt idx="118">
                        <c:v>0.72998964</c:v>
                      </c:pt>
                      <c:pt idx="119">
                        <c:v>0.73169101000000003</c:v>
                      </c:pt>
                      <c:pt idx="120">
                        <c:v>0.73394364999999995</c:v>
                      </c:pt>
                      <c:pt idx="121">
                        <c:v>0.73562006999999996</c:v>
                      </c:pt>
                      <c:pt idx="122">
                        <c:v>0.73796492000000002</c:v>
                      </c:pt>
                      <c:pt idx="123">
                        <c:v>0.73920264999999996</c:v>
                      </c:pt>
                      <c:pt idx="124">
                        <c:v>0.73974094000000001</c:v>
                      </c:pt>
                      <c:pt idx="125">
                        <c:v>0.74276224000000002</c:v>
                      </c:pt>
                      <c:pt idx="126">
                        <c:v>0.74366378</c:v>
                      </c:pt>
                      <c:pt idx="127">
                        <c:v>0.74566975999999996</c:v>
                      </c:pt>
                      <c:pt idx="128">
                        <c:v>0.74741740000000001</c:v>
                      </c:pt>
                      <c:pt idx="129">
                        <c:v>0.74962673999999996</c:v>
                      </c:pt>
                      <c:pt idx="130">
                        <c:v>0.75373109000000005</c:v>
                      </c:pt>
                      <c:pt idx="131">
                        <c:v>0.75562187000000003</c:v>
                      </c:pt>
                      <c:pt idx="132">
                        <c:v>0.75811536999999996</c:v>
                      </c:pt>
                      <c:pt idx="133">
                        <c:v>0.76025476999999997</c:v>
                      </c:pt>
                      <c:pt idx="134">
                        <c:v>0.76240697000000002</c:v>
                      </c:pt>
                      <c:pt idx="135">
                        <c:v>0.76430916999999998</c:v>
                      </c:pt>
                      <c:pt idx="136">
                        <c:v>0.76699205000000004</c:v>
                      </c:pt>
                      <c:pt idx="137">
                        <c:v>0.77014064999999998</c:v>
                      </c:pt>
                      <c:pt idx="138">
                        <c:v>0.77165899999999998</c:v>
                      </c:pt>
                      <c:pt idx="139">
                        <c:v>0.77376378000000001</c:v>
                      </c:pt>
                      <c:pt idx="140">
                        <c:v>0.77629307000000003</c:v>
                      </c:pt>
                      <c:pt idx="141">
                        <c:v>0.77926561000000005</c:v>
                      </c:pt>
                      <c:pt idx="142">
                        <c:v>0.78224262</c:v>
                      </c:pt>
                      <c:pt idx="143">
                        <c:v>0.78438275000000002</c:v>
                      </c:pt>
                      <c:pt idx="144">
                        <c:v>0.78602612000000005</c:v>
                      </c:pt>
                      <c:pt idx="145">
                        <c:v>0.78884441000000005</c:v>
                      </c:pt>
                      <c:pt idx="146">
                        <c:v>0.79025102999999997</c:v>
                      </c:pt>
                      <c:pt idx="147">
                        <c:v>0.79185444000000005</c:v>
                      </c:pt>
                      <c:pt idx="148">
                        <c:v>0.79424994000000004</c:v>
                      </c:pt>
                      <c:pt idx="149">
                        <c:v>0.79588645999999996</c:v>
                      </c:pt>
                      <c:pt idx="150">
                        <c:v>0.79684250000000001</c:v>
                      </c:pt>
                      <c:pt idx="151">
                        <c:v>0.79840769</c:v>
                      </c:pt>
                      <c:pt idx="152">
                        <c:v>0.80073348</c:v>
                      </c:pt>
                      <c:pt idx="153">
                        <c:v>0.80025727000000002</c:v>
                      </c:pt>
                      <c:pt idx="154">
                        <c:v>0.80069533000000004</c:v>
                      </c:pt>
                      <c:pt idx="155">
                        <c:v>0.80268994000000005</c:v>
                      </c:pt>
                      <c:pt idx="156">
                        <c:v>0.80156647000000003</c:v>
                      </c:pt>
                      <c:pt idx="157">
                        <c:v>0.80269086999999995</c:v>
                      </c:pt>
                      <c:pt idx="158">
                        <c:v>0.80271250999999999</c:v>
                      </c:pt>
                      <c:pt idx="159">
                        <c:v>0.80115583999999995</c:v>
                      </c:pt>
                      <c:pt idx="160">
                        <c:v>0.80005963999999996</c:v>
                      </c:pt>
                      <c:pt idx="161">
                        <c:v>0.7997725</c:v>
                      </c:pt>
                      <c:pt idx="162">
                        <c:v>0.79968249999999996</c:v>
                      </c:pt>
                      <c:pt idx="163">
                        <c:v>0.79711885999999998</c:v>
                      </c:pt>
                      <c:pt idx="164">
                        <c:v>0.79409211000000002</c:v>
                      </c:pt>
                      <c:pt idx="165">
                        <c:v>0.79186729</c:v>
                      </c:pt>
                      <c:pt idx="166">
                        <c:v>0.78921717999999996</c:v>
                      </c:pt>
                      <c:pt idx="167">
                        <c:v>0.78696847999999997</c:v>
                      </c:pt>
                      <c:pt idx="168">
                        <c:v>0.78479807999999995</c:v>
                      </c:pt>
                      <c:pt idx="169">
                        <c:v>0.78161183000000001</c:v>
                      </c:pt>
                      <c:pt idx="170">
                        <c:v>0.77882598000000003</c:v>
                      </c:pt>
                      <c:pt idx="171">
                        <c:v>0.77462518000000002</c:v>
                      </c:pt>
                      <c:pt idx="172">
                        <c:v>0.77128481999999998</c:v>
                      </c:pt>
                      <c:pt idx="173">
                        <c:v>0.76888221000000001</c:v>
                      </c:pt>
                      <c:pt idx="174">
                        <c:v>0.76482815999999998</c:v>
                      </c:pt>
                      <c:pt idx="175">
                        <c:v>0.76139451999999996</c:v>
                      </c:pt>
                      <c:pt idx="176">
                        <c:v>0.75840766999999998</c:v>
                      </c:pt>
                      <c:pt idx="177">
                        <c:v>0.75435985999999999</c:v>
                      </c:pt>
                      <c:pt idx="178">
                        <c:v>0.75038673</c:v>
                      </c:pt>
                      <c:pt idx="179">
                        <c:v>0.74692694000000004</c:v>
                      </c:pt>
                      <c:pt idx="180">
                        <c:v>0.74337167000000004</c:v>
                      </c:pt>
                      <c:pt idx="181">
                        <c:v>0.74021289999999995</c:v>
                      </c:pt>
                      <c:pt idx="182">
                        <c:v>0.73657591</c:v>
                      </c:pt>
                      <c:pt idx="183">
                        <c:v>0.73194031000000004</c:v>
                      </c:pt>
                      <c:pt idx="184">
                        <c:v>0.72817083999999999</c:v>
                      </c:pt>
                      <c:pt idx="185">
                        <c:v>0.72584552999999996</c:v>
                      </c:pt>
                      <c:pt idx="186">
                        <c:v>0.72135377000000001</c:v>
                      </c:pt>
                      <c:pt idx="187">
                        <c:v>0.71770595999999998</c:v>
                      </c:pt>
                      <c:pt idx="188">
                        <c:v>0.71503649999999996</c:v>
                      </c:pt>
                      <c:pt idx="189">
                        <c:v>0.71090796000000001</c:v>
                      </c:pt>
                      <c:pt idx="190">
                        <c:v>0.70693123000000002</c:v>
                      </c:pt>
                      <c:pt idx="191">
                        <c:v>0.70308453999999998</c:v>
                      </c:pt>
                      <c:pt idx="192">
                        <c:v>0.69942428999999995</c:v>
                      </c:pt>
                      <c:pt idx="193">
                        <c:v>0.69781353999999995</c:v>
                      </c:pt>
                      <c:pt idx="194">
                        <c:v>0.69454724999999995</c:v>
                      </c:pt>
                      <c:pt idx="195">
                        <c:v>0.69127569</c:v>
                      </c:pt>
                      <c:pt idx="196">
                        <c:v>0.68751002000000005</c:v>
                      </c:pt>
                      <c:pt idx="197">
                        <c:v>0.68493324</c:v>
                      </c:pt>
                      <c:pt idx="198">
                        <c:v>0.68223137</c:v>
                      </c:pt>
                      <c:pt idx="199">
                        <c:v>0.68024377999999996</c:v>
                      </c:pt>
                      <c:pt idx="200">
                        <c:v>0.67733944000000001</c:v>
                      </c:pt>
                      <c:pt idx="201">
                        <c:v>0.67435557000000002</c:v>
                      </c:pt>
                      <c:pt idx="202">
                        <c:v>0.67013663999999995</c:v>
                      </c:pt>
                      <c:pt idx="203">
                        <c:v>0.66987854999999996</c:v>
                      </c:pt>
                      <c:pt idx="204">
                        <c:v>0.66754553999999999</c:v>
                      </c:pt>
                      <c:pt idx="205">
                        <c:v>0.66622784999999995</c:v>
                      </c:pt>
                      <c:pt idx="206">
                        <c:v>0.66400605000000001</c:v>
                      </c:pt>
                      <c:pt idx="207">
                        <c:v>0.66216145999999998</c:v>
                      </c:pt>
                      <c:pt idx="208">
                        <c:v>0.66301392999999997</c:v>
                      </c:pt>
                      <c:pt idx="209">
                        <c:v>0.66009284999999995</c:v>
                      </c:pt>
                      <c:pt idx="210">
                        <c:v>0.65897788999999996</c:v>
                      </c:pt>
                      <c:pt idx="211">
                        <c:v>0.65737820999999996</c:v>
                      </c:pt>
                      <c:pt idx="212">
                        <c:v>0.65521863000000002</c:v>
                      </c:pt>
                      <c:pt idx="213">
                        <c:v>0.65521596000000004</c:v>
                      </c:pt>
                      <c:pt idx="214">
                        <c:v>0.65425133000000002</c:v>
                      </c:pt>
                      <c:pt idx="215">
                        <c:v>0.65371555000000003</c:v>
                      </c:pt>
                      <c:pt idx="216">
                        <c:v>0.65440374000000001</c:v>
                      </c:pt>
                      <c:pt idx="217">
                        <c:v>0.65269151999999997</c:v>
                      </c:pt>
                      <c:pt idx="218">
                        <c:v>0.65250675999999996</c:v>
                      </c:pt>
                      <c:pt idx="219">
                        <c:v>0.65143183999999998</c:v>
                      </c:pt>
                      <c:pt idx="220">
                        <c:v>0.65165578000000002</c:v>
                      </c:pt>
                      <c:pt idx="221">
                        <c:v>0.65092738999999999</c:v>
                      </c:pt>
                      <c:pt idx="222">
                        <c:v>0.65141651</c:v>
                      </c:pt>
                      <c:pt idx="223">
                        <c:v>0.65206231000000003</c:v>
                      </c:pt>
                      <c:pt idx="224">
                        <c:v>0.65128684999999997</c:v>
                      </c:pt>
                      <c:pt idx="225">
                        <c:v>0.64966206999999998</c:v>
                      </c:pt>
                      <c:pt idx="226">
                        <c:v>0.65099039999999997</c:v>
                      </c:pt>
                      <c:pt idx="227">
                        <c:v>0.65098637000000004</c:v>
                      </c:pt>
                      <c:pt idx="228">
                        <c:v>0.65337091999999997</c:v>
                      </c:pt>
                      <c:pt idx="229">
                        <c:v>0.65292766999999996</c:v>
                      </c:pt>
                      <c:pt idx="230">
                        <c:v>0.65253554000000002</c:v>
                      </c:pt>
                      <c:pt idx="231">
                        <c:v>0.65151672000000005</c:v>
                      </c:pt>
                      <c:pt idx="232">
                        <c:v>0.65141236000000002</c:v>
                      </c:pt>
                      <c:pt idx="233">
                        <c:v>0.65415089999999998</c:v>
                      </c:pt>
                      <c:pt idx="234">
                        <c:v>0.65328655000000002</c:v>
                      </c:pt>
                      <c:pt idx="235">
                        <c:v>0.65443868999999999</c:v>
                      </c:pt>
                      <c:pt idx="236">
                        <c:v>0.65445874999999998</c:v>
                      </c:pt>
                      <c:pt idx="237">
                        <c:v>0.65435116000000004</c:v>
                      </c:pt>
                      <c:pt idx="238">
                        <c:v>0.65560251999999997</c:v>
                      </c:pt>
                      <c:pt idx="239">
                        <c:v>0.65434921000000001</c:v>
                      </c:pt>
                      <c:pt idx="240">
                        <c:v>0.65587958000000002</c:v>
                      </c:pt>
                      <c:pt idx="241">
                        <c:v>0.65568528000000004</c:v>
                      </c:pt>
                      <c:pt idx="242">
                        <c:v>0.65598378000000002</c:v>
                      </c:pt>
                      <c:pt idx="243">
                        <c:v>0.6565436</c:v>
                      </c:pt>
                      <c:pt idx="244">
                        <c:v>0.65691657999999997</c:v>
                      </c:pt>
                      <c:pt idx="245">
                        <c:v>0.65795767999999999</c:v>
                      </c:pt>
                      <c:pt idx="246">
                        <c:v>0.65674615999999997</c:v>
                      </c:pt>
                      <c:pt idx="247">
                        <c:v>0.65795387999999999</c:v>
                      </c:pt>
                      <c:pt idx="248">
                        <c:v>0.65895451000000005</c:v>
                      </c:pt>
                      <c:pt idx="249">
                        <c:v>0.65922307999999996</c:v>
                      </c:pt>
                      <c:pt idx="250">
                        <c:v>0.65998435</c:v>
                      </c:pt>
                      <c:pt idx="251">
                        <c:v>0.66046347999999999</c:v>
                      </c:pt>
                      <c:pt idx="252">
                        <c:v>0.66054948000000002</c:v>
                      </c:pt>
                      <c:pt idx="253">
                        <c:v>0.65902168999999999</c:v>
                      </c:pt>
                      <c:pt idx="254">
                        <c:v>0.65969263</c:v>
                      </c:pt>
                      <c:pt idx="255">
                        <c:v>0.66040896999999998</c:v>
                      </c:pt>
                      <c:pt idx="256">
                        <c:v>0.66104311000000004</c:v>
                      </c:pt>
                      <c:pt idx="257">
                        <c:v>0.66141992000000005</c:v>
                      </c:pt>
                      <c:pt idx="258">
                        <c:v>0.66150629999999999</c:v>
                      </c:pt>
                      <c:pt idx="259">
                        <c:v>0.66191928</c:v>
                      </c:pt>
                      <c:pt idx="260">
                        <c:v>0.66290236000000002</c:v>
                      </c:pt>
                      <c:pt idx="261">
                        <c:v>0.66230772999999998</c:v>
                      </c:pt>
                      <c:pt idx="262">
                        <c:v>0.66190914000000001</c:v>
                      </c:pt>
                      <c:pt idx="263">
                        <c:v>0.66289752000000002</c:v>
                      </c:pt>
                      <c:pt idx="264">
                        <c:v>0.66317789999999999</c:v>
                      </c:pt>
                      <c:pt idx="265">
                        <c:v>0.66298267</c:v>
                      </c:pt>
                      <c:pt idx="266">
                        <c:v>0.66349946999999998</c:v>
                      </c:pt>
                      <c:pt idx="267">
                        <c:v>0.66444539999999996</c:v>
                      </c:pt>
                      <c:pt idx="268">
                        <c:v>0.66508597999999997</c:v>
                      </c:pt>
                      <c:pt idx="269">
                        <c:v>0.66388955999999999</c:v>
                      </c:pt>
                      <c:pt idx="270">
                        <c:v>0.66404658000000005</c:v>
                      </c:pt>
                      <c:pt idx="271">
                        <c:v>0.66512884000000005</c:v>
                      </c:pt>
                      <c:pt idx="272">
                        <c:v>0.66552613999999999</c:v>
                      </c:pt>
                      <c:pt idx="273">
                        <c:v>0.66545416999999996</c:v>
                      </c:pt>
                      <c:pt idx="274">
                        <c:v>0.66602594999999998</c:v>
                      </c:pt>
                      <c:pt idx="275">
                        <c:v>0.66711686999999997</c:v>
                      </c:pt>
                      <c:pt idx="276">
                        <c:v>0.66877321000000001</c:v>
                      </c:pt>
                      <c:pt idx="277">
                        <c:v>0.66637508000000001</c:v>
                      </c:pt>
                      <c:pt idx="278">
                        <c:v>0.66859858000000005</c:v>
                      </c:pt>
                      <c:pt idx="279">
                        <c:v>0.66912433000000004</c:v>
                      </c:pt>
                      <c:pt idx="280">
                        <c:v>0.66753001999999995</c:v>
                      </c:pt>
                      <c:pt idx="281">
                        <c:v>0.66939444999999997</c:v>
                      </c:pt>
                      <c:pt idx="282">
                        <c:v>0.66956989</c:v>
                      </c:pt>
                      <c:pt idx="283">
                        <c:v>0.67139831000000005</c:v>
                      </c:pt>
                      <c:pt idx="284">
                        <c:v>0.67177851</c:v>
                      </c:pt>
                      <c:pt idx="285">
                        <c:v>0.67047318</c:v>
                      </c:pt>
                      <c:pt idx="286">
                        <c:v>0.67146740000000005</c:v>
                      </c:pt>
                      <c:pt idx="287">
                        <c:v>0.67131532999999999</c:v>
                      </c:pt>
                      <c:pt idx="288">
                        <c:v>0.67302315999999995</c:v>
                      </c:pt>
                      <c:pt idx="289">
                        <c:v>0.67243505000000003</c:v>
                      </c:pt>
                      <c:pt idx="290">
                        <c:v>0.67246885999999995</c:v>
                      </c:pt>
                      <c:pt idx="291">
                        <c:v>0.67615687000000002</c:v>
                      </c:pt>
                      <c:pt idx="292">
                        <c:v>0.67467315000000005</c:v>
                      </c:pt>
                      <c:pt idx="293">
                        <c:v>0.67517645000000004</c:v>
                      </c:pt>
                      <c:pt idx="294">
                        <c:v>0.67669815</c:v>
                      </c:pt>
                      <c:pt idx="295">
                        <c:v>0.67671011000000003</c:v>
                      </c:pt>
                      <c:pt idx="296">
                        <c:v>0.67733717000000004</c:v>
                      </c:pt>
                      <c:pt idx="297">
                        <c:v>0.67717362000000003</c:v>
                      </c:pt>
                      <c:pt idx="298">
                        <c:v>0.67888641999999999</c:v>
                      </c:pt>
                      <c:pt idx="299">
                        <c:v>0.67929742000000004</c:v>
                      </c:pt>
                      <c:pt idx="300">
                        <c:v>0.67959764</c:v>
                      </c:pt>
                      <c:pt idx="301">
                        <c:v>0.67991020000000002</c:v>
                      </c:pt>
                      <c:pt idx="302">
                        <c:v>0.68065872999999999</c:v>
                      </c:pt>
                      <c:pt idx="303">
                        <c:v>0.68110287000000003</c:v>
                      </c:pt>
                      <c:pt idx="304">
                        <c:v>0.68091995000000005</c:v>
                      </c:pt>
                      <c:pt idx="305">
                        <c:v>0.68207419999999996</c:v>
                      </c:pt>
                      <c:pt idx="306">
                        <c:v>0.68134309000000004</c:v>
                      </c:pt>
                      <c:pt idx="307">
                        <c:v>0.68191460999999998</c:v>
                      </c:pt>
                      <c:pt idx="308">
                        <c:v>0.68308378999999997</c:v>
                      </c:pt>
                      <c:pt idx="309">
                        <c:v>0.68287122</c:v>
                      </c:pt>
                      <c:pt idx="310">
                        <c:v>0.68361256999999997</c:v>
                      </c:pt>
                      <c:pt idx="311">
                        <c:v>0.68183932999999997</c:v>
                      </c:pt>
                      <c:pt idx="312">
                        <c:v>0.68274847000000005</c:v>
                      </c:pt>
                      <c:pt idx="313">
                        <c:v>0.68404191000000003</c:v>
                      </c:pt>
                      <c:pt idx="314">
                        <c:v>0.68399679000000002</c:v>
                      </c:pt>
                      <c:pt idx="315">
                        <c:v>0.68400649000000002</c:v>
                      </c:pt>
                      <c:pt idx="316">
                        <c:v>0.68346112000000003</c:v>
                      </c:pt>
                      <c:pt idx="317">
                        <c:v>0.68476835000000003</c:v>
                      </c:pt>
                      <c:pt idx="318">
                        <c:v>0.68500017999999996</c:v>
                      </c:pt>
                      <c:pt idx="319">
                        <c:v>0.68393965999999995</c:v>
                      </c:pt>
                      <c:pt idx="320">
                        <c:v>0.68482279000000001</c:v>
                      </c:pt>
                      <c:pt idx="321">
                        <c:v>0.68390678999999999</c:v>
                      </c:pt>
                      <c:pt idx="322">
                        <c:v>0.68450816000000003</c:v>
                      </c:pt>
                      <c:pt idx="323">
                        <c:v>0.68386265999999996</c:v>
                      </c:pt>
                      <c:pt idx="324">
                        <c:v>0.68421790000000005</c:v>
                      </c:pt>
                      <c:pt idx="325">
                        <c:v>0.68561669000000003</c:v>
                      </c:pt>
                      <c:pt idx="326">
                        <c:v>0.68390678999999999</c:v>
                      </c:pt>
                      <c:pt idx="327">
                        <c:v>0.68414143999999999</c:v>
                      </c:pt>
                      <c:pt idx="328">
                        <c:v>0.68516942000000003</c:v>
                      </c:pt>
                      <c:pt idx="329">
                        <c:v>0.68423095</c:v>
                      </c:pt>
                      <c:pt idx="330">
                        <c:v>0.68346773000000005</c:v>
                      </c:pt>
                      <c:pt idx="331">
                        <c:v>0.68353171999999995</c:v>
                      </c:pt>
                      <c:pt idx="332">
                        <c:v>0.68418148999999995</c:v>
                      </c:pt>
                      <c:pt idx="333">
                        <c:v>0.68425278</c:v>
                      </c:pt>
                      <c:pt idx="334">
                        <c:v>0.68334539999999999</c:v>
                      </c:pt>
                      <c:pt idx="335">
                        <c:v>0.68364592000000002</c:v>
                      </c:pt>
                      <c:pt idx="336">
                        <c:v>0.68418414999999999</c:v>
                      </c:pt>
                      <c:pt idx="337">
                        <c:v>0.68364742999999994</c:v>
                      </c:pt>
                      <c:pt idx="338">
                        <c:v>0.68119008000000003</c:v>
                      </c:pt>
                      <c:pt idx="339">
                        <c:v>0.68198488000000002</c:v>
                      </c:pt>
                      <c:pt idx="340">
                        <c:v>0.68223539</c:v>
                      </c:pt>
                      <c:pt idx="341">
                        <c:v>0.68319993999999995</c:v>
                      </c:pt>
                      <c:pt idx="342">
                        <c:v>0.68219969999999996</c:v>
                      </c:pt>
                      <c:pt idx="343">
                        <c:v>0.68205769999999999</c:v>
                      </c:pt>
                      <c:pt idx="344">
                        <c:v>0.68094363999999996</c:v>
                      </c:pt>
                      <c:pt idx="345">
                        <c:v>0.67986055000000001</c:v>
                      </c:pt>
                      <c:pt idx="346">
                        <c:v>0.67936090000000005</c:v>
                      </c:pt>
                      <c:pt idx="347">
                        <c:v>0.67985585000000004</c:v>
                      </c:pt>
                      <c:pt idx="348">
                        <c:v>0.68056463</c:v>
                      </c:pt>
                      <c:pt idx="349">
                        <c:v>0.68001502000000003</c:v>
                      </c:pt>
                      <c:pt idx="350">
                        <c:v>0.67786046</c:v>
                      </c:pt>
                      <c:pt idx="351">
                        <c:v>0.67814090000000005</c:v>
                      </c:pt>
                      <c:pt idx="352">
                        <c:v>0.67751605000000004</c:v>
                      </c:pt>
                      <c:pt idx="353">
                        <c:v>0.67607598999999996</c:v>
                      </c:pt>
                      <c:pt idx="354">
                        <c:v>0.67593921000000001</c:v>
                      </c:pt>
                      <c:pt idx="355">
                        <c:v>0.67795002000000004</c:v>
                      </c:pt>
                      <c:pt idx="356">
                        <c:v>0.67673872000000002</c:v>
                      </c:pt>
                      <c:pt idx="357">
                        <c:v>0.67425493000000003</c:v>
                      </c:pt>
                      <c:pt idx="358">
                        <c:v>0.67507203000000005</c:v>
                      </c:pt>
                      <c:pt idx="359">
                        <c:v>0.67385598000000002</c:v>
                      </c:pt>
                      <c:pt idx="360">
                        <c:v>0.67373601000000005</c:v>
                      </c:pt>
                      <c:pt idx="361">
                        <c:v>0.67292437999999999</c:v>
                      </c:pt>
                      <c:pt idx="362">
                        <c:v>0.67196089999999997</c:v>
                      </c:pt>
                      <c:pt idx="363">
                        <c:v>0.67204770000000003</c:v>
                      </c:pt>
                      <c:pt idx="364">
                        <c:v>0.67164778000000003</c:v>
                      </c:pt>
                      <c:pt idx="365">
                        <c:v>0.67137237999999999</c:v>
                      </c:pt>
                      <c:pt idx="366">
                        <c:v>0.67052279999999997</c:v>
                      </c:pt>
                      <c:pt idx="367">
                        <c:v>0.66981970999999996</c:v>
                      </c:pt>
                      <c:pt idx="368">
                        <c:v>0.66914987000000004</c:v>
                      </c:pt>
                      <c:pt idx="369">
                        <c:v>0.66787827</c:v>
                      </c:pt>
                      <c:pt idx="370">
                        <c:v>0.66693933000000005</c:v>
                      </c:pt>
                      <c:pt idx="371">
                        <c:v>0.66582947000000003</c:v>
                      </c:pt>
                      <c:pt idx="372">
                        <c:v>0.66601372999999997</c:v>
                      </c:pt>
                      <c:pt idx="373">
                        <c:v>0.66715018999999998</c:v>
                      </c:pt>
                      <c:pt idx="374">
                        <c:v>0.66487461999999997</c:v>
                      </c:pt>
                      <c:pt idx="375">
                        <c:v>0.66486314000000002</c:v>
                      </c:pt>
                      <c:pt idx="376">
                        <c:v>0.66446691000000002</c:v>
                      </c:pt>
                      <c:pt idx="377">
                        <c:v>0.66353616999999998</c:v>
                      </c:pt>
                      <c:pt idx="378">
                        <c:v>0.66439338999999997</c:v>
                      </c:pt>
                      <c:pt idx="379">
                        <c:v>0.66243664999999996</c:v>
                      </c:pt>
                      <c:pt idx="380">
                        <c:v>0.66242939999999995</c:v>
                      </c:pt>
                      <c:pt idx="381">
                        <c:v>0.66145598000000005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63A-4CE6-AD59-002B5CDD2DA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2nd_ODP_step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Sheet1!$F$2:$F$383</c15:sqref>
                        </c15:formulaRef>
                      </c:ext>
                    </c:extLst>
                    <c:numCache>
                      <c:formatCode>General</c:formatCode>
                      <c:ptCount val="382"/>
                      <c:pt idx="0">
                        <c:v>1.8845855000000002E-2</c:v>
                      </c:pt>
                      <c:pt idx="1">
                        <c:v>1.8618862E-2</c:v>
                      </c:pt>
                      <c:pt idx="2">
                        <c:v>1.8686675E-2</c:v>
                      </c:pt>
                      <c:pt idx="3">
                        <c:v>1.8746509000000001E-2</c:v>
                      </c:pt>
                      <c:pt idx="4">
                        <c:v>1.8833506999999999E-2</c:v>
                      </c:pt>
                      <c:pt idx="5">
                        <c:v>1.8713424999999999E-2</c:v>
                      </c:pt>
                      <c:pt idx="6">
                        <c:v>1.9127899E-2</c:v>
                      </c:pt>
                      <c:pt idx="7">
                        <c:v>1.8641067000000001E-2</c:v>
                      </c:pt>
                      <c:pt idx="8">
                        <c:v>1.8959548E-2</c:v>
                      </c:pt>
                      <c:pt idx="9">
                        <c:v>1.9265325E-2</c:v>
                      </c:pt>
                      <c:pt idx="10">
                        <c:v>1.9424120999999999E-2</c:v>
                      </c:pt>
                      <c:pt idx="11">
                        <c:v>1.9491776999999998E-2</c:v>
                      </c:pt>
                      <c:pt idx="12">
                        <c:v>1.9234725000000001E-2</c:v>
                      </c:pt>
                      <c:pt idx="13">
                        <c:v>1.9937446000000001E-2</c:v>
                      </c:pt>
                      <c:pt idx="14">
                        <c:v>2.0183887000000001E-2</c:v>
                      </c:pt>
                      <c:pt idx="15">
                        <c:v>1.9935357000000001E-2</c:v>
                      </c:pt>
                      <c:pt idx="16">
                        <c:v>2.0388737000000001E-2</c:v>
                      </c:pt>
                      <c:pt idx="17">
                        <c:v>2.0193708000000001E-2</c:v>
                      </c:pt>
                      <c:pt idx="18">
                        <c:v>2.0792109999999999E-2</c:v>
                      </c:pt>
                      <c:pt idx="19">
                        <c:v>2.1378877000000001E-2</c:v>
                      </c:pt>
                      <c:pt idx="20">
                        <c:v>2.0888078000000001E-2</c:v>
                      </c:pt>
                      <c:pt idx="21">
                        <c:v>2.1424889999999999E-2</c:v>
                      </c:pt>
                      <c:pt idx="22">
                        <c:v>2.1491873000000002E-2</c:v>
                      </c:pt>
                      <c:pt idx="23">
                        <c:v>2.2363421000000001E-2</c:v>
                      </c:pt>
                      <c:pt idx="24">
                        <c:v>2.1888474000000002E-2</c:v>
                      </c:pt>
                      <c:pt idx="25">
                        <c:v>2.2196471999999998E-2</c:v>
                      </c:pt>
                      <c:pt idx="26">
                        <c:v>2.2278149000000001E-2</c:v>
                      </c:pt>
                      <c:pt idx="27">
                        <c:v>2.2669365E-2</c:v>
                      </c:pt>
                      <c:pt idx="28">
                        <c:v>2.2750099999999999E-2</c:v>
                      </c:pt>
                      <c:pt idx="29">
                        <c:v>2.4043472999999999E-2</c:v>
                      </c:pt>
                      <c:pt idx="30">
                        <c:v>2.3665959E-2</c:v>
                      </c:pt>
                      <c:pt idx="31">
                        <c:v>2.4010362E-2</c:v>
                      </c:pt>
                      <c:pt idx="32">
                        <c:v>2.4351121E-2</c:v>
                      </c:pt>
                      <c:pt idx="33">
                        <c:v>2.4997189999999999E-2</c:v>
                      </c:pt>
                      <c:pt idx="34">
                        <c:v>2.5376217E-2</c:v>
                      </c:pt>
                      <c:pt idx="35">
                        <c:v>2.5439896E-2</c:v>
                      </c:pt>
                      <c:pt idx="36">
                        <c:v>2.6321336000000001E-2</c:v>
                      </c:pt>
                      <c:pt idx="37">
                        <c:v>2.7126292E-2</c:v>
                      </c:pt>
                      <c:pt idx="38">
                        <c:v>2.7124903999999998E-2</c:v>
                      </c:pt>
                      <c:pt idx="39">
                        <c:v>2.8116868E-2</c:v>
                      </c:pt>
                      <c:pt idx="40">
                        <c:v>2.8293158999999998E-2</c:v>
                      </c:pt>
                      <c:pt idx="41">
                        <c:v>2.9515177E-2</c:v>
                      </c:pt>
                      <c:pt idx="42">
                        <c:v>3.0213779E-2</c:v>
                      </c:pt>
                      <c:pt idx="43">
                        <c:v>3.0937016000000001E-2</c:v>
                      </c:pt>
                      <c:pt idx="44">
                        <c:v>3.1733275999999998E-2</c:v>
                      </c:pt>
                      <c:pt idx="45">
                        <c:v>3.2484697999999999E-2</c:v>
                      </c:pt>
                      <c:pt idx="46">
                        <c:v>3.3243591000000003E-2</c:v>
                      </c:pt>
                      <c:pt idx="47">
                        <c:v>3.5080177999999997E-2</c:v>
                      </c:pt>
                      <c:pt idx="48">
                        <c:v>3.5410553999999997E-2</c:v>
                      </c:pt>
                      <c:pt idx="49">
                        <c:v>3.7053418999999997E-2</c:v>
                      </c:pt>
                      <c:pt idx="50">
                        <c:v>3.8392430999999998E-2</c:v>
                      </c:pt>
                      <c:pt idx="51">
                        <c:v>4.0560180000000001E-2</c:v>
                      </c:pt>
                      <c:pt idx="52">
                        <c:v>4.1882167999999997E-2</c:v>
                      </c:pt>
                      <c:pt idx="53">
                        <c:v>4.3448490999999999E-2</c:v>
                      </c:pt>
                      <c:pt idx="54">
                        <c:v>4.5236116E-2</c:v>
                      </c:pt>
                      <c:pt idx="55">
                        <c:v>4.7912402E-2</c:v>
                      </c:pt>
                      <c:pt idx="56">
                        <c:v>5.0570774999999998E-2</c:v>
                      </c:pt>
                      <c:pt idx="57">
                        <c:v>5.3782232999999999E-2</c:v>
                      </c:pt>
                      <c:pt idx="58">
                        <c:v>5.6189112999999999E-2</c:v>
                      </c:pt>
                      <c:pt idx="59">
                        <c:v>6.0784891000000001E-2</c:v>
                      </c:pt>
                      <c:pt idx="60">
                        <c:v>6.5821180000000007E-2</c:v>
                      </c:pt>
                      <c:pt idx="61">
                        <c:v>7.1563750999999995E-2</c:v>
                      </c:pt>
                      <c:pt idx="62">
                        <c:v>7.7869130999999994E-2</c:v>
                      </c:pt>
                      <c:pt idx="63">
                        <c:v>8.6676297999999999E-2</c:v>
                      </c:pt>
                      <c:pt idx="64">
                        <c:v>9.5695857999999995E-2</c:v>
                      </c:pt>
                      <c:pt idx="65">
                        <c:v>0.10665034</c:v>
                      </c:pt>
                      <c:pt idx="66">
                        <c:v>0.12016159</c:v>
                      </c:pt>
                      <c:pt idx="67">
                        <c:v>0.13519475</c:v>
                      </c:pt>
                      <c:pt idx="68">
                        <c:v>0.15242673000000001</c:v>
                      </c:pt>
                      <c:pt idx="69">
                        <c:v>0.17143543</c:v>
                      </c:pt>
                      <c:pt idx="70">
                        <c:v>0.19095725</c:v>
                      </c:pt>
                      <c:pt idx="71">
                        <c:v>0.21195360999999999</c:v>
                      </c:pt>
                      <c:pt idx="72">
                        <c:v>0.23143532999999999</c:v>
                      </c:pt>
                      <c:pt idx="73">
                        <c:v>0.24989829</c:v>
                      </c:pt>
                      <c:pt idx="74">
                        <c:v>0.26233047999999998</c:v>
                      </c:pt>
                      <c:pt idx="75">
                        <c:v>0.26963474999999998</c:v>
                      </c:pt>
                      <c:pt idx="76">
                        <c:v>0.27254595999999998</c:v>
                      </c:pt>
                      <c:pt idx="77">
                        <c:v>0.27195340000000001</c:v>
                      </c:pt>
                      <c:pt idx="78">
                        <c:v>0.27091872</c:v>
                      </c:pt>
                      <c:pt idx="79">
                        <c:v>0.27029033000000002</c:v>
                      </c:pt>
                      <c:pt idx="80">
                        <c:v>0.27357303999999999</c:v>
                      </c:pt>
                      <c:pt idx="81">
                        <c:v>0.27941821</c:v>
                      </c:pt>
                      <c:pt idx="82">
                        <c:v>0.28778492999999999</c:v>
                      </c:pt>
                      <c:pt idx="83">
                        <c:v>0.29923891000000002</c:v>
                      </c:pt>
                      <c:pt idx="84">
                        <c:v>0.31380435000000001</c:v>
                      </c:pt>
                      <c:pt idx="85">
                        <c:v>0.32967004999999999</c:v>
                      </c:pt>
                      <c:pt idx="86">
                        <c:v>0.34722934</c:v>
                      </c:pt>
                      <c:pt idx="87">
                        <c:v>0.36772477999999997</c:v>
                      </c:pt>
                      <c:pt idx="88">
                        <c:v>0.38727478999999998</c:v>
                      </c:pt>
                      <c:pt idx="89">
                        <c:v>0.40953379000000001</c:v>
                      </c:pt>
                      <c:pt idx="90">
                        <c:v>0.43198181000000002</c:v>
                      </c:pt>
                      <c:pt idx="91">
                        <c:v>0.45457260999999999</c:v>
                      </c:pt>
                      <c:pt idx="92">
                        <c:v>0.47822446000000002</c:v>
                      </c:pt>
                      <c:pt idx="93">
                        <c:v>0.50157448000000004</c:v>
                      </c:pt>
                      <c:pt idx="94">
                        <c:v>0.52551353000000001</c:v>
                      </c:pt>
                      <c:pt idx="95">
                        <c:v>0.54903533000000004</c:v>
                      </c:pt>
                      <c:pt idx="96">
                        <c:v>0.57406524000000003</c:v>
                      </c:pt>
                      <c:pt idx="97">
                        <c:v>0.59828305000000004</c:v>
                      </c:pt>
                      <c:pt idx="98">
                        <c:v>0.62026404000000002</c:v>
                      </c:pt>
                      <c:pt idx="99">
                        <c:v>0.64297510000000002</c:v>
                      </c:pt>
                      <c:pt idx="100">
                        <c:v>0.66433958999999998</c:v>
                      </c:pt>
                      <c:pt idx="101">
                        <c:v>0.68538175999999995</c:v>
                      </c:pt>
                      <c:pt idx="102">
                        <c:v>0.70420419999999995</c:v>
                      </c:pt>
                      <c:pt idx="103">
                        <c:v>0.72109645</c:v>
                      </c:pt>
                      <c:pt idx="104">
                        <c:v>0.73706298000000003</c:v>
                      </c:pt>
                      <c:pt idx="105">
                        <c:v>0.74987906999999998</c:v>
                      </c:pt>
                      <c:pt idx="106">
                        <c:v>0.76180329999999996</c:v>
                      </c:pt>
                      <c:pt idx="107">
                        <c:v>0.77157279000000001</c:v>
                      </c:pt>
                      <c:pt idx="108">
                        <c:v>0.77877021000000002</c:v>
                      </c:pt>
                      <c:pt idx="109">
                        <c:v>0.78549329999999995</c:v>
                      </c:pt>
                      <c:pt idx="110">
                        <c:v>0.78868236000000003</c:v>
                      </c:pt>
                      <c:pt idx="111">
                        <c:v>0.79201865999999999</c:v>
                      </c:pt>
                      <c:pt idx="112">
                        <c:v>0.79385479000000003</c:v>
                      </c:pt>
                      <c:pt idx="113">
                        <c:v>0.79414563999999999</c:v>
                      </c:pt>
                      <c:pt idx="114">
                        <c:v>0.79481778000000003</c:v>
                      </c:pt>
                      <c:pt idx="115">
                        <c:v>0.79291312999999997</c:v>
                      </c:pt>
                      <c:pt idx="116">
                        <c:v>0.79174144000000002</c:v>
                      </c:pt>
                      <c:pt idx="117">
                        <c:v>0.78907320999999997</c:v>
                      </c:pt>
                      <c:pt idx="118">
                        <c:v>0.78748633000000001</c:v>
                      </c:pt>
                      <c:pt idx="119">
                        <c:v>0.78718986999999996</c:v>
                      </c:pt>
                      <c:pt idx="120">
                        <c:v>0.78529647999999996</c:v>
                      </c:pt>
                      <c:pt idx="121">
                        <c:v>0.78418639999999995</c:v>
                      </c:pt>
                      <c:pt idx="122">
                        <c:v>0.78327345000000004</c:v>
                      </c:pt>
                      <c:pt idx="123">
                        <c:v>0.78213646999999997</c:v>
                      </c:pt>
                      <c:pt idx="124">
                        <c:v>0.78193603</c:v>
                      </c:pt>
                      <c:pt idx="125">
                        <c:v>0.78291443999999999</c:v>
                      </c:pt>
                      <c:pt idx="126">
                        <c:v>0.78348278999999998</c:v>
                      </c:pt>
                      <c:pt idx="127">
                        <c:v>0.78356325000000004</c:v>
                      </c:pt>
                      <c:pt idx="128">
                        <c:v>0.78417276999999996</c:v>
                      </c:pt>
                      <c:pt idx="129">
                        <c:v>0.78424273</c:v>
                      </c:pt>
                      <c:pt idx="130">
                        <c:v>0.78363214000000003</c:v>
                      </c:pt>
                      <c:pt idx="131">
                        <c:v>0.78322088999999995</c:v>
                      </c:pt>
                      <c:pt idx="132">
                        <c:v>0.78245074000000003</c:v>
                      </c:pt>
                      <c:pt idx="133">
                        <c:v>0.78110614</c:v>
                      </c:pt>
                      <c:pt idx="134">
                        <c:v>0.77880956000000001</c:v>
                      </c:pt>
                      <c:pt idx="135">
                        <c:v>0.77770457000000004</c:v>
                      </c:pt>
                      <c:pt idx="136">
                        <c:v>0.77567392000000002</c:v>
                      </c:pt>
                      <c:pt idx="137">
                        <c:v>0.77238045</c:v>
                      </c:pt>
                      <c:pt idx="138">
                        <c:v>0.76854520000000004</c:v>
                      </c:pt>
                      <c:pt idx="139">
                        <c:v>0.76582002000000005</c:v>
                      </c:pt>
                      <c:pt idx="140">
                        <c:v>0.76144255000000005</c:v>
                      </c:pt>
                      <c:pt idx="141">
                        <c:v>0.75849356000000001</c:v>
                      </c:pt>
                      <c:pt idx="142">
                        <c:v>0.75548241000000005</c:v>
                      </c:pt>
                      <c:pt idx="143">
                        <c:v>0.75284702999999997</c:v>
                      </c:pt>
                      <c:pt idx="144">
                        <c:v>0.74900926999999995</c:v>
                      </c:pt>
                      <c:pt idx="145">
                        <c:v>0.74610635000000003</c:v>
                      </c:pt>
                      <c:pt idx="146">
                        <c:v>0.74264781999999996</c:v>
                      </c:pt>
                      <c:pt idx="147">
                        <c:v>0.73995710000000003</c:v>
                      </c:pt>
                      <c:pt idx="148">
                        <c:v>0.73795725999999995</c:v>
                      </c:pt>
                      <c:pt idx="149">
                        <c:v>0.73752421000000001</c:v>
                      </c:pt>
                      <c:pt idx="150">
                        <c:v>0.73447262000000002</c:v>
                      </c:pt>
                      <c:pt idx="151">
                        <c:v>0.73243263999999997</c:v>
                      </c:pt>
                      <c:pt idx="152">
                        <c:v>0.73113404999999998</c:v>
                      </c:pt>
                      <c:pt idx="153">
                        <c:v>0.73035481000000002</c:v>
                      </c:pt>
                      <c:pt idx="154">
                        <c:v>0.72873346000000006</c:v>
                      </c:pt>
                      <c:pt idx="155">
                        <c:v>0.72764417000000003</c:v>
                      </c:pt>
                      <c:pt idx="156">
                        <c:v>0.72716033000000002</c:v>
                      </c:pt>
                      <c:pt idx="157">
                        <c:v>0.72759375999999998</c:v>
                      </c:pt>
                      <c:pt idx="158">
                        <c:v>0.72707823000000005</c:v>
                      </c:pt>
                      <c:pt idx="159">
                        <c:v>0.72518194999999996</c:v>
                      </c:pt>
                      <c:pt idx="160">
                        <c:v>0.72395116000000004</c:v>
                      </c:pt>
                      <c:pt idx="161">
                        <c:v>0.72313519000000004</c:v>
                      </c:pt>
                      <c:pt idx="162">
                        <c:v>0.72321104999999997</c:v>
                      </c:pt>
                      <c:pt idx="163">
                        <c:v>0.72148741999999999</c:v>
                      </c:pt>
                      <c:pt idx="164">
                        <c:v>0.71931195000000003</c:v>
                      </c:pt>
                      <c:pt idx="165">
                        <c:v>0.71850376999999999</c:v>
                      </c:pt>
                      <c:pt idx="166">
                        <c:v>0.71755281000000004</c:v>
                      </c:pt>
                      <c:pt idx="167">
                        <c:v>0.71599206999999998</c:v>
                      </c:pt>
                      <c:pt idx="168">
                        <c:v>0.71583971999999996</c:v>
                      </c:pt>
                      <c:pt idx="169">
                        <c:v>0.71369070000000001</c:v>
                      </c:pt>
                      <c:pt idx="170">
                        <c:v>0.71097653000000005</c:v>
                      </c:pt>
                      <c:pt idx="171">
                        <c:v>0.70950172</c:v>
                      </c:pt>
                      <c:pt idx="172">
                        <c:v>0.70771629999999996</c:v>
                      </c:pt>
                      <c:pt idx="173">
                        <c:v>0.70675049000000001</c:v>
                      </c:pt>
                      <c:pt idx="174">
                        <c:v>0.70426301000000002</c:v>
                      </c:pt>
                      <c:pt idx="175">
                        <c:v>0.70230561999999996</c:v>
                      </c:pt>
                      <c:pt idx="176">
                        <c:v>0.69970458000000002</c:v>
                      </c:pt>
                      <c:pt idx="177">
                        <c:v>0.69855862000000002</c:v>
                      </c:pt>
                      <c:pt idx="178">
                        <c:v>0.69634821000000002</c:v>
                      </c:pt>
                      <c:pt idx="179">
                        <c:v>0.69511053</c:v>
                      </c:pt>
                      <c:pt idx="180">
                        <c:v>0.69314717999999997</c:v>
                      </c:pt>
                      <c:pt idx="181">
                        <c:v>0.69111641000000001</c:v>
                      </c:pt>
                      <c:pt idx="182">
                        <c:v>0.68856002000000005</c:v>
                      </c:pt>
                      <c:pt idx="183">
                        <c:v>0.68720336999999998</c:v>
                      </c:pt>
                      <c:pt idx="184">
                        <c:v>0.68310346</c:v>
                      </c:pt>
                      <c:pt idx="185">
                        <c:v>0.68311259999999996</c:v>
                      </c:pt>
                      <c:pt idx="186">
                        <c:v>0.68102185000000004</c:v>
                      </c:pt>
                      <c:pt idx="187">
                        <c:v>0.67982863999999998</c:v>
                      </c:pt>
                      <c:pt idx="188">
                        <c:v>0.67787971000000002</c:v>
                      </c:pt>
                      <c:pt idx="189">
                        <c:v>0.67600934000000001</c:v>
                      </c:pt>
                      <c:pt idx="190">
                        <c:v>0.67470132999999999</c:v>
                      </c:pt>
                      <c:pt idx="191">
                        <c:v>0.67363603999999999</c:v>
                      </c:pt>
                      <c:pt idx="192">
                        <c:v>0.67233683</c:v>
                      </c:pt>
                      <c:pt idx="193">
                        <c:v>0.67145505999999999</c:v>
                      </c:pt>
                      <c:pt idx="194">
                        <c:v>0.66940363999999997</c:v>
                      </c:pt>
                      <c:pt idx="195">
                        <c:v>0.66821779999999997</c:v>
                      </c:pt>
                      <c:pt idx="196">
                        <c:v>0.66744519000000002</c:v>
                      </c:pt>
                      <c:pt idx="197">
                        <c:v>0.66804273000000003</c:v>
                      </c:pt>
                      <c:pt idx="198">
                        <c:v>0.66675342000000004</c:v>
                      </c:pt>
                      <c:pt idx="199">
                        <c:v>0.66667814999999997</c:v>
                      </c:pt>
                      <c:pt idx="200">
                        <c:v>0.66673433999999998</c:v>
                      </c:pt>
                      <c:pt idx="201">
                        <c:v>0.66583543999999995</c:v>
                      </c:pt>
                      <c:pt idx="202">
                        <c:v>0.66621699000000001</c:v>
                      </c:pt>
                      <c:pt idx="203">
                        <c:v>0.66582870000000005</c:v>
                      </c:pt>
                      <c:pt idx="204">
                        <c:v>0.66711533999999995</c:v>
                      </c:pt>
                      <c:pt idx="205">
                        <c:v>0.66730096999999999</c:v>
                      </c:pt>
                      <c:pt idx="206">
                        <c:v>0.66750670000000001</c:v>
                      </c:pt>
                      <c:pt idx="207">
                        <c:v>0.66792823999999995</c:v>
                      </c:pt>
                      <c:pt idx="208">
                        <c:v>0.66787795999999999</c:v>
                      </c:pt>
                      <c:pt idx="209">
                        <c:v>0.66937142999999999</c:v>
                      </c:pt>
                      <c:pt idx="210">
                        <c:v>0.67121112999999999</c:v>
                      </c:pt>
                      <c:pt idx="211">
                        <c:v>0.67186977999999997</c:v>
                      </c:pt>
                      <c:pt idx="212">
                        <c:v>0.67269992000000001</c:v>
                      </c:pt>
                      <c:pt idx="213">
                        <c:v>0.67414538999999996</c:v>
                      </c:pt>
                      <c:pt idx="214">
                        <c:v>0.67513451999999996</c:v>
                      </c:pt>
                      <c:pt idx="215">
                        <c:v>0.67549146000000004</c:v>
                      </c:pt>
                      <c:pt idx="216">
                        <c:v>0.67805574999999996</c:v>
                      </c:pt>
                      <c:pt idx="217">
                        <c:v>0.67838237999999995</c:v>
                      </c:pt>
                      <c:pt idx="218">
                        <c:v>0.68072871999999995</c:v>
                      </c:pt>
                      <c:pt idx="219">
                        <c:v>0.68128465000000005</c:v>
                      </c:pt>
                      <c:pt idx="220">
                        <c:v>0.68203795</c:v>
                      </c:pt>
                      <c:pt idx="221">
                        <c:v>0.68360293000000005</c:v>
                      </c:pt>
                      <c:pt idx="222">
                        <c:v>0.68466479999999996</c:v>
                      </c:pt>
                      <c:pt idx="223">
                        <c:v>0.68566137999999999</c:v>
                      </c:pt>
                      <c:pt idx="224">
                        <c:v>0.68671192999999997</c:v>
                      </c:pt>
                      <c:pt idx="225">
                        <c:v>0.68827625000000003</c:v>
                      </c:pt>
                      <c:pt idx="226">
                        <c:v>0.68902346000000003</c:v>
                      </c:pt>
                      <c:pt idx="227">
                        <c:v>0.69046642999999996</c:v>
                      </c:pt>
                      <c:pt idx="228">
                        <c:v>0.69050168000000001</c:v>
                      </c:pt>
                      <c:pt idx="229">
                        <c:v>0.69207198999999997</c:v>
                      </c:pt>
                      <c:pt idx="230">
                        <c:v>0.69267433</c:v>
                      </c:pt>
                      <c:pt idx="231">
                        <c:v>0.69200534999999996</c:v>
                      </c:pt>
                      <c:pt idx="232">
                        <c:v>0.69314717999999997</c:v>
                      </c:pt>
                      <c:pt idx="233">
                        <c:v>0.69473675000000001</c:v>
                      </c:pt>
                      <c:pt idx="234">
                        <c:v>0.69551032000000002</c:v>
                      </c:pt>
                      <c:pt idx="235">
                        <c:v>0.69586826999999996</c:v>
                      </c:pt>
                      <c:pt idx="236">
                        <c:v>0.69592624999999997</c:v>
                      </c:pt>
                      <c:pt idx="237">
                        <c:v>0.69580655000000002</c:v>
                      </c:pt>
                      <c:pt idx="238">
                        <c:v>0.69733864999999995</c:v>
                      </c:pt>
                      <c:pt idx="239">
                        <c:v>0.69793187999999995</c:v>
                      </c:pt>
                      <c:pt idx="240">
                        <c:v>0.69822656000000005</c:v>
                      </c:pt>
                      <c:pt idx="241">
                        <c:v>0.69893342000000003</c:v>
                      </c:pt>
                      <c:pt idx="242">
                        <c:v>0.69889431999999996</c:v>
                      </c:pt>
                      <c:pt idx="243">
                        <c:v>0.69838279000000003</c:v>
                      </c:pt>
                      <c:pt idx="244">
                        <c:v>0.69841664999999997</c:v>
                      </c:pt>
                      <c:pt idx="245">
                        <c:v>0.69950853000000002</c:v>
                      </c:pt>
                      <c:pt idx="246">
                        <c:v>0.69848310999999996</c:v>
                      </c:pt>
                      <c:pt idx="247">
                        <c:v>0.69807706999999997</c:v>
                      </c:pt>
                      <c:pt idx="248">
                        <c:v>0.69766262000000001</c:v>
                      </c:pt>
                      <c:pt idx="249">
                        <c:v>0.69859121999999996</c:v>
                      </c:pt>
                      <c:pt idx="250">
                        <c:v>0.69988598999999996</c:v>
                      </c:pt>
                      <c:pt idx="251">
                        <c:v>0.69868549999999996</c:v>
                      </c:pt>
                      <c:pt idx="252">
                        <c:v>0.69829370000000002</c:v>
                      </c:pt>
                      <c:pt idx="253">
                        <c:v>0.69735559000000003</c:v>
                      </c:pt>
                      <c:pt idx="254">
                        <c:v>0.69814801999999998</c:v>
                      </c:pt>
                      <c:pt idx="255">
                        <c:v>0.69748558000000005</c:v>
                      </c:pt>
                      <c:pt idx="256">
                        <c:v>0.69739625000000005</c:v>
                      </c:pt>
                      <c:pt idx="257">
                        <c:v>0.69621938000000005</c:v>
                      </c:pt>
                      <c:pt idx="258">
                        <c:v>0.69565659000000002</c:v>
                      </c:pt>
                      <c:pt idx="259">
                        <c:v>0.69455728999999999</c:v>
                      </c:pt>
                      <c:pt idx="260">
                        <c:v>0.69423727000000002</c:v>
                      </c:pt>
                      <c:pt idx="261">
                        <c:v>0.69499608000000002</c:v>
                      </c:pt>
                      <c:pt idx="262">
                        <c:v>0.69397739999999997</c:v>
                      </c:pt>
                      <c:pt idx="263">
                        <c:v>0.69360299999999997</c:v>
                      </c:pt>
                      <c:pt idx="264">
                        <c:v>0.69330385999999999</c:v>
                      </c:pt>
                      <c:pt idx="265">
                        <c:v>0.69248558999999998</c:v>
                      </c:pt>
                      <c:pt idx="266">
                        <c:v>0.69137084000000004</c:v>
                      </c:pt>
                      <c:pt idx="267">
                        <c:v>0.69019343</c:v>
                      </c:pt>
                      <c:pt idx="268">
                        <c:v>0.68898051000000005</c:v>
                      </c:pt>
                      <c:pt idx="269">
                        <c:v>0.68867610000000001</c:v>
                      </c:pt>
                      <c:pt idx="270">
                        <c:v>0.68841423999999996</c:v>
                      </c:pt>
                      <c:pt idx="271">
                        <c:v>0.68927260000000001</c:v>
                      </c:pt>
                      <c:pt idx="272">
                        <c:v>0.68800578000000001</c:v>
                      </c:pt>
                      <c:pt idx="273">
                        <c:v>0.68645334999999996</c:v>
                      </c:pt>
                      <c:pt idx="274">
                        <c:v>0.68577151999999997</c:v>
                      </c:pt>
                      <c:pt idx="275">
                        <c:v>0.68555615999999997</c:v>
                      </c:pt>
                      <c:pt idx="276">
                        <c:v>0.68444298000000003</c:v>
                      </c:pt>
                      <c:pt idx="277">
                        <c:v>0.68458987999999998</c:v>
                      </c:pt>
                      <c:pt idx="278">
                        <c:v>0.68298334000000005</c:v>
                      </c:pt>
                      <c:pt idx="279">
                        <c:v>0.68300768000000001</c:v>
                      </c:pt>
                      <c:pt idx="280">
                        <c:v>0.68299836000000003</c:v>
                      </c:pt>
                      <c:pt idx="281">
                        <c:v>0.68152725000000003</c:v>
                      </c:pt>
                      <c:pt idx="282">
                        <c:v>0.68119890999999999</c:v>
                      </c:pt>
                      <c:pt idx="283">
                        <c:v>0.68115935000000005</c:v>
                      </c:pt>
                      <c:pt idx="284">
                        <c:v>0.68160377000000005</c:v>
                      </c:pt>
                      <c:pt idx="285">
                        <c:v>0.68007092999999996</c:v>
                      </c:pt>
                      <c:pt idx="286">
                        <c:v>0.68019894999999997</c:v>
                      </c:pt>
                      <c:pt idx="287">
                        <c:v>0.67894781000000004</c:v>
                      </c:pt>
                      <c:pt idx="288">
                        <c:v>0.6781469</c:v>
                      </c:pt>
                      <c:pt idx="289">
                        <c:v>0.67738377999999999</c:v>
                      </c:pt>
                      <c:pt idx="290">
                        <c:v>0.67736470999999998</c:v>
                      </c:pt>
                      <c:pt idx="291">
                        <c:v>0.67688665999999997</c:v>
                      </c:pt>
                      <c:pt idx="292">
                        <c:v>0.67742882999999998</c:v>
                      </c:pt>
                      <c:pt idx="293">
                        <c:v>0.67677812000000004</c:v>
                      </c:pt>
                      <c:pt idx="294">
                        <c:v>0.67597868999999999</c:v>
                      </c:pt>
                      <c:pt idx="295">
                        <c:v>0.67530203</c:v>
                      </c:pt>
                      <c:pt idx="296">
                        <c:v>0.67577701999999995</c:v>
                      </c:pt>
                      <c:pt idx="297">
                        <c:v>0.67521445999999996</c:v>
                      </c:pt>
                      <c:pt idx="298">
                        <c:v>0.67507680999999997</c:v>
                      </c:pt>
                      <c:pt idx="299">
                        <c:v>0.67462812999999999</c:v>
                      </c:pt>
                      <c:pt idx="300">
                        <c:v>0.67391582000000005</c:v>
                      </c:pt>
                      <c:pt idx="301">
                        <c:v>0.67357708000000005</c:v>
                      </c:pt>
                      <c:pt idx="302">
                        <c:v>0.67424428000000003</c:v>
                      </c:pt>
                      <c:pt idx="303">
                        <c:v>0.67418529000000005</c:v>
                      </c:pt>
                      <c:pt idx="304">
                        <c:v>0.67348056000000001</c:v>
                      </c:pt>
                      <c:pt idx="305">
                        <c:v>0.67282991999999997</c:v>
                      </c:pt>
                      <c:pt idx="306">
                        <c:v>0.67209377000000003</c:v>
                      </c:pt>
                      <c:pt idx="307">
                        <c:v>0.67169371</c:v>
                      </c:pt>
                      <c:pt idx="308">
                        <c:v>0.67096140000000004</c:v>
                      </c:pt>
                      <c:pt idx="309">
                        <c:v>0.67149263000000003</c:v>
                      </c:pt>
                      <c:pt idx="310">
                        <c:v>0.67018299999999997</c:v>
                      </c:pt>
                      <c:pt idx="311">
                        <c:v>0.67085523999999996</c:v>
                      </c:pt>
                      <c:pt idx="312">
                        <c:v>0.67039786000000001</c:v>
                      </c:pt>
                      <c:pt idx="313">
                        <c:v>0.67090296999999999</c:v>
                      </c:pt>
                      <c:pt idx="314">
                        <c:v>0.67044928000000004</c:v>
                      </c:pt>
                      <c:pt idx="315">
                        <c:v>0.67055878999999996</c:v>
                      </c:pt>
                      <c:pt idx="316">
                        <c:v>0.66948304000000003</c:v>
                      </c:pt>
                      <c:pt idx="317">
                        <c:v>0.66857754999999996</c:v>
                      </c:pt>
                      <c:pt idx="318">
                        <c:v>0.66894226999999995</c:v>
                      </c:pt>
                      <c:pt idx="319">
                        <c:v>0.66797353999999998</c:v>
                      </c:pt>
                      <c:pt idx="320">
                        <c:v>0.66783742999999995</c:v>
                      </c:pt>
                      <c:pt idx="321">
                        <c:v>0.66875381</c:v>
                      </c:pt>
                      <c:pt idx="322">
                        <c:v>0.66817205999999996</c:v>
                      </c:pt>
                      <c:pt idx="323">
                        <c:v>0.66737888000000001</c:v>
                      </c:pt>
                      <c:pt idx="324">
                        <c:v>0.66786199000000002</c:v>
                      </c:pt>
                      <c:pt idx="325">
                        <c:v>0.66777452999999998</c:v>
                      </c:pt>
                      <c:pt idx="326">
                        <c:v>0.66747482999999996</c:v>
                      </c:pt>
                      <c:pt idx="327">
                        <c:v>0.66735299999999997</c:v>
                      </c:pt>
                      <c:pt idx="328">
                        <c:v>0.66737053999999996</c:v>
                      </c:pt>
                      <c:pt idx="329">
                        <c:v>0.66789787</c:v>
                      </c:pt>
                      <c:pt idx="330">
                        <c:v>0.66581776999999998</c:v>
                      </c:pt>
                      <c:pt idx="331">
                        <c:v>0.66557118000000004</c:v>
                      </c:pt>
                      <c:pt idx="332">
                        <c:v>0.66622183999999995</c:v>
                      </c:pt>
                      <c:pt idx="333">
                        <c:v>0.66644355</c:v>
                      </c:pt>
                      <c:pt idx="334">
                        <c:v>0.66737212999999995</c:v>
                      </c:pt>
                      <c:pt idx="335">
                        <c:v>0.66628673999999999</c:v>
                      </c:pt>
                      <c:pt idx="336">
                        <c:v>0.66604348000000002</c:v>
                      </c:pt>
                      <c:pt idx="337">
                        <c:v>0.66492209000000002</c:v>
                      </c:pt>
                      <c:pt idx="338">
                        <c:v>0.66606219</c:v>
                      </c:pt>
                      <c:pt idx="339">
                        <c:v>0.66690886000000005</c:v>
                      </c:pt>
                      <c:pt idx="340">
                        <c:v>0.66554108999999995</c:v>
                      </c:pt>
                      <c:pt idx="341">
                        <c:v>0.66405656999999996</c:v>
                      </c:pt>
                      <c:pt idx="342">
                        <c:v>0.66368404999999997</c:v>
                      </c:pt>
                      <c:pt idx="343">
                        <c:v>0.66443405</c:v>
                      </c:pt>
                      <c:pt idx="344">
                        <c:v>0.66457142000000002</c:v>
                      </c:pt>
                      <c:pt idx="345">
                        <c:v>0.66489536000000005</c:v>
                      </c:pt>
                      <c:pt idx="346">
                        <c:v>0.66396361000000004</c:v>
                      </c:pt>
                      <c:pt idx="347">
                        <c:v>0.66479670999999996</c:v>
                      </c:pt>
                      <c:pt idx="348">
                        <c:v>0.66399237</c:v>
                      </c:pt>
                      <c:pt idx="349">
                        <c:v>0.66385742000000003</c:v>
                      </c:pt>
                      <c:pt idx="350">
                        <c:v>0.66354670999999998</c:v>
                      </c:pt>
                      <c:pt idx="351">
                        <c:v>0.66285766000000002</c:v>
                      </c:pt>
                      <c:pt idx="352">
                        <c:v>0.66387384000000005</c:v>
                      </c:pt>
                      <c:pt idx="353">
                        <c:v>0.66277876000000002</c:v>
                      </c:pt>
                      <c:pt idx="354">
                        <c:v>0.66448638999999998</c:v>
                      </c:pt>
                      <c:pt idx="355">
                        <c:v>0.66307687000000004</c:v>
                      </c:pt>
                      <c:pt idx="356">
                        <c:v>0.66389805000000002</c:v>
                      </c:pt>
                      <c:pt idx="357">
                        <c:v>0.66306491000000001</c:v>
                      </c:pt>
                      <c:pt idx="358">
                        <c:v>0.66234963000000002</c:v>
                      </c:pt>
                      <c:pt idx="359">
                        <c:v>0.66302441999999995</c:v>
                      </c:pt>
                      <c:pt idx="360">
                        <c:v>0.66278203999999996</c:v>
                      </c:pt>
                      <c:pt idx="361">
                        <c:v>0.66326291000000004</c:v>
                      </c:pt>
                      <c:pt idx="362">
                        <c:v>0.66275161000000005</c:v>
                      </c:pt>
                      <c:pt idx="363">
                        <c:v>0.66239524000000005</c:v>
                      </c:pt>
                      <c:pt idx="364">
                        <c:v>0.66255989999999998</c:v>
                      </c:pt>
                      <c:pt idx="365">
                        <c:v>0.66189211000000003</c:v>
                      </c:pt>
                      <c:pt idx="366">
                        <c:v>0.66195842999999999</c:v>
                      </c:pt>
                      <c:pt idx="367">
                        <c:v>0.66260662999999997</c:v>
                      </c:pt>
                      <c:pt idx="368">
                        <c:v>0.66271835999999995</c:v>
                      </c:pt>
                      <c:pt idx="369">
                        <c:v>0.66223818000000001</c:v>
                      </c:pt>
                      <c:pt idx="370">
                        <c:v>0.66103433</c:v>
                      </c:pt>
                      <c:pt idx="371">
                        <c:v>0.66045969999999998</c:v>
                      </c:pt>
                      <c:pt idx="372">
                        <c:v>0.66114444999999999</c:v>
                      </c:pt>
                      <c:pt idx="373">
                        <c:v>0.66126927000000002</c:v>
                      </c:pt>
                      <c:pt idx="374">
                        <c:v>0.6618617</c:v>
                      </c:pt>
                      <c:pt idx="375">
                        <c:v>0.66107170999999998</c:v>
                      </c:pt>
                      <c:pt idx="376">
                        <c:v>0.66139848000000001</c:v>
                      </c:pt>
                      <c:pt idx="377">
                        <c:v>0.66112395000000002</c:v>
                      </c:pt>
                      <c:pt idx="378">
                        <c:v>0.66096341999999997</c:v>
                      </c:pt>
                      <c:pt idx="379">
                        <c:v>0.66098608999999997</c:v>
                      </c:pt>
                      <c:pt idx="380">
                        <c:v>0.66081473000000002</c:v>
                      </c:pt>
                      <c:pt idx="381">
                        <c:v>0.65995919000000003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63A-4CE6-AD59-002B5CDD2DA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6_min_2nd_ODP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Sheet1!$G$2:$G$383</c15:sqref>
                        </c15:formulaRef>
                      </c:ext>
                    </c:extLst>
                    <c:numCache>
                      <c:formatCode>General</c:formatCode>
                      <c:ptCount val="382"/>
                      <c:pt idx="0">
                        <c:v>1.9188041999999999E-2</c:v>
                      </c:pt>
                      <c:pt idx="1">
                        <c:v>1.9301342999999999E-2</c:v>
                      </c:pt>
                      <c:pt idx="2">
                        <c:v>1.863894E-2</c:v>
                      </c:pt>
                      <c:pt idx="3">
                        <c:v>1.9161683999999998E-2</c:v>
                      </c:pt>
                      <c:pt idx="4">
                        <c:v>1.9084548999999999E-2</c:v>
                      </c:pt>
                      <c:pt idx="5">
                        <c:v>1.9296230000000001E-2</c:v>
                      </c:pt>
                      <c:pt idx="6">
                        <c:v>1.8566724E-2</c:v>
                      </c:pt>
                      <c:pt idx="7">
                        <c:v>1.9272042E-2</c:v>
                      </c:pt>
                      <c:pt idx="8">
                        <c:v>1.9350984000000002E-2</c:v>
                      </c:pt>
                      <c:pt idx="9">
                        <c:v>2.0007120999999999E-2</c:v>
                      </c:pt>
                      <c:pt idx="10">
                        <c:v>1.9781204E-2</c:v>
                      </c:pt>
                      <c:pt idx="11">
                        <c:v>1.9590099E-2</c:v>
                      </c:pt>
                      <c:pt idx="12">
                        <c:v>2.0766704E-2</c:v>
                      </c:pt>
                      <c:pt idx="13">
                        <c:v>2.0246294000000001E-2</c:v>
                      </c:pt>
                      <c:pt idx="14">
                        <c:v>1.983946E-2</c:v>
                      </c:pt>
                      <c:pt idx="15">
                        <c:v>2.0260696000000002E-2</c:v>
                      </c:pt>
                      <c:pt idx="16">
                        <c:v>2.0189757999999999E-2</c:v>
                      </c:pt>
                      <c:pt idx="17">
                        <c:v>2.1161518000000001E-2</c:v>
                      </c:pt>
                      <c:pt idx="18">
                        <c:v>2.1353124000000001E-2</c:v>
                      </c:pt>
                      <c:pt idx="19">
                        <c:v>2.0463645999999999E-2</c:v>
                      </c:pt>
                      <c:pt idx="20">
                        <c:v>2.1256839E-2</c:v>
                      </c:pt>
                      <c:pt idx="21">
                        <c:v>2.1111810000000002E-2</c:v>
                      </c:pt>
                      <c:pt idx="22">
                        <c:v>2.1519918999999998E-2</c:v>
                      </c:pt>
                      <c:pt idx="23">
                        <c:v>2.1819047000000001E-2</c:v>
                      </c:pt>
                      <c:pt idx="24">
                        <c:v>2.2302071999999999E-2</c:v>
                      </c:pt>
                      <c:pt idx="25">
                        <c:v>2.2017365000000001E-2</c:v>
                      </c:pt>
                      <c:pt idx="26">
                        <c:v>2.2497606E-2</c:v>
                      </c:pt>
                      <c:pt idx="27">
                        <c:v>2.2827166999999999E-2</c:v>
                      </c:pt>
                      <c:pt idx="28">
                        <c:v>2.2996567999999998E-2</c:v>
                      </c:pt>
                      <c:pt idx="29">
                        <c:v>2.3080483999999998E-2</c:v>
                      </c:pt>
                      <c:pt idx="30">
                        <c:v>2.3904267999999999E-2</c:v>
                      </c:pt>
                      <c:pt idx="31">
                        <c:v>2.4329717000000001E-2</c:v>
                      </c:pt>
                      <c:pt idx="32">
                        <c:v>2.4179202E-2</c:v>
                      </c:pt>
                      <c:pt idx="33">
                        <c:v>2.5309644999999999E-2</c:v>
                      </c:pt>
                      <c:pt idx="34">
                        <c:v>2.5007353E-2</c:v>
                      </c:pt>
                      <c:pt idx="35">
                        <c:v>2.5151322E-2</c:v>
                      </c:pt>
                      <c:pt idx="36">
                        <c:v>2.6026586000000001E-2</c:v>
                      </c:pt>
                      <c:pt idx="37">
                        <c:v>2.6043139E-2</c:v>
                      </c:pt>
                      <c:pt idx="38">
                        <c:v>2.7294089000000001E-2</c:v>
                      </c:pt>
                      <c:pt idx="39">
                        <c:v>2.7662031E-2</c:v>
                      </c:pt>
                      <c:pt idx="40">
                        <c:v>2.8515169999999999E-2</c:v>
                      </c:pt>
                      <c:pt idx="41">
                        <c:v>2.8540935E-2</c:v>
                      </c:pt>
                      <c:pt idx="42">
                        <c:v>2.9739713000000001E-2</c:v>
                      </c:pt>
                      <c:pt idx="43">
                        <c:v>3.0550444E-2</c:v>
                      </c:pt>
                      <c:pt idx="44">
                        <c:v>3.0932034000000001E-2</c:v>
                      </c:pt>
                      <c:pt idx="45">
                        <c:v>3.1542357E-2</c:v>
                      </c:pt>
                      <c:pt idx="46">
                        <c:v>3.2601789999999999E-2</c:v>
                      </c:pt>
                      <c:pt idx="47">
                        <c:v>3.4026714E-2</c:v>
                      </c:pt>
                      <c:pt idx="48">
                        <c:v>3.5265716000000003E-2</c:v>
                      </c:pt>
                      <c:pt idx="49">
                        <c:v>3.6191348999999998E-2</c:v>
                      </c:pt>
                      <c:pt idx="50">
                        <c:v>3.7421585E-2</c:v>
                      </c:pt>
                      <c:pt idx="51">
                        <c:v>3.8567026999999997E-2</c:v>
                      </c:pt>
                      <c:pt idx="52">
                        <c:v>4.0293453E-2</c:v>
                      </c:pt>
                      <c:pt idx="53">
                        <c:v>4.2445802999999997E-2</c:v>
                      </c:pt>
                      <c:pt idx="54">
                        <c:v>4.4867338E-2</c:v>
                      </c:pt>
                      <c:pt idx="55">
                        <c:v>4.6611853000000002E-2</c:v>
                      </c:pt>
                      <c:pt idx="56">
                        <c:v>4.8619583000000001E-2</c:v>
                      </c:pt>
                      <c:pt idx="57">
                        <c:v>5.2043763E-2</c:v>
                      </c:pt>
                      <c:pt idx="58">
                        <c:v>5.536953E-2</c:v>
                      </c:pt>
                      <c:pt idx="59">
                        <c:v>5.9704776000000001E-2</c:v>
                      </c:pt>
                      <c:pt idx="60">
                        <c:v>6.3783044999999997E-2</c:v>
                      </c:pt>
                      <c:pt idx="61">
                        <c:v>6.9593292000000001E-2</c:v>
                      </c:pt>
                      <c:pt idx="62">
                        <c:v>7.5775694000000005E-2</c:v>
                      </c:pt>
                      <c:pt idx="63">
                        <c:v>8.3304073000000006E-2</c:v>
                      </c:pt>
                      <c:pt idx="64">
                        <c:v>9.2943095000000003E-2</c:v>
                      </c:pt>
                      <c:pt idx="65">
                        <c:v>0.10413047</c:v>
                      </c:pt>
                      <c:pt idx="66">
                        <c:v>0.11809509999999999</c:v>
                      </c:pt>
                      <c:pt idx="67">
                        <c:v>0.13506867</c:v>
                      </c:pt>
                      <c:pt idx="68">
                        <c:v>0.15566870999999999</c:v>
                      </c:pt>
                      <c:pt idx="69">
                        <c:v>0.17912123999999999</c:v>
                      </c:pt>
                      <c:pt idx="70">
                        <c:v>0.20461952</c:v>
                      </c:pt>
                      <c:pt idx="71">
                        <c:v>0.23335534999999999</c:v>
                      </c:pt>
                      <c:pt idx="72">
                        <c:v>0.26402428999999999</c:v>
                      </c:pt>
                      <c:pt idx="73">
                        <c:v>0.29133524</c:v>
                      </c:pt>
                      <c:pt idx="74">
                        <c:v>0.31352119000000001</c:v>
                      </c:pt>
                      <c:pt idx="75">
                        <c:v>0.32561677</c:v>
                      </c:pt>
                      <c:pt idx="76">
                        <c:v>0.32799890999999998</c:v>
                      </c:pt>
                      <c:pt idx="77">
                        <c:v>0.32175777</c:v>
                      </c:pt>
                      <c:pt idx="78">
                        <c:v>0.30867963999999998</c:v>
                      </c:pt>
                      <c:pt idx="79">
                        <c:v>0.29254947999999997</c:v>
                      </c:pt>
                      <c:pt idx="80">
                        <c:v>0.27851727999999998</c:v>
                      </c:pt>
                      <c:pt idx="81">
                        <c:v>0.26715661000000002</c:v>
                      </c:pt>
                      <c:pt idx="82">
                        <c:v>0.25767072000000002</c:v>
                      </c:pt>
                      <c:pt idx="83">
                        <c:v>0.25361630000000002</c:v>
                      </c:pt>
                      <c:pt idx="84">
                        <c:v>0.25356667999999999</c:v>
                      </c:pt>
                      <c:pt idx="85">
                        <c:v>0.25787756000000001</c:v>
                      </c:pt>
                      <c:pt idx="86">
                        <c:v>0.26602355999999999</c:v>
                      </c:pt>
                      <c:pt idx="87">
                        <c:v>0.27754529</c:v>
                      </c:pt>
                      <c:pt idx="88">
                        <c:v>0.29042783</c:v>
                      </c:pt>
                      <c:pt idx="89">
                        <c:v>0.30617895000000001</c:v>
                      </c:pt>
                      <c:pt idx="90">
                        <c:v>0.32354290000000002</c:v>
                      </c:pt>
                      <c:pt idx="91">
                        <c:v>0.34344654000000002</c:v>
                      </c:pt>
                      <c:pt idx="92">
                        <c:v>0.36357889999999998</c:v>
                      </c:pt>
                      <c:pt idx="93">
                        <c:v>0.38529886000000002</c:v>
                      </c:pt>
                      <c:pt idx="94">
                        <c:v>0.40833387999999998</c:v>
                      </c:pt>
                      <c:pt idx="95">
                        <c:v>0.43246571</c:v>
                      </c:pt>
                      <c:pt idx="96">
                        <c:v>0.45647093</c:v>
                      </c:pt>
                      <c:pt idx="97">
                        <c:v>0.48109349000000001</c:v>
                      </c:pt>
                      <c:pt idx="98">
                        <c:v>0.50644356999999995</c:v>
                      </c:pt>
                      <c:pt idx="99">
                        <c:v>0.53094788999999998</c:v>
                      </c:pt>
                      <c:pt idx="100">
                        <c:v>0.55526969999999998</c:v>
                      </c:pt>
                      <c:pt idx="101">
                        <c:v>0.57948785999999997</c:v>
                      </c:pt>
                      <c:pt idx="102">
                        <c:v>0.60174112999999996</c:v>
                      </c:pt>
                      <c:pt idx="103">
                        <c:v>0.62198399999999998</c:v>
                      </c:pt>
                      <c:pt idx="104">
                        <c:v>0.64123012999999995</c:v>
                      </c:pt>
                      <c:pt idx="105">
                        <c:v>0.65971307999999995</c:v>
                      </c:pt>
                      <c:pt idx="106">
                        <c:v>0.67357202000000005</c:v>
                      </c:pt>
                      <c:pt idx="107">
                        <c:v>0.68705311999999996</c:v>
                      </c:pt>
                      <c:pt idx="108">
                        <c:v>0.69822247000000004</c:v>
                      </c:pt>
                      <c:pt idx="109">
                        <c:v>0.70854081999999996</c:v>
                      </c:pt>
                      <c:pt idx="110">
                        <c:v>0.71695405000000001</c:v>
                      </c:pt>
                      <c:pt idx="111">
                        <c:v>0.72536973999999999</c:v>
                      </c:pt>
                      <c:pt idx="112">
                        <c:v>0.73145579000000005</c:v>
                      </c:pt>
                      <c:pt idx="113">
                        <c:v>0.73578447999999996</c:v>
                      </c:pt>
                      <c:pt idx="114">
                        <c:v>0.73947911</c:v>
                      </c:pt>
                      <c:pt idx="115">
                        <c:v>0.74316134</c:v>
                      </c:pt>
                      <c:pt idx="116">
                        <c:v>0.74525269999999999</c:v>
                      </c:pt>
                      <c:pt idx="117">
                        <c:v>0.74912548000000001</c:v>
                      </c:pt>
                      <c:pt idx="118">
                        <c:v>0.74935275999999995</c:v>
                      </c:pt>
                      <c:pt idx="119">
                        <c:v>0.74940275999999995</c:v>
                      </c:pt>
                      <c:pt idx="120">
                        <c:v>0.75142891999999994</c:v>
                      </c:pt>
                      <c:pt idx="121">
                        <c:v>0.75172472000000001</c:v>
                      </c:pt>
                      <c:pt idx="122">
                        <c:v>0.75193436999999996</c:v>
                      </c:pt>
                      <c:pt idx="123">
                        <c:v>0.75359054000000003</c:v>
                      </c:pt>
                      <c:pt idx="124">
                        <c:v>0.75387000000000004</c:v>
                      </c:pt>
                      <c:pt idx="125">
                        <c:v>0.75527065999999998</c:v>
                      </c:pt>
                      <c:pt idx="126">
                        <c:v>0.75740615</c:v>
                      </c:pt>
                      <c:pt idx="127">
                        <c:v>0.75890979000000003</c:v>
                      </c:pt>
                      <c:pt idx="128">
                        <c:v>0.7607372</c:v>
                      </c:pt>
                      <c:pt idx="129">
                        <c:v>0.76300361000000005</c:v>
                      </c:pt>
                      <c:pt idx="130">
                        <c:v>0.76637540999999998</c:v>
                      </c:pt>
                      <c:pt idx="131">
                        <c:v>0.76759202000000004</c:v>
                      </c:pt>
                      <c:pt idx="132">
                        <c:v>0.77075115000000005</c:v>
                      </c:pt>
                      <c:pt idx="133">
                        <c:v>0.77261524000000004</c:v>
                      </c:pt>
                      <c:pt idx="134">
                        <c:v>0.77480711999999996</c:v>
                      </c:pt>
                      <c:pt idx="135">
                        <c:v>0.77502711000000002</c:v>
                      </c:pt>
                      <c:pt idx="136">
                        <c:v>0.77810040999999996</c:v>
                      </c:pt>
                      <c:pt idx="137">
                        <c:v>0.77933850000000005</c:v>
                      </c:pt>
                      <c:pt idx="138">
                        <c:v>0.78042381999999999</c:v>
                      </c:pt>
                      <c:pt idx="139">
                        <c:v>0.78086904000000001</c:v>
                      </c:pt>
                      <c:pt idx="140">
                        <c:v>0.78146431999999999</c:v>
                      </c:pt>
                      <c:pt idx="141">
                        <c:v>0.78235456000000003</c:v>
                      </c:pt>
                      <c:pt idx="142">
                        <c:v>0.78308520000000004</c:v>
                      </c:pt>
                      <c:pt idx="143">
                        <c:v>0.78356479999999995</c:v>
                      </c:pt>
                      <c:pt idx="144">
                        <c:v>0.78291179</c:v>
                      </c:pt>
                      <c:pt idx="145">
                        <c:v>0.78295223000000003</c:v>
                      </c:pt>
                      <c:pt idx="146">
                        <c:v>0.78363486999999998</c:v>
                      </c:pt>
                      <c:pt idx="147">
                        <c:v>0.78347809999999996</c:v>
                      </c:pt>
                      <c:pt idx="148">
                        <c:v>0.78151976000000001</c:v>
                      </c:pt>
                      <c:pt idx="149">
                        <c:v>0.78287004000000004</c:v>
                      </c:pt>
                      <c:pt idx="150">
                        <c:v>0.78171871999999998</c:v>
                      </c:pt>
                      <c:pt idx="151">
                        <c:v>0.78324640000000001</c:v>
                      </c:pt>
                      <c:pt idx="152">
                        <c:v>0.78192534000000002</c:v>
                      </c:pt>
                      <c:pt idx="153">
                        <c:v>0.78145545000000005</c:v>
                      </c:pt>
                      <c:pt idx="154">
                        <c:v>0.78165775000000004</c:v>
                      </c:pt>
                      <c:pt idx="155">
                        <c:v>0.77998407999999997</c:v>
                      </c:pt>
                      <c:pt idx="156">
                        <c:v>0.78107099999999996</c:v>
                      </c:pt>
                      <c:pt idx="157">
                        <c:v>0.77957279999999995</c:v>
                      </c:pt>
                      <c:pt idx="158">
                        <c:v>0.77902656000000003</c:v>
                      </c:pt>
                      <c:pt idx="159">
                        <c:v>0.77883661999999998</c:v>
                      </c:pt>
                      <c:pt idx="160">
                        <c:v>0.77768347000000004</c:v>
                      </c:pt>
                      <c:pt idx="161">
                        <c:v>0.77602061</c:v>
                      </c:pt>
                      <c:pt idx="162">
                        <c:v>0.77436554999999996</c:v>
                      </c:pt>
                      <c:pt idx="163">
                        <c:v>0.77275117000000004</c:v>
                      </c:pt>
                      <c:pt idx="164">
                        <c:v>0.77249508</c:v>
                      </c:pt>
                      <c:pt idx="165">
                        <c:v>0.76923801999999997</c:v>
                      </c:pt>
                      <c:pt idx="166">
                        <c:v>0.76813036000000001</c:v>
                      </c:pt>
                      <c:pt idx="167">
                        <c:v>0.76580435000000002</c:v>
                      </c:pt>
                      <c:pt idx="168">
                        <c:v>0.76296335999999998</c:v>
                      </c:pt>
                      <c:pt idx="169">
                        <c:v>0.76190511999999999</c:v>
                      </c:pt>
                      <c:pt idx="170">
                        <c:v>0.75947359999999997</c:v>
                      </c:pt>
                      <c:pt idx="171">
                        <c:v>0.75516791000000005</c:v>
                      </c:pt>
                      <c:pt idx="172">
                        <c:v>0.7516872</c:v>
                      </c:pt>
                      <c:pt idx="173">
                        <c:v>0.74960468000000002</c:v>
                      </c:pt>
                      <c:pt idx="174">
                        <c:v>0.74726979999999998</c:v>
                      </c:pt>
                      <c:pt idx="175">
                        <c:v>0.74460824999999997</c:v>
                      </c:pt>
                      <c:pt idx="176">
                        <c:v>0.74223096</c:v>
                      </c:pt>
                      <c:pt idx="177">
                        <c:v>0.73894676000000004</c:v>
                      </c:pt>
                      <c:pt idx="178">
                        <c:v>0.73539281999999995</c:v>
                      </c:pt>
                      <c:pt idx="179">
                        <c:v>0.73309922999999999</c:v>
                      </c:pt>
                      <c:pt idx="180">
                        <c:v>0.73018227000000002</c:v>
                      </c:pt>
                      <c:pt idx="181">
                        <c:v>0.72664751999999999</c:v>
                      </c:pt>
                      <c:pt idx="182">
                        <c:v>0.72421066000000001</c:v>
                      </c:pt>
                      <c:pt idx="183">
                        <c:v>0.72011000000000003</c:v>
                      </c:pt>
                      <c:pt idx="184">
                        <c:v>0.71715297</c:v>
                      </c:pt>
                      <c:pt idx="185">
                        <c:v>0.71399343000000004</c:v>
                      </c:pt>
                      <c:pt idx="186">
                        <c:v>0.71108417999999995</c:v>
                      </c:pt>
                      <c:pt idx="187">
                        <c:v>0.70694990000000002</c:v>
                      </c:pt>
                      <c:pt idx="188">
                        <c:v>0.70459769000000005</c:v>
                      </c:pt>
                      <c:pt idx="189">
                        <c:v>0.70226604000000004</c:v>
                      </c:pt>
                      <c:pt idx="190">
                        <c:v>0.70014266000000003</c:v>
                      </c:pt>
                      <c:pt idx="191">
                        <c:v>0.69744518</c:v>
                      </c:pt>
                      <c:pt idx="192">
                        <c:v>0.69314717999999997</c:v>
                      </c:pt>
                      <c:pt idx="193">
                        <c:v>0.69025095999999997</c:v>
                      </c:pt>
                      <c:pt idx="194">
                        <c:v>0.68762535999999996</c:v>
                      </c:pt>
                      <c:pt idx="195">
                        <c:v>0.68490282999999996</c:v>
                      </c:pt>
                      <c:pt idx="196">
                        <c:v>0.68239698000000004</c:v>
                      </c:pt>
                      <c:pt idx="197">
                        <c:v>0.68028425999999997</c:v>
                      </c:pt>
                      <c:pt idx="198">
                        <c:v>0.67856121000000003</c:v>
                      </c:pt>
                      <c:pt idx="199">
                        <c:v>0.67648938000000003</c:v>
                      </c:pt>
                      <c:pt idx="200">
                        <c:v>0.67490958999999995</c:v>
                      </c:pt>
                      <c:pt idx="201">
                        <c:v>0.67202640000000002</c:v>
                      </c:pt>
                      <c:pt idx="202">
                        <c:v>0.66978753000000002</c:v>
                      </c:pt>
                      <c:pt idx="203">
                        <c:v>0.66929855000000005</c:v>
                      </c:pt>
                      <c:pt idx="204">
                        <c:v>0.66775417999999997</c:v>
                      </c:pt>
                      <c:pt idx="205">
                        <c:v>0.66596224999999998</c:v>
                      </c:pt>
                      <c:pt idx="206">
                        <c:v>0.66567829000000001</c:v>
                      </c:pt>
                      <c:pt idx="207">
                        <c:v>0.66270699</c:v>
                      </c:pt>
                      <c:pt idx="208">
                        <c:v>0.66288086999999996</c:v>
                      </c:pt>
                      <c:pt idx="209">
                        <c:v>0.66243459000000005</c:v>
                      </c:pt>
                      <c:pt idx="210">
                        <c:v>0.66133818</c:v>
                      </c:pt>
                      <c:pt idx="211">
                        <c:v>0.66068368</c:v>
                      </c:pt>
                      <c:pt idx="212">
                        <c:v>0.65983343000000005</c:v>
                      </c:pt>
                      <c:pt idx="213">
                        <c:v>0.65937345000000003</c:v>
                      </c:pt>
                      <c:pt idx="214">
                        <c:v>0.65966994000000001</c:v>
                      </c:pt>
                      <c:pt idx="215">
                        <c:v>0.65940977000000001</c:v>
                      </c:pt>
                      <c:pt idx="216">
                        <c:v>0.65951658000000002</c:v>
                      </c:pt>
                      <c:pt idx="217">
                        <c:v>0.65955976999999999</c:v>
                      </c:pt>
                      <c:pt idx="218">
                        <c:v>0.65922422999999997</c:v>
                      </c:pt>
                      <c:pt idx="219">
                        <c:v>0.6591439</c:v>
                      </c:pt>
                      <c:pt idx="220">
                        <c:v>0.65945944000000001</c:v>
                      </c:pt>
                      <c:pt idx="221">
                        <c:v>0.65859224999999999</c:v>
                      </c:pt>
                      <c:pt idx="222">
                        <c:v>0.65983997999999999</c:v>
                      </c:pt>
                      <c:pt idx="223">
                        <c:v>0.66056890999999995</c:v>
                      </c:pt>
                      <c:pt idx="224">
                        <c:v>0.65986999999999996</c:v>
                      </c:pt>
                      <c:pt idx="225">
                        <c:v>0.66083002000000002</c:v>
                      </c:pt>
                      <c:pt idx="226">
                        <c:v>0.66004509</c:v>
                      </c:pt>
                      <c:pt idx="227">
                        <c:v>0.66189719000000002</c:v>
                      </c:pt>
                      <c:pt idx="228">
                        <c:v>0.66301964000000002</c:v>
                      </c:pt>
                      <c:pt idx="229">
                        <c:v>0.66266597999999999</c:v>
                      </c:pt>
                      <c:pt idx="230">
                        <c:v>0.66260708000000001</c:v>
                      </c:pt>
                      <c:pt idx="231">
                        <c:v>0.66397706000000001</c:v>
                      </c:pt>
                      <c:pt idx="232">
                        <c:v>0.66446121000000002</c:v>
                      </c:pt>
                      <c:pt idx="233">
                        <c:v>0.66516443000000003</c:v>
                      </c:pt>
                      <c:pt idx="234">
                        <c:v>0.66550949000000004</c:v>
                      </c:pt>
                      <c:pt idx="235">
                        <c:v>0.66487067</c:v>
                      </c:pt>
                      <c:pt idx="236">
                        <c:v>0.66653843000000002</c:v>
                      </c:pt>
                      <c:pt idx="237">
                        <c:v>0.66666890000000001</c:v>
                      </c:pt>
                      <c:pt idx="238">
                        <c:v>0.66823045999999997</c:v>
                      </c:pt>
                      <c:pt idx="239">
                        <c:v>0.66775063999999995</c:v>
                      </c:pt>
                      <c:pt idx="240">
                        <c:v>0.66853288</c:v>
                      </c:pt>
                      <c:pt idx="241">
                        <c:v>0.66817764999999996</c:v>
                      </c:pt>
                      <c:pt idx="242">
                        <c:v>0.66873587999999995</c:v>
                      </c:pt>
                      <c:pt idx="243">
                        <c:v>0.67051446999999997</c:v>
                      </c:pt>
                      <c:pt idx="244">
                        <c:v>0.66984876000000004</c:v>
                      </c:pt>
                      <c:pt idx="245">
                        <c:v>0.67014297</c:v>
                      </c:pt>
                      <c:pt idx="246">
                        <c:v>0.67044959000000004</c:v>
                      </c:pt>
                      <c:pt idx="247">
                        <c:v>0.67051726</c:v>
                      </c:pt>
                      <c:pt idx="248">
                        <c:v>0.67155233999999997</c:v>
                      </c:pt>
                      <c:pt idx="249">
                        <c:v>0.67175691999999998</c:v>
                      </c:pt>
                      <c:pt idx="250">
                        <c:v>0.67168494000000001</c:v>
                      </c:pt>
                      <c:pt idx="251">
                        <c:v>0.67219182</c:v>
                      </c:pt>
                      <c:pt idx="252">
                        <c:v>0.67253109</c:v>
                      </c:pt>
                      <c:pt idx="253">
                        <c:v>0.67224989000000002</c:v>
                      </c:pt>
                      <c:pt idx="254">
                        <c:v>0.67172312999999995</c:v>
                      </c:pt>
                      <c:pt idx="255">
                        <c:v>0.67291228000000003</c:v>
                      </c:pt>
                      <c:pt idx="256">
                        <c:v>0.67343167000000004</c:v>
                      </c:pt>
                      <c:pt idx="257">
                        <c:v>0.67322165</c:v>
                      </c:pt>
                      <c:pt idx="258">
                        <c:v>0.6728075</c:v>
                      </c:pt>
                      <c:pt idx="259">
                        <c:v>0.67308489999999999</c:v>
                      </c:pt>
                      <c:pt idx="260">
                        <c:v>0.67332038999999999</c:v>
                      </c:pt>
                      <c:pt idx="261">
                        <c:v>0.67287238000000005</c:v>
                      </c:pt>
                      <c:pt idx="262">
                        <c:v>0.67294447000000002</c:v>
                      </c:pt>
                      <c:pt idx="263">
                        <c:v>0.67342268000000005</c:v>
                      </c:pt>
                      <c:pt idx="264">
                        <c:v>0.67294447000000002</c:v>
                      </c:pt>
                      <c:pt idx="265">
                        <c:v>0.67379577000000002</c:v>
                      </c:pt>
                      <c:pt idx="266">
                        <c:v>0.67359840999999998</c:v>
                      </c:pt>
                      <c:pt idx="267">
                        <c:v>0.67336158999999995</c:v>
                      </c:pt>
                      <c:pt idx="268">
                        <c:v>0.67260428000000005</c:v>
                      </c:pt>
                      <c:pt idx="269">
                        <c:v>0.67289752999999997</c:v>
                      </c:pt>
                      <c:pt idx="270">
                        <c:v>0.67289080000000001</c:v>
                      </c:pt>
                      <c:pt idx="271">
                        <c:v>0.67338313999999999</c:v>
                      </c:pt>
                      <c:pt idx="272">
                        <c:v>0.67391582000000005</c:v>
                      </c:pt>
                      <c:pt idx="273">
                        <c:v>0.67268611</c:v>
                      </c:pt>
                      <c:pt idx="274">
                        <c:v>0.67314932999999999</c:v>
                      </c:pt>
                      <c:pt idx="275">
                        <c:v>0.67335575000000003</c:v>
                      </c:pt>
                      <c:pt idx="276">
                        <c:v>0.67351327999999999</c:v>
                      </c:pt>
                      <c:pt idx="277">
                        <c:v>0.67299158999999997</c:v>
                      </c:pt>
                      <c:pt idx="278">
                        <c:v>0.67402298000000005</c:v>
                      </c:pt>
                      <c:pt idx="279">
                        <c:v>0.67442380000000002</c:v>
                      </c:pt>
                      <c:pt idx="280">
                        <c:v>0.67364493999999997</c:v>
                      </c:pt>
                      <c:pt idx="281">
                        <c:v>0.67416573999999996</c:v>
                      </c:pt>
                      <c:pt idx="282">
                        <c:v>0.67398491999999999</c:v>
                      </c:pt>
                      <c:pt idx="283">
                        <c:v>0.67440714000000002</c:v>
                      </c:pt>
                      <c:pt idx="284">
                        <c:v>0.67484602000000005</c:v>
                      </c:pt>
                      <c:pt idx="285">
                        <c:v>0.67522333999999995</c:v>
                      </c:pt>
                      <c:pt idx="286">
                        <c:v>0.67561868000000003</c:v>
                      </c:pt>
                      <c:pt idx="287">
                        <c:v>0.67608919999999995</c:v>
                      </c:pt>
                      <c:pt idx="288">
                        <c:v>0.67568163000000003</c:v>
                      </c:pt>
                      <c:pt idx="289">
                        <c:v>0.67497666000000001</c:v>
                      </c:pt>
                      <c:pt idx="290">
                        <c:v>0.67580479000000004</c:v>
                      </c:pt>
                      <c:pt idx="291">
                        <c:v>0.67633430000000005</c:v>
                      </c:pt>
                      <c:pt idx="292">
                        <c:v>0.67740904000000002</c:v>
                      </c:pt>
                      <c:pt idx="293">
                        <c:v>0.67687138999999996</c:v>
                      </c:pt>
                      <c:pt idx="294">
                        <c:v>0.67660485999999997</c:v>
                      </c:pt>
                      <c:pt idx="295">
                        <c:v>0.67657948999999995</c:v>
                      </c:pt>
                      <c:pt idx="296">
                        <c:v>0.67691179999999995</c:v>
                      </c:pt>
                      <c:pt idx="297">
                        <c:v>0.67804304999999998</c:v>
                      </c:pt>
                      <c:pt idx="298">
                        <c:v>0.67848302999999999</c:v>
                      </c:pt>
                      <c:pt idx="299">
                        <c:v>0.67771943999999995</c:v>
                      </c:pt>
                      <c:pt idx="300">
                        <c:v>0.67803354000000005</c:v>
                      </c:pt>
                      <c:pt idx="301">
                        <c:v>0.67873614999999998</c:v>
                      </c:pt>
                      <c:pt idx="302">
                        <c:v>0.67923506</c:v>
                      </c:pt>
                      <c:pt idx="303">
                        <c:v>0.67772946000000001</c:v>
                      </c:pt>
                      <c:pt idx="304">
                        <c:v>0.67924640000000003</c:v>
                      </c:pt>
                      <c:pt idx="305">
                        <c:v>0.67902501000000004</c:v>
                      </c:pt>
                      <c:pt idx="306">
                        <c:v>0.67830104000000002</c:v>
                      </c:pt>
                      <c:pt idx="307">
                        <c:v>0.68004556999999999</c:v>
                      </c:pt>
                      <c:pt idx="308">
                        <c:v>0.67996995999999998</c:v>
                      </c:pt>
                      <c:pt idx="309">
                        <c:v>0.67978852999999995</c:v>
                      </c:pt>
                      <c:pt idx="310">
                        <c:v>0.67891634000000001</c:v>
                      </c:pt>
                      <c:pt idx="311">
                        <c:v>0.67985903000000003</c:v>
                      </c:pt>
                      <c:pt idx="312">
                        <c:v>0.67937351000000001</c:v>
                      </c:pt>
                      <c:pt idx="313">
                        <c:v>0.68026565000000006</c:v>
                      </c:pt>
                      <c:pt idx="314">
                        <c:v>0.68033436999999997</c:v>
                      </c:pt>
                      <c:pt idx="315">
                        <c:v>0.67983055999999997</c:v>
                      </c:pt>
                      <c:pt idx="316">
                        <c:v>0.68055235000000003</c:v>
                      </c:pt>
                      <c:pt idx="317">
                        <c:v>0.68064500999999999</c:v>
                      </c:pt>
                      <c:pt idx="318">
                        <c:v>0.67917870000000002</c:v>
                      </c:pt>
                      <c:pt idx="319">
                        <c:v>0.67997728000000002</c:v>
                      </c:pt>
                      <c:pt idx="320">
                        <c:v>0.67930718999999995</c:v>
                      </c:pt>
                      <c:pt idx="321">
                        <c:v>0.67996741999999999</c:v>
                      </c:pt>
                      <c:pt idx="322">
                        <c:v>0.67933030000000005</c:v>
                      </c:pt>
                      <c:pt idx="323">
                        <c:v>0.67946538000000001</c:v>
                      </c:pt>
                      <c:pt idx="324">
                        <c:v>0.67934265999999999</c:v>
                      </c:pt>
                      <c:pt idx="325">
                        <c:v>0.67912296999999999</c:v>
                      </c:pt>
                      <c:pt idx="326">
                        <c:v>0.67947201000000002</c:v>
                      </c:pt>
                      <c:pt idx="327">
                        <c:v>0.68013838000000004</c:v>
                      </c:pt>
                      <c:pt idx="328">
                        <c:v>0.67919602000000001</c:v>
                      </c:pt>
                      <c:pt idx="329">
                        <c:v>0.67903628999999999</c:v>
                      </c:pt>
                      <c:pt idx="330">
                        <c:v>0.67881055999999995</c:v>
                      </c:pt>
                      <c:pt idx="331">
                        <c:v>0.67776225999999995</c:v>
                      </c:pt>
                      <c:pt idx="332">
                        <c:v>0.67985739000000001</c:v>
                      </c:pt>
                      <c:pt idx="333">
                        <c:v>0.67839386999999995</c:v>
                      </c:pt>
                      <c:pt idx="334">
                        <c:v>0.67828854999999999</c:v>
                      </c:pt>
                      <c:pt idx="335">
                        <c:v>0.67780764999999998</c:v>
                      </c:pt>
                      <c:pt idx="336">
                        <c:v>0.67854119000000002</c:v>
                      </c:pt>
                      <c:pt idx="337">
                        <c:v>0.67774935999999997</c:v>
                      </c:pt>
                      <c:pt idx="338">
                        <c:v>0.67744881999999995</c:v>
                      </c:pt>
                      <c:pt idx="339">
                        <c:v>0.67716695000000005</c:v>
                      </c:pt>
                      <c:pt idx="340">
                        <c:v>0.67739380999999999</c:v>
                      </c:pt>
                      <c:pt idx="341">
                        <c:v>0.67660794000000002</c:v>
                      </c:pt>
                      <c:pt idx="342">
                        <c:v>0.67623</c:v>
                      </c:pt>
                      <c:pt idx="343">
                        <c:v>0.67678941999999997</c:v>
                      </c:pt>
                      <c:pt idx="344">
                        <c:v>0.67624147999999995</c:v>
                      </c:pt>
                      <c:pt idx="345">
                        <c:v>0.67606299000000003</c:v>
                      </c:pt>
                      <c:pt idx="346">
                        <c:v>0.67509679</c:v>
                      </c:pt>
                      <c:pt idx="347">
                        <c:v>0.67518164999999997</c:v>
                      </c:pt>
                      <c:pt idx="348">
                        <c:v>0.67472001000000004</c:v>
                      </c:pt>
                      <c:pt idx="349">
                        <c:v>0.67361435000000003</c:v>
                      </c:pt>
                      <c:pt idx="350">
                        <c:v>0.67390791000000005</c:v>
                      </c:pt>
                      <c:pt idx="351">
                        <c:v>0.67264999000000003</c:v>
                      </c:pt>
                      <c:pt idx="352">
                        <c:v>0.67370585999999999</c:v>
                      </c:pt>
                      <c:pt idx="353">
                        <c:v>0.67289372000000003</c:v>
                      </c:pt>
                      <c:pt idx="354">
                        <c:v>0.67234892000000002</c:v>
                      </c:pt>
                      <c:pt idx="355">
                        <c:v>0.67164731</c:v>
                      </c:pt>
                      <c:pt idx="356">
                        <c:v>0.67137484000000003</c:v>
                      </c:pt>
                      <c:pt idx="357">
                        <c:v>0.67154661000000004</c:v>
                      </c:pt>
                      <c:pt idx="358">
                        <c:v>0.67052436000000004</c:v>
                      </c:pt>
                      <c:pt idx="359">
                        <c:v>0.66966274000000003</c:v>
                      </c:pt>
                      <c:pt idx="360">
                        <c:v>0.66932181999999996</c:v>
                      </c:pt>
                      <c:pt idx="361">
                        <c:v>0.66920769000000002</c:v>
                      </c:pt>
                      <c:pt idx="362">
                        <c:v>0.66852814000000005</c:v>
                      </c:pt>
                      <c:pt idx="363">
                        <c:v>0.66853454000000001</c:v>
                      </c:pt>
                      <c:pt idx="364">
                        <c:v>0.66821224000000001</c:v>
                      </c:pt>
                      <c:pt idx="365">
                        <c:v>0.66796485999999999</c:v>
                      </c:pt>
                      <c:pt idx="366">
                        <c:v>0.66652095</c:v>
                      </c:pt>
                      <c:pt idx="367">
                        <c:v>0.66629092000000001</c:v>
                      </c:pt>
                      <c:pt idx="368">
                        <c:v>0.66722075999999997</c:v>
                      </c:pt>
                      <c:pt idx="369">
                        <c:v>0.66576672999999997</c:v>
                      </c:pt>
                      <c:pt idx="370">
                        <c:v>0.66561347999999998</c:v>
                      </c:pt>
                      <c:pt idx="371">
                        <c:v>0.66520531000000005</c:v>
                      </c:pt>
                      <c:pt idx="372">
                        <c:v>0.66375757999999996</c:v>
                      </c:pt>
                      <c:pt idx="373">
                        <c:v>0.6638077</c:v>
                      </c:pt>
                      <c:pt idx="374">
                        <c:v>0.66311297000000002</c:v>
                      </c:pt>
                      <c:pt idx="375">
                        <c:v>0.66311100999999995</c:v>
                      </c:pt>
                      <c:pt idx="376">
                        <c:v>0.66233925999999999</c:v>
                      </c:pt>
                      <c:pt idx="377">
                        <c:v>0.66348671999999997</c:v>
                      </c:pt>
                      <c:pt idx="378">
                        <c:v>0.66256375999999995</c:v>
                      </c:pt>
                      <c:pt idx="379">
                        <c:v>0.66219693000000002</c:v>
                      </c:pt>
                      <c:pt idx="380">
                        <c:v>0.66186705999999995</c:v>
                      </c:pt>
                      <c:pt idx="381">
                        <c:v>0.66128993000000003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63A-4CE6-AD59-002B5CDD2DAE}"/>
                  </c:ext>
                </c:extLst>
              </c15:ser>
            </c15:filteredLineSeries>
          </c:ext>
        </c:extLst>
      </c:lineChart>
      <c:catAx>
        <c:axId val="494686703"/>
        <c:scaling>
          <c:orientation val="minMax"/>
        </c:scaling>
        <c:delete val="1"/>
        <c:axPos val="b"/>
        <c:majorTickMark val="none"/>
        <c:minorTickMark val="none"/>
        <c:tickLblPos val="none"/>
        <c:crossAx val="494687535"/>
        <c:crosses val="autoZero"/>
        <c:auto val="1"/>
        <c:lblAlgn val="ctr"/>
        <c:lblOffset val="100"/>
        <c:noMultiLvlLbl val="0"/>
      </c:catAx>
      <c:valAx>
        <c:axId val="4946875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468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4"/>
          <c:tx>
            <c:strRef>
              <c:f>Sheet1!$E$1</c:f>
              <c:strCache>
                <c:ptCount val="1"/>
                <c:pt idx="0">
                  <c:v>Propane_dehydrogenation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Sheet1!$E$2:$E$383</c:f>
              <c:numCache>
                <c:formatCode>General</c:formatCode>
                <c:ptCount val="382"/>
                <c:pt idx="0">
                  <c:v>1.7856099E-2</c:v>
                </c:pt>
                <c:pt idx="1">
                  <c:v>1.6865400999999999E-2</c:v>
                </c:pt>
                <c:pt idx="2">
                  <c:v>1.6424879999999999E-2</c:v>
                </c:pt>
                <c:pt idx="3">
                  <c:v>1.7022875E-2</c:v>
                </c:pt>
                <c:pt idx="4">
                  <c:v>1.6667052000000002E-2</c:v>
                </c:pt>
                <c:pt idx="5">
                  <c:v>1.8167052E-2</c:v>
                </c:pt>
                <c:pt idx="6">
                  <c:v>1.7837873000000001E-2</c:v>
                </c:pt>
                <c:pt idx="7">
                  <c:v>1.7129681000000001E-2</c:v>
                </c:pt>
                <c:pt idx="8">
                  <c:v>1.7403057999999999E-2</c:v>
                </c:pt>
                <c:pt idx="9">
                  <c:v>1.7391743000000001E-2</c:v>
                </c:pt>
                <c:pt idx="10">
                  <c:v>1.7718667E-2</c:v>
                </c:pt>
                <c:pt idx="11">
                  <c:v>1.7511288999999999E-2</c:v>
                </c:pt>
                <c:pt idx="12">
                  <c:v>1.7767574000000001E-2</c:v>
                </c:pt>
                <c:pt idx="13">
                  <c:v>1.7762987000000001E-2</c:v>
                </c:pt>
                <c:pt idx="14">
                  <c:v>1.8490027999999999E-2</c:v>
                </c:pt>
                <c:pt idx="15">
                  <c:v>1.8307146999999999E-2</c:v>
                </c:pt>
                <c:pt idx="16">
                  <c:v>1.8904154999999999E-2</c:v>
                </c:pt>
                <c:pt idx="17">
                  <c:v>1.8117200999999999E-2</c:v>
                </c:pt>
                <c:pt idx="18">
                  <c:v>1.8703144000000001E-2</c:v>
                </c:pt>
                <c:pt idx="19">
                  <c:v>1.8876226999999999E-2</c:v>
                </c:pt>
                <c:pt idx="20">
                  <c:v>1.9479593E-2</c:v>
                </c:pt>
                <c:pt idx="21">
                  <c:v>1.8989761000000001E-2</c:v>
                </c:pt>
                <c:pt idx="22">
                  <c:v>1.8585238E-2</c:v>
                </c:pt>
                <c:pt idx="23">
                  <c:v>1.9934215000000002E-2</c:v>
                </c:pt>
                <c:pt idx="24">
                  <c:v>1.9837035999999999E-2</c:v>
                </c:pt>
                <c:pt idx="25">
                  <c:v>2.0363696000000001E-2</c:v>
                </c:pt>
                <c:pt idx="26">
                  <c:v>2.0383657999999999E-2</c:v>
                </c:pt>
                <c:pt idx="27">
                  <c:v>1.9745912000000001E-2</c:v>
                </c:pt>
                <c:pt idx="28">
                  <c:v>2.1085347000000001E-2</c:v>
                </c:pt>
                <c:pt idx="29">
                  <c:v>2.1483586999999998E-2</c:v>
                </c:pt>
                <c:pt idx="30">
                  <c:v>2.1577863999999999E-2</c:v>
                </c:pt>
                <c:pt idx="31">
                  <c:v>2.2073243999999999E-2</c:v>
                </c:pt>
                <c:pt idx="32">
                  <c:v>2.1815808999999999E-2</c:v>
                </c:pt>
                <c:pt idx="33">
                  <c:v>2.2329002000000001E-2</c:v>
                </c:pt>
                <c:pt idx="34">
                  <c:v>2.278695E-2</c:v>
                </c:pt>
                <c:pt idx="35">
                  <c:v>2.3438573000000001E-2</c:v>
                </c:pt>
                <c:pt idx="36">
                  <c:v>2.4262465E-2</c:v>
                </c:pt>
                <c:pt idx="37">
                  <c:v>2.4837583E-2</c:v>
                </c:pt>
                <c:pt idx="38">
                  <c:v>2.5385254999999999E-2</c:v>
                </c:pt>
                <c:pt idx="39">
                  <c:v>2.5376217E-2</c:v>
                </c:pt>
                <c:pt idx="40">
                  <c:v>2.6134989000000001E-2</c:v>
                </c:pt>
                <c:pt idx="41">
                  <c:v>2.6668246999999999E-2</c:v>
                </c:pt>
                <c:pt idx="42">
                  <c:v>2.7240519000000001E-2</c:v>
                </c:pt>
                <c:pt idx="43">
                  <c:v>2.7882146999999999E-2</c:v>
                </c:pt>
                <c:pt idx="44">
                  <c:v>2.9191345E-2</c:v>
                </c:pt>
                <c:pt idx="45">
                  <c:v>3.0151443E-2</c:v>
                </c:pt>
                <c:pt idx="46">
                  <c:v>3.0594202000000001E-2</c:v>
                </c:pt>
                <c:pt idx="47">
                  <c:v>3.2200461E-2</c:v>
                </c:pt>
                <c:pt idx="48">
                  <c:v>3.3435391000000002E-2</c:v>
                </c:pt>
                <c:pt idx="49">
                  <c:v>3.4886341000000001E-2</c:v>
                </c:pt>
                <c:pt idx="50">
                  <c:v>3.6699870000000002E-2</c:v>
                </c:pt>
                <c:pt idx="51">
                  <c:v>3.7499532000000002E-2</c:v>
                </c:pt>
                <c:pt idx="52">
                  <c:v>3.8369740999999999E-2</c:v>
                </c:pt>
                <c:pt idx="53">
                  <c:v>4.1702664E-2</c:v>
                </c:pt>
                <c:pt idx="54">
                  <c:v>4.3150682000000003E-2</c:v>
                </c:pt>
                <c:pt idx="55">
                  <c:v>4.4602369000000003E-2</c:v>
                </c:pt>
                <c:pt idx="56">
                  <c:v>4.8042103000000003E-2</c:v>
                </c:pt>
                <c:pt idx="57">
                  <c:v>5.1253572999999997E-2</c:v>
                </c:pt>
                <c:pt idx="58">
                  <c:v>5.4251114000000003E-2</c:v>
                </c:pt>
                <c:pt idx="59">
                  <c:v>5.7894977E-2</c:v>
                </c:pt>
                <c:pt idx="60">
                  <c:v>6.2856435000000002E-2</c:v>
                </c:pt>
                <c:pt idx="61">
                  <c:v>6.8365224000000002E-2</c:v>
                </c:pt>
                <c:pt idx="62">
                  <c:v>7.5104793000000003E-2</c:v>
                </c:pt>
                <c:pt idx="63">
                  <c:v>8.2715496999999999E-2</c:v>
                </c:pt>
                <c:pt idx="64">
                  <c:v>9.2363454999999997E-2</c:v>
                </c:pt>
                <c:pt idx="65">
                  <c:v>0.10448236</c:v>
                </c:pt>
                <c:pt idx="66">
                  <c:v>0.11837337000000001</c:v>
                </c:pt>
                <c:pt idx="67">
                  <c:v>0.13685918</c:v>
                </c:pt>
                <c:pt idx="68">
                  <c:v>0.15820149999999999</c:v>
                </c:pt>
                <c:pt idx="69">
                  <c:v>0.18371224999999999</c:v>
                </c:pt>
                <c:pt idx="70">
                  <c:v>0.21259579000000001</c:v>
                </c:pt>
                <c:pt idx="71">
                  <c:v>0.24511319000000001</c:v>
                </c:pt>
                <c:pt idx="72">
                  <c:v>0.27896071</c:v>
                </c:pt>
                <c:pt idx="73">
                  <c:v>0.31100452000000001</c:v>
                </c:pt>
                <c:pt idx="74">
                  <c:v>0.33516921999999999</c:v>
                </c:pt>
                <c:pt idx="75">
                  <c:v>0.34950320000000001</c:v>
                </c:pt>
                <c:pt idx="76">
                  <c:v>0.35059802000000001</c:v>
                </c:pt>
                <c:pt idx="77">
                  <c:v>0.34227711999999999</c:v>
                </c:pt>
                <c:pt idx="78">
                  <c:v>0.32496916999999997</c:v>
                </c:pt>
                <c:pt idx="79">
                  <c:v>0.30442692999999998</c:v>
                </c:pt>
                <c:pt idx="80">
                  <c:v>0.28533635000000002</c:v>
                </c:pt>
                <c:pt idx="81">
                  <c:v>0.26685103999999998</c:v>
                </c:pt>
                <c:pt idx="82">
                  <c:v>0.25416216000000003</c:v>
                </c:pt>
                <c:pt idx="83">
                  <c:v>0.24603659</c:v>
                </c:pt>
                <c:pt idx="84">
                  <c:v>0.24173676999999999</c:v>
                </c:pt>
                <c:pt idx="85">
                  <c:v>0.24265206</c:v>
                </c:pt>
                <c:pt idx="86">
                  <c:v>0.24738715999999999</c:v>
                </c:pt>
                <c:pt idx="87">
                  <c:v>0.2552468</c:v>
                </c:pt>
                <c:pt idx="88">
                  <c:v>0.26658443999999998</c:v>
                </c:pt>
                <c:pt idx="89">
                  <c:v>0.28057485999999998</c:v>
                </c:pt>
                <c:pt idx="90">
                  <c:v>0.29598943999999999</c:v>
                </c:pt>
                <c:pt idx="91">
                  <c:v>0.31355145000000001</c:v>
                </c:pt>
                <c:pt idx="92">
                  <c:v>0.33284459</c:v>
                </c:pt>
                <c:pt idx="93">
                  <c:v>0.35174817000000003</c:v>
                </c:pt>
                <c:pt idx="94">
                  <c:v>0.37324795999999999</c:v>
                </c:pt>
                <c:pt idx="95">
                  <c:v>0.39552511000000001</c:v>
                </c:pt>
                <c:pt idx="96">
                  <c:v>0.41763441000000001</c:v>
                </c:pt>
                <c:pt idx="97">
                  <c:v>0.44169312999999999</c:v>
                </c:pt>
                <c:pt idx="98">
                  <c:v>0.46657352000000002</c:v>
                </c:pt>
                <c:pt idx="99">
                  <c:v>0.49073844</c:v>
                </c:pt>
                <c:pt idx="100">
                  <c:v>0.51703633000000004</c:v>
                </c:pt>
                <c:pt idx="101">
                  <c:v>0.54091915999999995</c:v>
                </c:pt>
                <c:pt idx="102">
                  <c:v>0.56515532999999996</c:v>
                </c:pt>
                <c:pt idx="103">
                  <c:v>0.58681578999999995</c:v>
                </c:pt>
                <c:pt idx="104">
                  <c:v>0.60653690999999998</c:v>
                </c:pt>
                <c:pt idx="105">
                  <c:v>0.62489008000000001</c:v>
                </c:pt>
                <c:pt idx="106">
                  <c:v>0.64124839</c:v>
                </c:pt>
                <c:pt idx="107">
                  <c:v>0.65570625999999999</c:v>
                </c:pt>
                <c:pt idx="108">
                  <c:v>0.66703935999999997</c:v>
                </c:pt>
                <c:pt idx="109">
                  <c:v>0.67703924000000004</c:v>
                </c:pt>
                <c:pt idx="110">
                  <c:v>0.68711034000000004</c:v>
                </c:pt>
                <c:pt idx="111">
                  <c:v>0.69532008000000001</c:v>
                </c:pt>
                <c:pt idx="112">
                  <c:v>0.70211584999999999</c:v>
                </c:pt>
                <c:pt idx="113">
                  <c:v>0.70958673000000005</c:v>
                </c:pt>
                <c:pt idx="114">
                  <c:v>0.71352371000000003</c:v>
                </c:pt>
                <c:pt idx="115">
                  <c:v>0.71984526999999998</c:v>
                </c:pt>
                <c:pt idx="116">
                  <c:v>0.72350165</c:v>
                </c:pt>
                <c:pt idx="117">
                  <c:v>0.72665338000000002</c:v>
                </c:pt>
                <c:pt idx="118">
                  <c:v>0.72998964</c:v>
                </c:pt>
                <c:pt idx="119">
                  <c:v>0.73169101000000003</c:v>
                </c:pt>
                <c:pt idx="120">
                  <c:v>0.73394364999999995</c:v>
                </c:pt>
                <c:pt idx="121">
                  <c:v>0.73562006999999996</c:v>
                </c:pt>
                <c:pt idx="122">
                  <c:v>0.73796492000000002</c:v>
                </c:pt>
                <c:pt idx="123">
                  <c:v>0.73920264999999996</c:v>
                </c:pt>
                <c:pt idx="124">
                  <c:v>0.73974094000000001</c:v>
                </c:pt>
                <c:pt idx="125">
                  <c:v>0.74276224000000002</c:v>
                </c:pt>
                <c:pt idx="126">
                  <c:v>0.74366378</c:v>
                </c:pt>
                <c:pt idx="127">
                  <c:v>0.74566975999999996</c:v>
                </c:pt>
                <c:pt idx="128">
                  <c:v>0.74741740000000001</c:v>
                </c:pt>
                <c:pt idx="129">
                  <c:v>0.74962673999999996</c:v>
                </c:pt>
                <c:pt idx="130">
                  <c:v>0.75373109000000005</c:v>
                </c:pt>
                <c:pt idx="131">
                  <c:v>0.75562187000000003</c:v>
                </c:pt>
                <c:pt idx="132">
                  <c:v>0.75811536999999996</c:v>
                </c:pt>
                <c:pt idx="133">
                  <c:v>0.76025476999999997</c:v>
                </c:pt>
                <c:pt idx="134">
                  <c:v>0.76240697000000002</c:v>
                </c:pt>
                <c:pt idx="135">
                  <c:v>0.76430916999999998</c:v>
                </c:pt>
                <c:pt idx="136">
                  <c:v>0.76699205000000004</c:v>
                </c:pt>
                <c:pt idx="137">
                  <c:v>0.77014064999999998</c:v>
                </c:pt>
                <c:pt idx="138">
                  <c:v>0.77165899999999998</c:v>
                </c:pt>
                <c:pt idx="139">
                  <c:v>0.77376378000000001</c:v>
                </c:pt>
                <c:pt idx="140">
                  <c:v>0.77629307000000003</c:v>
                </c:pt>
                <c:pt idx="141">
                  <c:v>0.77926561000000005</c:v>
                </c:pt>
                <c:pt idx="142">
                  <c:v>0.78224262</c:v>
                </c:pt>
                <c:pt idx="143">
                  <c:v>0.78438275000000002</c:v>
                </c:pt>
                <c:pt idx="144">
                  <c:v>0.78602612000000005</c:v>
                </c:pt>
                <c:pt idx="145">
                  <c:v>0.78884441000000005</c:v>
                </c:pt>
                <c:pt idx="146">
                  <c:v>0.79025102999999997</c:v>
                </c:pt>
                <c:pt idx="147">
                  <c:v>0.79185444000000005</c:v>
                </c:pt>
                <c:pt idx="148">
                  <c:v>0.79424994000000004</c:v>
                </c:pt>
                <c:pt idx="149">
                  <c:v>0.79588645999999996</c:v>
                </c:pt>
                <c:pt idx="150">
                  <c:v>0.79684250000000001</c:v>
                </c:pt>
                <c:pt idx="151">
                  <c:v>0.79840769</c:v>
                </c:pt>
                <c:pt idx="152">
                  <c:v>0.80073348</c:v>
                </c:pt>
                <c:pt idx="153">
                  <c:v>0.80025727000000002</c:v>
                </c:pt>
                <c:pt idx="154">
                  <c:v>0.80069533000000004</c:v>
                </c:pt>
                <c:pt idx="155">
                  <c:v>0.80268994000000005</c:v>
                </c:pt>
                <c:pt idx="156">
                  <c:v>0.80156647000000003</c:v>
                </c:pt>
                <c:pt idx="157">
                  <c:v>0.80269086999999995</c:v>
                </c:pt>
                <c:pt idx="158">
                  <c:v>0.80271250999999999</c:v>
                </c:pt>
                <c:pt idx="159">
                  <c:v>0.80115583999999995</c:v>
                </c:pt>
                <c:pt idx="160">
                  <c:v>0.80005963999999996</c:v>
                </c:pt>
                <c:pt idx="161">
                  <c:v>0.7997725</c:v>
                </c:pt>
                <c:pt idx="162">
                  <c:v>0.79968249999999996</c:v>
                </c:pt>
                <c:pt idx="163">
                  <c:v>0.79711885999999998</c:v>
                </c:pt>
                <c:pt idx="164">
                  <c:v>0.79409211000000002</c:v>
                </c:pt>
                <c:pt idx="165">
                  <c:v>0.79186729</c:v>
                </c:pt>
                <c:pt idx="166">
                  <c:v>0.78921717999999996</c:v>
                </c:pt>
                <c:pt idx="167">
                  <c:v>0.78696847999999997</c:v>
                </c:pt>
                <c:pt idx="168">
                  <c:v>0.78479807999999995</c:v>
                </c:pt>
                <c:pt idx="169">
                  <c:v>0.78161183000000001</c:v>
                </c:pt>
                <c:pt idx="170">
                  <c:v>0.77882598000000003</c:v>
                </c:pt>
                <c:pt idx="171">
                  <c:v>0.77462518000000002</c:v>
                </c:pt>
                <c:pt idx="172">
                  <c:v>0.77128481999999998</c:v>
                </c:pt>
                <c:pt idx="173">
                  <c:v>0.76888221000000001</c:v>
                </c:pt>
                <c:pt idx="174">
                  <c:v>0.76482815999999998</c:v>
                </c:pt>
                <c:pt idx="175">
                  <c:v>0.76139451999999996</c:v>
                </c:pt>
                <c:pt idx="176">
                  <c:v>0.75840766999999998</c:v>
                </c:pt>
                <c:pt idx="177">
                  <c:v>0.75435985999999999</c:v>
                </c:pt>
                <c:pt idx="178">
                  <c:v>0.75038673</c:v>
                </c:pt>
                <c:pt idx="179">
                  <c:v>0.74692694000000004</c:v>
                </c:pt>
                <c:pt idx="180">
                  <c:v>0.74337167000000004</c:v>
                </c:pt>
                <c:pt idx="181">
                  <c:v>0.74021289999999995</c:v>
                </c:pt>
                <c:pt idx="182">
                  <c:v>0.73657591</c:v>
                </c:pt>
                <c:pt idx="183">
                  <c:v>0.73194031000000004</c:v>
                </c:pt>
                <c:pt idx="184">
                  <c:v>0.72817083999999999</c:v>
                </c:pt>
                <c:pt idx="185">
                  <c:v>0.72584552999999996</c:v>
                </c:pt>
                <c:pt idx="186">
                  <c:v>0.72135377000000001</c:v>
                </c:pt>
                <c:pt idx="187">
                  <c:v>0.71770595999999998</c:v>
                </c:pt>
                <c:pt idx="188">
                  <c:v>0.71503649999999996</c:v>
                </c:pt>
                <c:pt idx="189">
                  <c:v>0.71090796000000001</c:v>
                </c:pt>
                <c:pt idx="190">
                  <c:v>0.70693123000000002</c:v>
                </c:pt>
                <c:pt idx="191">
                  <c:v>0.70308453999999998</c:v>
                </c:pt>
                <c:pt idx="192">
                  <c:v>0.69942428999999995</c:v>
                </c:pt>
                <c:pt idx="193">
                  <c:v>0.69781353999999995</c:v>
                </c:pt>
                <c:pt idx="194">
                  <c:v>0.69454724999999995</c:v>
                </c:pt>
                <c:pt idx="195">
                  <c:v>0.69127569</c:v>
                </c:pt>
                <c:pt idx="196">
                  <c:v>0.68751002000000005</c:v>
                </c:pt>
                <c:pt idx="197">
                  <c:v>0.68493324</c:v>
                </c:pt>
                <c:pt idx="198">
                  <c:v>0.68223137</c:v>
                </c:pt>
                <c:pt idx="199">
                  <c:v>0.68024377999999996</c:v>
                </c:pt>
                <c:pt idx="200">
                  <c:v>0.67733944000000001</c:v>
                </c:pt>
                <c:pt idx="201">
                  <c:v>0.67435557000000002</c:v>
                </c:pt>
                <c:pt idx="202">
                  <c:v>0.67013663999999995</c:v>
                </c:pt>
                <c:pt idx="203">
                  <c:v>0.66987854999999996</c:v>
                </c:pt>
                <c:pt idx="204">
                  <c:v>0.66754553999999999</c:v>
                </c:pt>
                <c:pt idx="205">
                  <c:v>0.66622784999999995</c:v>
                </c:pt>
                <c:pt idx="206">
                  <c:v>0.66400605000000001</c:v>
                </c:pt>
                <c:pt idx="207">
                  <c:v>0.66216145999999998</c:v>
                </c:pt>
                <c:pt idx="208">
                  <c:v>0.66301392999999997</c:v>
                </c:pt>
                <c:pt idx="209">
                  <c:v>0.66009284999999995</c:v>
                </c:pt>
                <c:pt idx="210">
                  <c:v>0.65897788999999996</c:v>
                </c:pt>
                <c:pt idx="211">
                  <c:v>0.65737820999999996</c:v>
                </c:pt>
                <c:pt idx="212">
                  <c:v>0.65521863000000002</c:v>
                </c:pt>
                <c:pt idx="213">
                  <c:v>0.65521596000000004</c:v>
                </c:pt>
                <c:pt idx="214">
                  <c:v>0.65425133000000002</c:v>
                </c:pt>
                <c:pt idx="215">
                  <c:v>0.65371555000000003</c:v>
                </c:pt>
                <c:pt idx="216">
                  <c:v>0.65440374000000001</c:v>
                </c:pt>
                <c:pt idx="217">
                  <c:v>0.65269151999999997</c:v>
                </c:pt>
                <c:pt idx="218">
                  <c:v>0.65250675999999996</c:v>
                </c:pt>
                <c:pt idx="219">
                  <c:v>0.65143183999999998</c:v>
                </c:pt>
                <c:pt idx="220">
                  <c:v>0.65165578000000002</c:v>
                </c:pt>
                <c:pt idx="221">
                  <c:v>0.65092738999999999</c:v>
                </c:pt>
                <c:pt idx="222">
                  <c:v>0.65141651</c:v>
                </c:pt>
                <c:pt idx="223">
                  <c:v>0.65206231000000003</c:v>
                </c:pt>
                <c:pt idx="224">
                  <c:v>0.65128684999999997</c:v>
                </c:pt>
                <c:pt idx="225">
                  <c:v>0.64966206999999998</c:v>
                </c:pt>
                <c:pt idx="226">
                  <c:v>0.65099039999999997</c:v>
                </c:pt>
                <c:pt idx="227">
                  <c:v>0.65098637000000004</c:v>
                </c:pt>
                <c:pt idx="228">
                  <c:v>0.65337091999999997</c:v>
                </c:pt>
                <c:pt idx="229">
                  <c:v>0.65292766999999996</c:v>
                </c:pt>
                <c:pt idx="230">
                  <c:v>0.65253554000000002</c:v>
                </c:pt>
                <c:pt idx="231">
                  <c:v>0.65151672000000005</c:v>
                </c:pt>
                <c:pt idx="232">
                  <c:v>0.65141236000000002</c:v>
                </c:pt>
                <c:pt idx="233">
                  <c:v>0.65415089999999998</c:v>
                </c:pt>
                <c:pt idx="234">
                  <c:v>0.65328655000000002</c:v>
                </c:pt>
                <c:pt idx="235">
                  <c:v>0.65443868999999999</c:v>
                </c:pt>
                <c:pt idx="236">
                  <c:v>0.65445874999999998</c:v>
                </c:pt>
                <c:pt idx="237">
                  <c:v>0.65435116000000004</c:v>
                </c:pt>
                <c:pt idx="238">
                  <c:v>0.65560251999999997</c:v>
                </c:pt>
                <c:pt idx="239">
                  <c:v>0.65434921000000001</c:v>
                </c:pt>
                <c:pt idx="240">
                  <c:v>0.65587958000000002</c:v>
                </c:pt>
                <c:pt idx="241">
                  <c:v>0.65568528000000004</c:v>
                </c:pt>
                <c:pt idx="242">
                  <c:v>0.65598378000000002</c:v>
                </c:pt>
                <c:pt idx="243">
                  <c:v>0.6565436</c:v>
                </c:pt>
                <c:pt idx="244">
                  <c:v>0.65691657999999997</c:v>
                </c:pt>
                <c:pt idx="245">
                  <c:v>0.65795767999999999</c:v>
                </c:pt>
                <c:pt idx="246">
                  <c:v>0.65674615999999997</c:v>
                </c:pt>
                <c:pt idx="247">
                  <c:v>0.65795387999999999</c:v>
                </c:pt>
                <c:pt idx="248">
                  <c:v>0.65895451000000005</c:v>
                </c:pt>
                <c:pt idx="249">
                  <c:v>0.65922307999999996</c:v>
                </c:pt>
                <c:pt idx="250">
                  <c:v>0.65998435</c:v>
                </c:pt>
                <c:pt idx="251">
                  <c:v>0.66046347999999999</c:v>
                </c:pt>
                <c:pt idx="252">
                  <c:v>0.66054948000000002</c:v>
                </c:pt>
                <c:pt idx="253">
                  <c:v>0.65902168999999999</c:v>
                </c:pt>
                <c:pt idx="254">
                  <c:v>0.65969263</c:v>
                </c:pt>
                <c:pt idx="255">
                  <c:v>0.66040896999999998</c:v>
                </c:pt>
                <c:pt idx="256">
                  <c:v>0.66104311000000004</c:v>
                </c:pt>
                <c:pt idx="257">
                  <c:v>0.66141992000000005</c:v>
                </c:pt>
                <c:pt idx="258">
                  <c:v>0.66150629999999999</c:v>
                </c:pt>
                <c:pt idx="259">
                  <c:v>0.66191928</c:v>
                </c:pt>
                <c:pt idx="260">
                  <c:v>0.66290236000000002</c:v>
                </c:pt>
                <c:pt idx="261">
                  <c:v>0.66230772999999998</c:v>
                </c:pt>
                <c:pt idx="262">
                  <c:v>0.66190914000000001</c:v>
                </c:pt>
                <c:pt idx="263">
                  <c:v>0.66289752000000002</c:v>
                </c:pt>
                <c:pt idx="264">
                  <c:v>0.66317789999999999</c:v>
                </c:pt>
                <c:pt idx="265">
                  <c:v>0.66298267</c:v>
                </c:pt>
                <c:pt idx="266">
                  <c:v>0.66349946999999998</c:v>
                </c:pt>
                <c:pt idx="267">
                  <c:v>0.66444539999999996</c:v>
                </c:pt>
                <c:pt idx="268">
                  <c:v>0.66508597999999997</c:v>
                </c:pt>
                <c:pt idx="269">
                  <c:v>0.66388955999999999</c:v>
                </c:pt>
                <c:pt idx="270">
                  <c:v>0.66404658000000005</c:v>
                </c:pt>
                <c:pt idx="271">
                  <c:v>0.66512884000000005</c:v>
                </c:pt>
                <c:pt idx="272">
                  <c:v>0.66552613999999999</c:v>
                </c:pt>
                <c:pt idx="273">
                  <c:v>0.66545416999999996</c:v>
                </c:pt>
                <c:pt idx="274">
                  <c:v>0.66602594999999998</c:v>
                </c:pt>
                <c:pt idx="275">
                  <c:v>0.66711686999999997</c:v>
                </c:pt>
                <c:pt idx="276">
                  <c:v>0.66877321000000001</c:v>
                </c:pt>
                <c:pt idx="277">
                  <c:v>0.66637508000000001</c:v>
                </c:pt>
                <c:pt idx="278">
                  <c:v>0.66859858000000005</c:v>
                </c:pt>
                <c:pt idx="279">
                  <c:v>0.66912433000000004</c:v>
                </c:pt>
                <c:pt idx="280">
                  <c:v>0.66753001999999995</c:v>
                </c:pt>
                <c:pt idx="281">
                  <c:v>0.66939444999999997</c:v>
                </c:pt>
                <c:pt idx="282">
                  <c:v>0.66956989</c:v>
                </c:pt>
                <c:pt idx="283">
                  <c:v>0.67139831000000005</c:v>
                </c:pt>
                <c:pt idx="284">
                  <c:v>0.67177851</c:v>
                </c:pt>
                <c:pt idx="285">
                  <c:v>0.67047318</c:v>
                </c:pt>
                <c:pt idx="286">
                  <c:v>0.67146740000000005</c:v>
                </c:pt>
                <c:pt idx="287">
                  <c:v>0.67131532999999999</c:v>
                </c:pt>
                <c:pt idx="288">
                  <c:v>0.67302315999999995</c:v>
                </c:pt>
                <c:pt idx="289">
                  <c:v>0.67243505000000003</c:v>
                </c:pt>
                <c:pt idx="290">
                  <c:v>0.67246885999999995</c:v>
                </c:pt>
                <c:pt idx="291">
                  <c:v>0.67615687000000002</c:v>
                </c:pt>
                <c:pt idx="292">
                  <c:v>0.67467315000000005</c:v>
                </c:pt>
                <c:pt idx="293">
                  <c:v>0.67517645000000004</c:v>
                </c:pt>
                <c:pt idx="294">
                  <c:v>0.67669815</c:v>
                </c:pt>
                <c:pt idx="295">
                  <c:v>0.67671011000000003</c:v>
                </c:pt>
                <c:pt idx="296">
                  <c:v>0.67733717000000004</c:v>
                </c:pt>
                <c:pt idx="297">
                  <c:v>0.67717362000000003</c:v>
                </c:pt>
                <c:pt idx="298">
                  <c:v>0.67888641999999999</c:v>
                </c:pt>
                <c:pt idx="299">
                  <c:v>0.67929742000000004</c:v>
                </c:pt>
                <c:pt idx="300">
                  <c:v>0.67959764</c:v>
                </c:pt>
                <c:pt idx="301">
                  <c:v>0.67991020000000002</c:v>
                </c:pt>
                <c:pt idx="302">
                  <c:v>0.68065872999999999</c:v>
                </c:pt>
                <c:pt idx="303">
                  <c:v>0.68110287000000003</c:v>
                </c:pt>
                <c:pt idx="304">
                  <c:v>0.68091995000000005</c:v>
                </c:pt>
                <c:pt idx="305">
                  <c:v>0.68207419999999996</c:v>
                </c:pt>
                <c:pt idx="306">
                  <c:v>0.68134309000000004</c:v>
                </c:pt>
                <c:pt idx="307">
                  <c:v>0.68191460999999998</c:v>
                </c:pt>
                <c:pt idx="308">
                  <c:v>0.68308378999999997</c:v>
                </c:pt>
                <c:pt idx="309">
                  <c:v>0.68287122</c:v>
                </c:pt>
                <c:pt idx="310">
                  <c:v>0.68361256999999997</c:v>
                </c:pt>
                <c:pt idx="311">
                  <c:v>0.68183932999999997</c:v>
                </c:pt>
                <c:pt idx="312">
                  <c:v>0.68274847000000005</c:v>
                </c:pt>
                <c:pt idx="313">
                  <c:v>0.68404191000000003</c:v>
                </c:pt>
                <c:pt idx="314">
                  <c:v>0.68399679000000002</c:v>
                </c:pt>
                <c:pt idx="315">
                  <c:v>0.68400649000000002</c:v>
                </c:pt>
                <c:pt idx="316">
                  <c:v>0.68346112000000003</c:v>
                </c:pt>
                <c:pt idx="317">
                  <c:v>0.68476835000000003</c:v>
                </c:pt>
                <c:pt idx="318">
                  <c:v>0.68500017999999996</c:v>
                </c:pt>
                <c:pt idx="319">
                  <c:v>0.68393965999999995</c:v>
                </c:pt>
                <c:pt idx="320">
                  <c:v>0.68482279000000001</c:v>
                </c:pt>
                <c:pt idx="321">
                  <c:v>0.68390678999999999</c:v>
                </c:pt>
                <c:pt idx="322">
                  <c:v>0.68450816000000003</c:v>
                </c:pt>
                <c:pt idx="323">
                  <c:v>0.68386265999999996</c:v>
                </c:pt>
                <c:pt idx="324">
                  <c:v>0.68421790000000005</c:v>
                </c:pt>
                <c:pt idx="325">
                  <c:v>0.68561669000000003</c:v>
                </c:pt>
                <c:pt idx="326">
                  <c:v>0.68390678999999999</c:v>
                </c:pt>
                <c:pt idx="327">
                  <c:v>0.68414143999999999</c:v>
                </c:pt>
                <c:pt idx="328">
                  <c:v>0.68516942000000003</c:v>
                </c:pt>
                <c:pt idx="329">
                  <c:v>0.68423095</c:v>
                </c:pt>
                <c:pt idx="330">
                  <c:v>0.68346773000000005</c:v>
                </c:pt>
                <c:pt idx="331">
                  <c:v>0.68353171999999995</c:v>
                </c:pt>
                <c:pt idx="332">
                  <c:v>0.68418148999999995</c:v>
                </c:pt>
                <c:pt idx="333">
                  <c:v>0.68425278</c:v>
                </c:pt>
                <c:pt idx="334">
                  <c:v>0.68334539999999999</c:v>
                </c:pt>
                <c:pt idx="335">
                  <c:v>0.68364592000000002</c:v>
                </c:pt>
                <c:pt idx="336">
                  <c:v>0.68418414999999999</c:v>
                </c:pt>
                <c:pt idx="337">
                  <c:v>0.68364742999999994</c:v>
                </c:pt>
                <c:pt idx="338">
                  <c:v>0.68119008000000003</c:v>
                </c:pt>
                <c:pt idx="339">
                  <c:v>0.68198488000000002</c:v>
                </c:pt>
                <c:pt idx="340">
                  <c:v>0.68223539</c:v>
                </c:pt>
                <c:pt idx="341">
                  <c:v>0.68319993999999995</c:v>
                </c:pt>
                <c:pt idx="342">
                  <c:v>0.68219969999999996</c:v>
                </c:pt>
                <c:pt idx="343">
                  <c:v>0.68205769999999999</c:v>
                </c:pt>
                <c:pt idx="344">
                  <c:v>0.68094363999999996</c:v>
                </c:pt>
                <c:pt idx="345">
                  <c:v>0.67986055000000001</c:v>
                </c:pt>
                <c:pt idx="346">
                  <c:v>0.67936090000000005</c:v>
                </c:pt>
                <c:pt idx="347">
                  <c:v>0.67985585000000004</c:v>
                </c:pt>
                <c:pt idx="348">
                  <c:v>0.68056463</c:v>
                </c:pt>
                <c:pt idx="349">
                  <c:v>0.68001502000000003</c:v>
                </c:pt>
                <c:pt idx="350">
                  <c:v>0.67786046</c:v>
                </c:pt>
                <c:pt idx="351">
                  <c:v>0.67814090000000005</c:v>
                </c:pt>
                <c:pt idx="352">
                  <c:v>0.67751605000000004</c:v>
                </c:pt>
                <c:pt idx="353">
                  <c:v>0.67607598999999996</c:v>
                </c:pt>
                <c:pt idx="354">
                  <c:v>0.67593921000000001</c:v>
                </c:pt>
                <c:pt idx="355">
                  <c:v>0.67795002000000004</c:v>
                </c:pt>
                <c:pt idx="356">
                  <c:v>0.67673872000000002</c:v>
                </c:pt>
                <c:pt idx="357">
                  <c:v>0.67425493000000003</c:v>
                </c:pt>
                <c:pt idx="358">
                  <c:v>0.67507203000000005</c:v>
                </c:pt>
                <c:pt idx="359">
                  <c:v>0.67385598000000002</c:v>
                </c:pt>
                <c:pt idx="360">
                  <c:v>0.67373601000000005</c:v>
                </c:pt>
                <c:pt idx="361">
                  <c:v>0.67292437999999999</c:v>
                </c:pt>
                <c:pt idx="362">
                  <c:v>0.67196089999999997</c:v>
                </c:pt>
                <c:pt idx="363">
                  <c:v>0.67204770000000003</c:v>
                </c:pt>
                <c:pt idx="364">
                  <c:v>0.67164778000000003</c:v>
                </c:pt>
                <c:pt idx="365">
                  <c:v>0.67137237999999999</c:v>
                </c:pt>
                <c:pt idx="366">
                  <c:v>0.67052279999999997</c:v>
                </c:pt>
                <c:pt idx="367">
                  <c:v>0.66981970999999996</c:v>
                </c:pt>
                <c:pt idx="368">
                  <c:v>0.66914987000000004</c:v>
                </c:pt>
                <c:pt idx="369">
                  <c:v>0.66787827</c:v>
                </c:pt>
                <c:pt idx="370">
                  <c:v>0.66693933000000005</c:v>
                </c:pt>
                <c:pt idx="371">
                  <c:v>0.66582947000000003</c:v>
                </c:pt>
                <c:pt idx="372">
                  <c:v>0.66601372999999997</c:v>
                </c:pt>
                <c:pt idx="373">
                  <c:v>0.66715018999999998</c:v>
                </c:pt>
                <c:pt idx="374">
                  <c:v>0.66487461999999997</c:v>
                </c:pt>
                <c:pt idx="375">
                  <c:v>0.66486314000000002</c:v>
                </c:pt>
                <c:pt idx="376">
                  <c:v>0.66446691000000002</c:v>
                </c:pt>
                <c:pt idx="377">
                  <c:v>0.66353616999999998</c:v>
                </c:pt>
                <c:pt idx="378">
                  <c:v>0.66439338999999997</c:v>
                </c:pt>
                <c:pt idx="379">
                  <c:v>0.66243664999999996</c:v>
                </c:pt>
                <c:pt idx="380">
                  <c:v>0.66242939999999995</c:v>
                </c:pt>
                <c:pt idx="381">
                  <c:v>0.66145598000000005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863A-4CE6-AD59-002B5CDD2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686703"/>
        <c:axId val="4946875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Sheet1!$A$2:$A$383</c15:sqref>
                        </c15:formulaRef>
                      </c:ext>
                    </c:extLst>
                    <c:numCache>
                      <c:formatCode>General</c:formatCode>
                      <c:ptCount val="382"/>
                      <c:pt idx="0">
                        <c:v>19970.05</c:v>
                      </c:pt>
                      <c:pt idx="1">
                        <c:v>19970.54</c:v>
                      </c:pt>
                      <c:pt idx="2">
                        <c:v>19971.02</c:v>
                      </c:pt>
                      <c:pt idx="3">
                        <c:v>19971.5</c:v>
                      </c:pt>
                      <c:pt idx="4">
                        <c:v>19971.98</c:v>
                      </c:pt>
                      <c:pt idx="5">
                        <c:v>19972.47</c:v>
                      </c:pt>
                      <c:pt idx="6">
                        <c:v>19972.95</c:v>
                      </c:pt>
                      <c:pt idx="7">
                        <c:v>19973.43</c:v>
                      </c:pt>
                      <c:pt idx="8">
                        <c:v>19973.91</c:v>
                      </c:pt>
                      <c:pt idx="9">
                        <c:v>19974.400000000001</c:v>
                      </c:pt>
                      <c:pt idx="10">
                        <c:v>19974.88</c:v>
                      </c:pt>
                      <c:pt idx="11">
                        <c:v>19975.36</c:v>
                      </c:pt>
                      <c:pt idx="12">
                        <c:v>19975.849999999999</c:v>
                      </c:pt>
                      <c:pt idx="13">
                        <c:v>19976.330000000002</c:v>
                      </c:pt>
                      <c:pt idx="14">
                        <c:v>19976.810000000001</c:v>
                      </c:pt>
                      <c:pt idx="15">
                        <c:v>19977.29</c:v>
                      </c:pt>
                      <c:pt idx="16">
                        <c:v>19977.78</c:v>
                      </c:pt>
                      <c:pt idx="17">
                        <c:v>19978.259999999998</c:v>
                      </c:pt>
                      <c:pt idx="18">
                        <c:v>19978.740000000002</c:v>
                      </c:pt>
                      <c:pt idx="19">
                        <c:v>19979.23</c:v>
                      </c:pt>
                      <c:pt idx="20">
                        <c:v>19979.71</c:v>
                      </c:pt>
                      <c:pt idx="21">
                        <c:v>19980.189999999999</c:v>
                      </c:pt>
                      <c:pt idx="22">
                        <c:v>19980.68</c:v>
                      </c:pt>
                      <c:pt idx="23">
                        <c:v>19981.16</c:v>
                      </c:pt>
                      <c:pt idx="24">
                        <c:v>19981.64</c:v>
                      </c:pt>
                      <c:pt idx="25">
                        <c:v>19982.12</c:v>
                      </c:pt>
                      <c:pt idx="26">
                        <c:v>19982.61</c:v>
                      </c:pt>
                      <c:pt idx="27">
                        <c:v>19983.09</c:v>
                      </c:pt>
                      <c:pt idx="28">
                        <c:v>19983.57</c:v>
                      </c:pt>
                      <c:pt idx="29">
                        <c:v>19984.060000000001</c:v>
                      </c:pt>
                      <c:pt idx="30">
                        <c:v>19984.54</c:v>
                      </c:pt>
                      <c:pt idx="31">
                        <c:v>19985.02</c:v>
                      </c:pt>
                      <c:pt idx="32">
                        <c:v>19985.509999999998</c:v>
                      </c:pt>
                      <c:pt idx="33">
                        <c:v>19985.990000000002</c:v>
                      </c:pt>
                      <c:pt idx="34">
                        <c:v>19986.47</c:v>
                      </c:pt>
                      <c:pt idx="35">
                        <c:v>19986.96</c:v>
                      </c:pt>
                      <c:pt idx="36">
                        <c:v>19987.439999999999</c:v>
                      </c:pt>
                      <c:pt idx="37">
                        <c:v>19987.919999999998</c:v>
                      </c:pt>
                      <c:pt idx="38">
                        <c:v>19988.41</c:v>
                      </c:pt>
                      <c:pt idx="39">
                        <c:v>19988.89</c:v>
                      </c:pt>
                      <c:pt idx="40">
                        <c:v>19989.37</c:v>
                      </c:pt>
                      <c:pt idx="41">
                        <c:v>19989.86</c:v>
                      </c:pt>
                      <c:pt idx="42">
                        <c:v>19990.34</c:v>
                      </c:pt>
                      <c:pt idx="43">
                        <c:v>19990.82</c:v>
                      </c:pt>
                      <c:pt idx="44">
                        <c:v>19991.310000000001</c:v>
                      </c:pt>
                      <c:pt idx="45">
                        <c:v>19991.79</c:v>
                      </c:pt>
                      <c:pt idx="46">
                        <c:v>19992.28</c:v>
                      </c:pt>
                      <c:pt idx="47">
                        <c:v>19992.759999999998</c:v>
                      </c:pt>
                      <c:pt idx="48">
                        <c:v>19993.240000000002</c:v>
                      </c:pt>
                      <c:pt idx="49">
                        <c:v>19993.73</c:v>
                      </c:pt>
                      <c:pt idx="50">
                        <c:v>19994.21</c:v>
                      </c:pt>
                      <c:pt idx="51">
                        <c:v>19994.689999999999</c:v>
                      </c:pt>
                      <c:pt idx="52">
                        <c:v>19995.18</c:v>
                      </c:pt>
                      <c:pt idx="53">
                        <c:v>19995.66</c:v>
                      </c:pt>
                      <c:pt idx="54">
                        <c:v>19996.150000000001</c:v>
                      </c:pt>
                      <c:pt idx="55">
                        <c:v>19996.63</c:v>
                      </c:pt>
                      <c:pt idx="56">
                        <c:v>19997.11</c:v>
                      </c:pt>
                      <c:pt idx="57">
                        <c:v>19997.599999999999</c:v>
                      </c:pt>
                      <c:pt idx="58">
                        <c:v>19998.080000000002</c:v>
                      </c:pt>
                      <c:pt idx="59">
                        <c:v>19998.560000000001</c:v>
                      </c:pt>
                      <c:pt idx="60">
                        <c:v>19999.05</c:v>
                      </c:pt>
                      <c:pt idx="61">
                        <c:v>19999.53</c:v>
                      </c:pt>
                      <c:pt idx="62">
                        <c:v>20000.02</c:v>
                      </c:pt>
                      <c:pt idx="63">
                        <c:v>20000.5</c:v>
                      </c:pt>
                      <c:pt idx="64">
                        <c:v>20000.98</c:v>
                      </c:pt>
                      <c:pt idx="65">
                        <c:v>20001.47</c:v>
                      </c:pt>
                      <c:pt idx="66">
                        <c:v>20001.95</c:v>
                      </c:pt>
                      <c:pt idx="67">
                        <c:v>20002.439999999999</c:v>
                      </c:pt>
                      <c:pt idx="68">
                        <c:v>20002.919999999998</c:v>
                      </c:pt>
                      <c:pt idx="69">
                        <c:v>20003.41</c:v>
                      </c:pt>
                      <c:pt idx="70">
                        <c:v>20003.89</c:v>
                      </c:pt>
                      <c:pt idx="71">
                        <c:v>20004.37</c:v>
                      </c:pt>
                      <c:pt idx="72">
                        <c:v>20004.86</c:v>
                      </c:pt>
                      <c:pt idx="73">
                        <c:v>20005.34</c:v>
                      </c:pt>
                      <c:pt idx="74">
                        <c:v>20005.830000000002</c:v>
                      </c:pt>
                      <c:pt idx="75">
                        <c:v>20006.310000000001</c:v>
                      </c:pt>
                      <c:pt idx="76">
                        <c:v>20006.8</c:v>
                      </c:pt>
                      <c:pt idx="77">
                        <c:v>20007.28</c:v>
                      </c:pt>
                      <c:pt idx="78">
                        <c:v>20007.759999999998</c:v>
                      </c:pt>
                      <c:pt idx="79">
                        <c:v>20008.25</c:v>
                      </c:pt>
                      <c:pt idx="80">
                        <c:v>20008.73</c:v>
                      </c:pt>
                      <c:pt idx="81">
                        <c:v>20009.22</c:v>
                      </c:pt>
                      <c:pt idx="82">
                        <c:v>20009.7</c:v>
                      </c:pt>
                      <c:pt idx="83">
                        <c:v>20010.189999999999</c:v>
                      </c:pt>
                      <c:pt idx="84">
                        <c:v>20010.669999999998</c:v>
                      </c:pt>
                      <c:pt idx="85">
                        <c:v>20011.16</c:v>
                      </c:pt>
                      <c:pt idx="86">
                        <c:v>20011.64</c:v>
                      </c:pt>
                      <c:pt idx="87">
                        <c:v>20012.12</c:v>
                      </c:pt>
                      <c:pt idx="88">
                        <c:v>20012.61</c:v>
                      </c:pt>
                      <c:pt idx="89">
                        <c:v>20013.09</c:v>
                      </c:pt>
                      <c:pt idx="90">
                        <c:v>20013.580000000002</c:v>
                      </c:pt>
                      <c:pt idx="91">
                        <c:v>20014.060000000001</c:v>
                      </c:pt>
                      <c:pt idx="92">
                        <c:v>20014.55</c:v>
                      </c:pt>
                      <c:pt idx="93">
                        <c:v>20015.03</c:v>
                      </c:pt>
                      <c:pt idx="94">
                        <c:v>20015.52</c:v>
                      </c:pt>
                      <c:pt idx="95">
                        <c:v>20016</c:v>
                      </c:pt>
                      <c:pt idx="96">
                        <c:v>20016.490000000002</c:v>
                      </c:pt>
                      <c:pt idx="97">
                        <c:v>20016.97</c:v>
                      </c:pt>
                      <c:pt idx="98">
                        <c:v>20017.46</c:v>
                      </c:pt>
                      <c:pt idx="99">
                        <c:v>20017.939999999999</c:v>
                      </c:pt>
                      <c:pt idx="100">
                        <c:v>20018.43</c:v>
                      </c:pt>
                      <c:pt idx="101">
                        <c:v>20018.91</c:v>
                      </c:pt>
                      <c:pt idx="102">
                        <c:v>20019.400000000001</c:v>
                      </c:pt>
                      <c:pt idx="103">
                        <c:v>20019.88</c:v>
                      </c:pt>
                      <c:pt idx="104">
                        <c:v>20020.37</c:v>
                      </c:pt>
                      <c:pt idx="105">
                        <c:v>20020.849999999999</c:v>
                      </c:pt>
                      <c:pt idx="106">
                        <c:v>20021.34</c:v>
                      </c:pt>
                      <c:pt idx="107">
                        <c:v>20021.82</c:v>
                      </c:pt>
                      <c:pt idx="108">
                        <c:v>20022.310000000001</c:v>
                      </c:pt>
                      <c:pt idx="109">
                        <c:v>20022.79</c:v>
                      </c:pt>
                      <c:pt idx="110">
                        <c:v>20023.28</c:v>
                      </c:pt>
                      <c:pt idx="111">
                        <c:v>20023.759999999998</c:v>
                      </c:pt>
                      <c:pt idx="112">
                        <c:v>20024.25</c:v>
                      </c:pt>
                      <c:pt idx="113">
                        <c:v>20024.73</c:v>
                      </c:pt>
                      <c:pt idx="114">
                        <c:v>20025.22</c:v>
                      </c:pt>
                      <c:pt idx="115">
                        <c:v>20025.7</c:v>
                      </c:pt>
                      <c:pt idx="116">
                        <c:v>20026.189999999999</c:v>
                      </c:pt>
                      <c:pt idx="117">
                        <c:v>20026.669999999998</c:v>
                      </c:pt>
                      <c:pt idx="118">
                        <c:v>20027.16</c:v>
                      </c:pt>
                      <c:pt idx="119">
                        <c:v>20027.64</c:v>
                      </c:pt>
                      <c:pt idx="120">
                        <c:v>20028.13</c:v>
                      </c:pt>
                      <c:pt idx="121">
                        <c:v>20028.62</c:v>
                      </c:pt>
                      <c:pt idx="122">
                        <c:v>20029.099999999999</c:v>
                      </c:pt>
                      <c:pt idx="123">
                        <c:v>20029.59</c:v>
                      </c:pt>
                      <c:pt idx="124">
                        <c:v>20030.07</c:v>
                      </c:pt>
                      <c:pt idx="125">
                        <c:v>20030.560000000001</c:v>
                      </c:pt>
                      <c:pt idx="126">
                        <c:v>20031.04</c:v>
                      </c:pt>
                      <c:pt idx="127">
                        <c:v>20031.53</c:v>
                      </c:pt>
                      <c:pt idx="128">
                        <c:v>20032.009999999998</c:v>
                      </c:pt>
                      <c:pt idx="129">
                        <c:v>20032.5</c:v>
                      </c:pt>
                      <c:pt idx="130">
                        <c:v>20032.98</c:v>
                      </c:pt>
                      <c:pt idx="131">
                        <c:v>20033.47</c:v>
                      </c:pt>
                      <c:pt idx="132">
                        <c:v>20033.96</c:v>
                      </c:pt>
                      <c:pt idx="133">
                        <c:v>20034.439999999999</c:v>
                      </c:pt>
                      <c:pt idx="134">
                        <c:v>20034.93</c:v>
                      </c:pt>
                      <c:pt idx="135">
                        <c:v>20035.41</c:v>
                      </c:pt>
                      <c:pt idx="136">
                        <c:v>20035.900000000001</c:v>
                      </c:pt>
                      <c:pt idx="137">
                        <c:v>20036.38</c:v>
                      </c:pt>
                      <c:pt idx="138">
                        <c:v>20036.87</c:v>
                      </c:pt>
                      <c:pt idx="139">
                        <c:v>20037.36</c:v>
                      </c:pt>
                      <c:pt idx="140">
                        <c:v>20037.84</c:v>
                      </c:pt>
                      <c:pt idx="141">
                        <c:v>20038.330000000002</c:v>
                      </c:pt>
                      <c:pt idx="142">
                        <c:v>20038.810000000001</c:v>
                      </c:pt>
                      <c:pt idx="143">
                        <c:v>20039.3</c:v>
                      </c:pt>
                      <c:pt idx="144">
                        <c:v>20039.79</c:v>
                      </c:pt>
                      <c:pt idx="145">
                        <c:v>20040.27</c:v>
                      </c:pt>
                      <c:pt idx="146">
                        <c:v>20040.759999999998</c:v>
                      </c:pt>
                      <c:pt idx="147">
                        <c:v>20041.240000000002</c:v>
                      </c:pt>
                      <c:pt idx="148">
                        <c:v>20041.73</c:v>
                      </c:pt>
                      <c:pt idx="149">
                        <c:v>20042.22</c:v>
                      </c:pt>
                      <c:pt idx="150">
                        <c:v>20042.7</c:v>
                      </c:pt>
                      <c:pt idx="151">
                        <c:v>20043.189999999999</c:v>
                      </c:pt>
                      <c:pt idx="152">
                        <c:v>20043.669999999998</c:v>
                      </c:pt>
                      <c:pt idx="153">
                        <c:v>20044.16</c:v>
                      </c:pt>
                      <c:pt idx="154">
                        <c:v>20044.650000000001</c:v>
                      </c:pt>
                      <c:pt idx="155">
                        <c:v>20045.13</c:v>
                      </c:pt>
                      <c:pt idx="156">
                        <c:v>20045.62</c:v>
                      </c:pt>
                      <c:pt idx="157">
                        <c:v>20046.11</c:v>
                      </c:pt>
                      <c:pt idx="158">
                        <c:v>20046.59</c:v>
                      </c:pt>
                      <c:pt idx="159">
                        <c:v>20047.080000000002</c:v>
                      </c:pt>
                      <c:pt idx="160">
                        <c:v>20047.560000000001</c:v>
                      </c:pt>
                      <c:pt idx="161">
                        <c:v>20048.05</c:v>
                      </c:pt>
                      <c:pt idx="162">
                        <c:v>20048.54</c:v>
                      </c:pt>
                      <c:pt idx="163">
                        <c:v>20049.02</c:v>
                      </c:pt>
                      <c:pt idx="164">
                        <c:v>20049.509999999998</c:v>
                      </c:pt>
                      <c:pt idx="165">
                        <c:v>20050</c:v>
                      </c:pt>
                      <c:pt idx="166">
                        <c:v>20050.48</c:v>
                      </c:pt>
                      <c:pt idx="167">
                        <c:v>20050.97</c:v>
                      </c:pt>
                      <c:pt idx="168">
                        <c:v>20051.46</c:v>
                      </c:pt>
                      <c:pt idx="169">
                        <c:v>20051.939999999999</c:v>
                      </c:pt>
                      <c:pt idx="170">
                        <c:v>20052.43</c:v>
                      </c:pt>
                      <c:pt idx="171">
                        <c:v>20052.919999999998</c:v>
                      </c:pt>
                      <c:pt idx="172">
                        <c:v>20053.400000000001</c:v>
                      </c:pt>
                      <c:pt idx="173">
                        <c:v>20053.89</c:v>
                      </c:pt>
                      <c:pt idx="174">
                        <c:v>20054.38</c:v>
                      </c:pt>
                      <c:pt idx="175">
                        <c:v>20054.86</c:v>
                      </c:pt>
                      <c:pt idx="176">
                        <c:v>20055.349999999999</c:v>
                      </c:pt>
                      <c:pt idx="177">
                        <c:v>20055.84</c:v>
                      </c:pt>
                      <c:pt idx="178">
                        <c:v>20056.32</c:v>
                      </c:pt>
                      <c:pt idx="179">
                        <c:v>20056.810000000001</c:v>
                      </c:pt>
                      <c:pt idx="180">
                        <c:v>20057.3</c:v>
                      </c:pt>
                      <c:pt idx="181">
                        <c:v>20057.78</c:v>
                      </c:pt>
                      <c:pt idx="182">
                        <c:v>20058.27</c:v>
                      </c:pt>
                      <c:pt idx="183">
                        <c:v>20058.759999999998</c:v>
                      </c:pt>
                      <c:pt idx="184">
                        <c:v>20059.240000000002</c:v>
                      </c:pt>
                      <c:pt idx="185">
                        <c:v>20059.73</c:v>
                      </c:pt>
                      <c:pt idx="186">
                        <c:v>20060.22</c:v>
                      </c:pt>
                      <c:pt idx="187">
                        <c:v>20060.71</c:v>
                      </c:pt>
                      <c:pt idx="188">
                        <c:v>20061.189999999999</c:v>
                      </c:pt>
                      <c:pt idx="189">
                        <c:v>20061.68</c:v>
                      </c:pt>
                      <c:pt idx="190">
                        <c:v>20062.169999999998</c:v>
                      </c:pt>
                      <c:pt idx="191">
                        <c:v>20062.650000000001</c:v>
                      </c:pt>
                      <c:pt idx="192">
                        <c:v>20063.14</c:v>
                      </c:pt>
                      <c:pt idx="193">
                        <c:v>20063.63</c:v>
                      </c:pt>
                      <c:pt idx="194">
                        <c:v>20064.12</c:v>
                      </c:pt>
                      <c:pt idx="195">
                        <c:v>20064.599999999999</c:v>
                      </c:pt>
                      <c:pt idx="196">
                        <c:v>20065.09</c:v>
                      </c:pt>
                      <c:pt idx="197">
                        <c:v>20065.580000000002</c:v>
                      </c:pt>
                      <c:pt idx="198">
                        <c:v>20066.060000000001</c:v>
                      </c:pt>
                      <c:pt idx="199">
                        <c:v>20066.55</c:v>
                      </c:pt>
                      <c:pt idx="200">
                        <c:v>20067.04</c:v>
                      </c:pt>
                      <c:pt idx="201">
                        <c:v>20067.53</c:v>
                      </c:pt>
                      <c:pt idx="202">
                        <c:v>20068.009999999998</c:v>
                      </c:pt>
                      <c:pt idx="203">
                        <c:v>20068.5</c:v>
                      </c:pt>
                      <c:pt idx="204">
                        <c:v>20068.990000000002</c:v>
                      </c:pt>
                      <c:pt idx="205">
                        <c:v>20069.48</c:v>
                      </c:pt>
                      <c:pt idx="206">
                        <c:v>20069.96</c:v>
                      </c:pt>
                      <c:pt idx="207">
                        <c:v>20070.45</c:v>
                      </c:pt>
                      <c:pt idx="208">
                        <c:v>20070.939999999999</c:v>
                      </c:pt>
                      <c:pt idx="209">
                        <c:v>20071.43</c:v>
                      </c:pt>
                      <c:pt idx="210">
                        <c:v>20071.91</c:v>
                      </c:pt>
                      <c:pt idx="211">
                        <c:v>20072.400000000001</c:v>
                      </c:pt>
                      <c:pt idx="212">
                        <c:v>20072.89</c:v>
                      </c:pt>
                      <c:pt idx="213">
                        <c:v>20073.38</c:v>
                      </c:pt>
                      <c:pt idx="214">
                        <c:v>20073.86</c:v>
                      </c:pt>
                      <c:pt idx="215">
                        <c:v>20074.349999999999</c:v>
                      </c:pt>
                      <c:pt idx="216">
                        <c:v>20074.84</c:v>
                      </c:pt>
                      <c:pt idx="217">
                        <c:v>20075.330000000002</c:v>
                      </c:pt>
                      <c:pt idx="218">
                        <c:v>20075.810000000001</c:v>
                      </c:pt>
                      <c:pt idx="219">
                        <c:v>20076.3</c:v>
                      </c:pt>
                      <c:pt idx="220">
                        <c:v>20076.79</c:v>
                      </c:pt>
                      <c:pt idx="221">
                        <c:v>20077.28</c:v>
                      </c:pt>
                      <c:pt idx="222">
                        <c:v>20077.77</c:v>
                      </c:pt>
                      <c:pt idx="223">
                        <c:v>20078.25</c:v>
                      </c:pt>
                      <c:pt idx="224">
                        <c:v>20078.740000000002</c:v>
                      </c:pt>
                      <c:pt idx="225">
                        <c:v>20079.23</c:v>
                      </c:pt>
                      <c:pt idx="226">
                        <c:v>20079.72</c:v>
                      </c:pt>
                      <c:pt idx="227">
                        <c:v>20080.21</c:v>
                      </c:pt>
                      <c:pt idx="228">
                        <c:v>20080.689999999999</c:v>
                      </c:pt>
                      <c:pt idx="229">
                        <c:v>20081.18</c:v>
                      </c:pt>
                      <c:pt idx="230">
                        <c:v>20081.669999999998</c:v>
                      </c:pt>
                      <c:pt idx="231">
                        <c:v>20082.16</c:v>
                      </c:pt>
                      <c:pt idx="232">
                        <c:v>20082.650000000001</c:v>
                      </c:pt>
                      <c:pt idx="233">
                        <c:v>20083.13</c:v>
                      </c:pt>
                      <c:pt idx="234">
                        <c:v>20083.62</c:v>
                      </c:pt>
                      <c:pt idx="235">
                        <c:v>20084.11</c:v>
                      </c:pt>
                      <c:pt idx="236">
                        <c:v>20084.599999999999</c:v>
                      </c:pt>
                      <c:pt idx="237">
                        <c:v>20085.09</c:v>
                      </c:pt>
                      <c:pt idx="238">
                        <c:v>20085.57</c:v>
                      </c:pt>
                      <c:pt idx="239">
                        <c:v>20086.060000000001</c:v>
                      </c:pt>
                      <c:pt idx="240">
                        <c:v>20086.55</c:v>
                      </c:pt>
                      <c:pt idx="241">
                        <c:v>20087.04</c:v>
                      </c:pt>
                      <c:pt idx="242">
                        <c:v>20087.53</c:v>
                      </c:pt>
                      <c:pt idx="243">
                        <c:v>20088.02</c:v>
                      </c:pt>
                      <c:pt idx="244">
                        <c:v>20088.5</c:v>
                      </c:pt>
                      <c:pt idx="245">
                        <c:v>20088.990000000002</c:v>
                      </c:pt>
                      <c:pt idx="246">
                        <c:v>20089.48</c:v>
                      </c:pt>
                      <c:pt idx="247">
                        <c:v>20089.97</c:v>
                      </c:pt>
                      <c:pt idx="248">
                        <c:v>20090.46</c:v>
                      </c:pt>
                      <c:pt idx="249">
                        <c:v>20090.95</c:v>
                      </c:pt>
                      <c:pt idx="250">
                        <c:v>20091.43</c:v>
                      </c:pt>
                      <c:pt idx="251">
                        <c:v>20091.919999999998</c:v>
                      </c:pt>
                      <c:pt idx="252">
                        <c:v>20092.41</c:v>
                      </c:pt>
                      <c:pt idx="253">
                        <c:v>20092.900000000001</c:v>
                      </c:pt>
                      <c:pt idx="254">
                        <c:v>20093.39</c:v>
                      </c:pt>
                      <c:pt idx="255">
                        <c:v>20093.88</c:v>
                      </c:pt>
                      <c:pt idx="256">
                        <c:v>20094.37</c:v>
                      </c:pt>
                      <c:pt idx="257">
                        <c:v>20094.86</c:v>
                      </c:pt>
                      <c:pt idx="258">
                        <c:v>20095.34</c:v>
                      </c:pt>
                      <c:pt idx="259">
                        <c:v>20095.830000000002</c:v>
                      </c:pt>
                      <c:pt idx="260">
                        <c:v>20096.32</c:v>
                      </c:pt>
                      <c:pt idx="261">
                        <c:v>20096.810000000001</c:v>
                      </c:pt>
                      <c:pt idx="262">
                        <c:v>20097.3</c:v>
                      </c:pt>
                      <c:pt idx="263">
                        <c:v>20097.79</c:v>
                      </c:pt>
                      <c:pt idx="264">
                        <c:v>20098.28</c:v>
                      </c:pt>
                      <c:pt idx="265">
                        <c:v>20098.77</c:v>
                      </c:pt>
                      <c:pt idx="266">
                        <c:v>20099.25</c:v>
                      </c:pt>
                      <c:pt idx="267">
                        <c:v>20099.740000000002</c:v>
                      </c:pt>
                      <c:pt idx="268">
                        <c:v>20100.23</c:v>
                      </c:pt>
                      <c:pt idx="269">
                        <c:v>20100.72</c:v>
                      </c:pt>
                      <c:pt idx="270">
                        <c:v>20101.21</c:v>
                      </c:pt>
                      <c:pt idx="271">
                        <c:v>20101.7</c:v>
                      </c:pt>
                      <c:pt idx="272">
                        <c:v>20102.189999999999</c:v>
                      </c:pt>
                      <c:pt idx="273">
                        <c:v>20102.68</c:v>
                      </c:pt>
                      <c:pt idx="274">
                        <c:v>20103.169999999998</c:v>
                      </c:pt>
                      <c:pt idx="275">
                        <c:v>20103.66</c:v>
                      </c:pt>
                      <c:pt idx="276">
                        <c:v>20104.150000000001</c:v>
                      </c:pt>
                      <c:pt idx="277">
                        <c:v>20104.63</c:v>
                      </c:pt>
                      <c:pt idx="278">
                        <c:v>20105.12</c:v>
                      </c:pt>
                      <c:pt idx="279">
                        <c:v>20105.61</c:v>
                      </c:pt>
                      <c:pt idx="280">
                        <c:v>20106.099999999999</c:v>
                      </c:pt>
                      <c:pt idx="281">
                        <c:v>20106.59</c:v>
                      </c:pt>
                      <c:pt idx="282">
                        <c:v>20107.080000000002</c:v>
                      </c:pt>
                      <c:pt idx="283">
                        <c:v>20107.57</c:v>
                      </c:pt>
                      <c:pt idx="284">
                        <c:v>20108.060000000001</c:v>
                      </c:pt>
                      <c:pt idx="285">
                        <c:v>20108.55</c:v>
                      </c:pt>
                      <c:pt idx="286">
                        <c:v>20109.04</c:v>
                      </c:pt>
                      <c:pt idx="287">
                        <c:v>20109.53</c:v>
                      </c:pt>
                      <c:pt idx="288">
                        <c:v>20110.02</c:v>
                      </c:pt>
                      <c:pt idx="289">
                        <c:v>20110.509999999998</c:v>
                      </c:pt>
                      <c:pt idx="290">
                        <c:v>20111</c:v>
                      </c:pt>
                      <c:pt idx="291">
                        <c:v>20111.490000000002</c:v>
                      </c:pt>
                      <c:pt idx="292">
                        <c:v>20111.97</c:v>
                      </c:pt>
                      <c:pt idx="293">
                        <c:v>20112.46</c:v>
                      </c:pt>
                      <c:pt idx="294">
                        <c:v>20112.95</c:v>
                      </c:pt>
                      <c:pt idx="295">
                        <c:v>20113.439999999999</c:v>
                      </c:pt>
                      <c:pt idx="296">
                        <c:v>20113.93</c:v>
                      </c:pt>
                      <c:pt idx="297">
                        <c:v>20114.419999999998</c:v>
                      </c:pt>
                      <c:pt idx="298">
                        <c:v>20114.91</c:v>
                      </c:pt>
                      <c:pt idx="299">
                        <c:v>20115.400000000001</c:v>
                      </c:pt>
                      <c:pt idx="300">
                        <c:v>20115.89</c:v>
                      </c:pt>
                      <c:pt idx="301">
                        <c:v>20116.38</c:v>
                      </c:pt>
                      <c:pt idx="302">
                        <c:v>20116.87</c:v>
                      </c:pt>
                      <c:pt idx="303">
                        <c:v>20117.36</c:v>
                      </c:pt>
                      <c:pt idx="304">
                        <c:v>20117.849999999999</c:v>
                      </c:pt>
                      <c:pt idx="305">
                        <c:v>20118.34</c:v>
                      </c:pt>
                      <c:pt idx="306">
                        <c:v>20118.830000000002</c:v>
                      </c:pt>
                      <c:pt idx="307">
                        <c:v>20119.32</c:v>
                      </c:pt>
                      <c:pt idx="308">
                        <c:v>20119.810000000001</c:v>
                      </c:pt>
                      <c:pt idx="309">
                        <c:v>20120.3</c:v>
                      </c:pt>
                      <c:pt idx="310">
                        <c:v>20120.79</c:v>
                      </c:pt>
                      <c:pt idx="311">
                        <c:v>20121.28</c:v>
                      </c:pt>
                      <c:pt idx="312">
                        <c:v>20121.77</c:v>
                      </c:pt>
                      <c:pt idx="313">
                        <c:v>20122.259999999998</c:v>
                      </c:pt>
                      <c:pt idx="314">
                        <c:v>20122.75</c:v>
                      </c:pt>
                      <c:pt idx="315">
                        <c:v>20123.240000000002</c:v>
                      </c:pt>
                      <c:pt idx="316">
                        <c:v>20123.73</c:v>
                      </c:pt>
                      <c:pt idx="317">
                        <c:v>20124.22</c:v>
                      </c:pt>
                      <c:pt idx="318">
                        <c:v>20124.71</c:v>
                      </c:pt>
                      <c:pt idx="319">
                        <c:v>20125.2</c:v>
                      </c:pt>
                      <c:pt idx="320">
                        <c:v>20125.689999999999</c:v>
                      </c:pt>
                      <c:pt idx="321">
                        <c:v>20126.18</c:v>
                      </c:pt>
                      <c:pt idx="322">
                        <c:v>20126.669999999998</c:v>
                      </c:pt>
                      <c:pt idx="323">
                        <c:v>20127.16</c:v>
                      </c:pt>
                      <c:pt idx="324">
                        <c:v>20127.650000000001</c:v>
                      </c:pt>
                      <c:pt idx="325">
                        <c:v>20128.14</c:v>
                      </c:pt>
                      <c:pt idx="326">
                        <c:v>20128.63</c:v>
                      </c:pt>
                      <c:pt idx="327">
                        <c:v>20129.12</c:v>
                      </c:pt>
                      <c:pt idx="328">
                        <c:v>20129.61</c:v>
                      </c:pt>
                      <c:pt idx="329">
                        <c:v>20130.099999999999</c:v>
                      </c:pt>
                      <c:pt idx="330">
                        <c:v>20130.599999999999</c:v>
                      </c:pt>
                      <c:pt idx="331">
                        <c:v>20131.09</c:v>
                      </c:pt>
                      <c:pt idx="332">
                        <c:v>20131.580000000002</c:v>
                      </c:pt>
                      <c:pt idx="333">
                        <c:v>20132.07</c:v>
                      </c:pt>
                      <c:pt idx="334">
                        <c:v>20132.560000000001</c:v>
                      </c:pt>
                      <c:pt idx="335">
                        <c:v>20133.05</c:v>
                      </c:pt>
                      <c:pt idx="336">
                        <c:v>20133.54</c:v>
                      </c:pt>
                      <c:pt idx="337">
                        <c:v>20134.03</c:v>
                      </c:pt>
                      <c:pt idx="338">
                        <c:v>20134.52</c:v>
                      </c:pt>
                      <c:pt idx="339">
                        <c:v>20135.009999999998</c:v>
                      </c:pt>
                      <c:pt idx="340">
                        <c:v>20135.5</c:v>
                      </c:pt>
                      <c:pt idx="341">
                        <c:v>20135.990000000002</c:v>
                      </c:pt>
                      <c:pt idx="342">
                        <c:v>20136.48</c:v>
                      </c:pt>
                      <c:pt idx="343">
                        <c:v>20136.97</c:v>
                      </c:pt>
                      <c:pt idx="344">
                        <c:v>20137.46</c:v>
                      </c:pt>
                      <c:pt idx="345">
                        <c:v>20137.95</c:v>
                      </c:pt>
                      <c:pt idx="346">
                        <c:v>20138.45</c:v>
                      </c:pt>
                      <c:pt idx="347">
                        <c:v>20138.939999999999</c:v>
                      </c:pt>
                      <c:pt idx="348">
                        <c:v>20139.43</c:v>
                      </c:pt>
                      <c:pt idx="349">
                        <c:v>20139.919999999998</c:v>
                      </c:pt>
                      <c:pt idx="350">
                        <c:v>20140.41</c:v>
                      </c:pt>
                      <c:pt idx="351">
                        <c:v>20140.900000000001</c:v>
                      </c:pt>
                      <c:pt idx="352">
                        <c:v>20141.39</c:v>
                      </c:pt>
                      <c:pt idx="353">
                        <c:v>20141.88</c:v>
                      </c:pt>
                      <c:pt idx="354">
                        <c:v>20142.37</c:v>
                      </c:pt>
                      <c:pt idx="355">
                        <c:v>20142.86</c:v>
                      </c:pt>
                      <c:pt idx="356">
                        <c:v>20143.36</c:v>
                      </c:pt>
                      <c:pt idx="357">
                        <c:v>20143.849999999999</c:v>
                      </c:pt>
                      <c:pt idx="358">
                        <c:v>20144.34</c:v>
                      </c:pt>
                      <c:pt idx="359">
                        <c:v>20144.830000000002</c:v>
                      </c:pt>
                      <c:pt idx="360">
                        <c:v>20145.32</c:v>
                      </c:pt>
                      <c:pt idx="361">
                        <c:v>20145.810000000001</c:v>
                      </c:pt>
                      <c:pt idx="362">
                        <c:v>20146.3</c:v>
                      </c:pt>
                      <c:pt idx="363">
                        <c:v>20146.79</c:v>
                      </c:pt>
                      <c:pt idx="364">
                        <c:v>20147.29</c:v>
                      </c:pt>
                      <c:pt idx="365">
                        <c:v>20147.78</c:v>
                      </c:pt>
                      <c:pt idx="366">
                        <c:v>20148.27</c:v>
                      </c:pt>
                      <c:pt idx="367">
                        <c:v>20148.759999999998</c:v>
                      </c:pt>
                      <c:pt idx="368">
                        <c:v>20149.25</c:v>
                      </c:pt>
                      <c:pt idx="369">
                        <c:v>20149.740000000002</c:v>
                      </c:pt>
                      <c:pt idx="370">
                        <c:v>20150.23</c:v>
                      </c:pt>
                      <c:pt idx="371">
                        <c:v>20150.73</c:v>
                      </c:pt>
                      <c:pt idx="372">
                        <c:v>20151.22</c:v>
                      </c:pt>
                      <c:pt idx="373">
                        <c:v>20151.71</c:v>
                      </c:pt>
                      <c:pt idx="374">
                        <c:v>20152.2</c:v>
                      </c:pt>
                      <c:pt idx="375">
                        <c:v>20152.689999999999</c:v>
                      </c:pt>
                      <c:pt idx="376">
                        <c:v>20153.18</c:v>
                      </c:pt>
                      <c:pt idx="377">
                        <c:v>20153.669999999998</c:v>
                      </c:pt>
                      <c:pt idx="378">
                        <c:v>20154.169999999998</c:v>
                      </c:pt>
                      <c:pt idx="379">
                        <c:v>20154.66</c:v>
                      </c:pt>
                      <c:pt idx="380">
                        <c:v>20155.150000000001</c:v>
                      </c:pt>
                      <c:pt idx="381">
                        <c:v>20155.64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63A-4CE6-AD59-002B5CDD2DA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500C_Helium_(172091)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Sheet1!$B$2:$B$383</c15:sqref>
                        </c15:formulaRef>
                      </c:ext>
                    </c:extLst>
                    <c:numCache>
                      <c:formatCode>General</c:formatCode>
                      <c:ptCount val="382"/>
                      <c:pt idx="0">
                        <c:v>1.1805604000000001E-2</c:v>
                      </c:pt>
                      <c:pt idx="1">
                        <c:v>1.2005886E-2</c:v>
                      </c:pt>
                      <c:pt idx="2">
                        <c:v>1.1896703E-2</c:v>
                      </c:pt>
                      <c:pt idx="3">
                        <c:v>1.1989378E-2</c:v>
                      </c:pt>
                      <c:pt idx="4">
                        <c:v>1.1819647000000001E-2</c:v>
                      </c:pt>
                      <c:pt idx="5">
                        <c:v>1.2145898E-2</c:v>
                      </c:pt>
                      <c:pt idx="6">
                        <c:v>1.2318996E-2</c:v>
                      </c:pt>
                      <c:pt idx="7">
                        <c:v>1.2516757E-2</c:v>
                      </c:pt>
                      <c:pt idx="8">
                        <c:v>1.2519725000000001E-2</c:v>
                      </c:pt>
                      <c:pt idx="9">
                        <c:v>1.2397679E-2</c:v>
                      </c:pt>
                      <c:pt idx="10">
                        <c:v>1.2302774000000001E-2</c:v>
                      </c:pt>
                      <c:pt idx="11">
                        <c:v>1.3024879E-2</c:v>
                      </c:pt>
                      <c:pt idx="12">
                        <c:v>1.3426855E-2</c:v>
                      </c:pt>
                      <c:pt idx="13">
                        <c:v>1.3579524000000001E-2</c:v>
                      </c:pt>
                      <c:pt idx="14">
                        <c:v>1.2893618000000001E-2</c:v>
                      </c:pt>
                      <c:pt idx="15">
                        <c:v>1.3180631E-2</c:v>
                      </c:pt>
                      <c:pt idx="16">
                        <c:v>1.3478978000000001E-2</c:v>
                      </c:pt>
                      <c:pt idx="17">
                        <c:v>1.3409436E-2</c:v>
                      </c:pt>
                      <c:pt idx="18">
                        <c:v>1.3598735000000001E-2</c:v>
                      </c:pt>
                      <c:pt idx="19">
                        <c:v>1.3882805E-2</c:v>
                      </c:pt>
                      <c:pt idx="20">
                        <c:v>1.3925488999999999E-2</c:v>
                      </c:pt>
                      <c:pt idx="21">
                        <c:v>1.4428013999999999E-2</c:v>
                      </c:pt>
                      <c:pt idx="22">
                        <c:v>1.4009399000000001E-2</c:v>
                      </c:pt>
                      <c:pt idx="23">
                        <c:v>1.5243767E-2</c:v>
                      </c:pt>
                      <c:pt idx="24">
                        <c:v>1.5260750999999999E-2</c:v>
                      </c:pt>
                      <c:pt idx="25">
                        <c:v>1.5446246E-2</c:v>
                      </c:pt>
                      <c:pt idx="26">
                        <c:v>1.5650520000000001E-2</c:v>
                      </c:pt>
                      <c:pt idx="27">
                        <c:v>1.5680645E-2</c:v>
                      </c:pt>
                      <c:pt idx="28">
                        <c:v>1.5810606000000001E-2</c:v>
                      </c:pt>
                      <c:pt idx="29">
                        <c:v>1.5908703E-2</c:v>
                      </c:pt>
                      <c:pt idx="30">
                        <c:v>1.6637189E-2</c:v>
                      </c:pt>
                      <c:pt idx="31">
                        <c:v>1.7158389999999999E-2</c:v>
                      </c:pt>
                      <c:pt idx="32">
                        <c:v>1.7315331E-2</c:v>
                      </c:pt>
                      <c:pt idx="33">
                        <c:v>1.7607649999999999E-2</c:v>
                      </c:pt>
                      <c:pt idx="34">
                        <c:v>1.8090172000000002E-2</c:v>
                      </c:pt>
                      <c:pt idx="35">
                        <c:v>1.8460440000000002E-2</c:v>
                      </c:pt>
                      <c:pt idx="36">
                        <c:v>1.8850950000000002E-2</c:v>
                      </c:pt>
                      <c:pt idx="37">
                        <c:v>1.8986734000000002E-2</c:v>
                      </c:pt>
                      <c:pt idx="38">
                        <c:v>2.0078308E-2</c:v>
                      </c:pt>
                      <c:pt idx="39">
                        <c:v>1.9799996E-2</c:v>
                      </c:pt>
                      <c:pt idx="40">
                        <c:v>2.1286669000000001E-2</c:v>
                      </c:pt>
                      <c:pt idx="41">
                        <c:v>2.2084667999999998E-2</c:v>
                      </c:pt>
                      <c:pt idx="42">
                        <c:v>2.2569470000000001E-2</c:v>
                      </c:pt>
                      <c:pt idx="43">
                        <c:v>2.3284874000000001E-2</c:v>
                      </c:pt>
                      <c:pt idx="44">
                        <c:v>2.3759490000000001E-2</c:v>
                      </c:pt>
                      <c:pt idx="45">
                        <c:v>2.5437323000000001E-2</c:v>
                      </c:pt>
                      <c:pt idx="46">
                        <c:v>2.5602234000000001E-2</c:v>
                      </c:pt>
                      <c:pt idx="47">
                        <c:v>2.7023327999999999E-2</c:v>
                      </c:pt>
                      <c:pt idx="48">
                        <c:v>2.8468344E-2</c:v>
                      </c:pt>
                      <c:pt idx="49">
                        <c:v>2.9041112000000001E-2</c:v>
                      </c:pt>
                      <c:pt idx="50">
                        <c:v>3.052533E-2</c:v>
                      </c:pt>
                      <c:pt idx="51">
                        <c:v>3.2379481000000002E-2</c:v>
                      </c:pt>
                      <c:pt idx="52">
                        <c:v>3.3879204000000003E-2</c:v>
                      </c:pt>
                      <c:pt idx="53">
                        <c:v>3.5749171000000003E-2</c:v>
                      </c:pt>
                      <c:pt idx="54">
                        <c:v>3.7358019999999999E-2</c:v>
                      </c:pt>
                      <c:pt idx="55">
                        <c:v>4.0637092999999999E-2</c:v>
                      </c:pt>
                      <c:pt idx="56">
                        <c:v>4.2821565999999998E-2</c:v>
                      </c:pt>
                      <c:pt idx="57">
                        <c:v>4.5724521999999997E-2</c:v>
                      </c:pt>
                      <c:pt idx="58">
                        <c:v>4.8992987000000002E-2</c:v>
                      </c:pt>
                      <c:pt idx="59">
                        <c:v>5.3173063999999999E-2</c:v>
                      </c:pt>
                      <c:pt idx="60">
                        <c:v>5.8595346E-2</c:v>
                      </c:pt>
                      <c:pt idx="61">
                        <c:v>6.3708188999999998E-2</c:v>
                      </c:pt>
                      <c:pt idx="62">
                        <c:v>6.9872184000000004E-2</c:v>
                      </c:pt>
                      <c:pt idx="63">
                        <c:v>7.7879313000000006E-2</c:v>
                      </c:pt>
                      <c:pt idx="64">
                        <c:v>8.7541801000000002E-2</c:v>
                      </c:pt>
                      <c:pt idx="65">
                        <c:v>0.10036506000000001</c:v>
                      </c:pt>
                      <c:pt idx="66">
                        <c:v>0.11405696999999999</c:v>
                      </c:pt>
                      <c:pt idx="67">
                        <c:v>0.13216177000000001</c:v>
                      </c:pt>
                      <c:pt idx="68">
                        <c:v>0.15312144</c:v>
                      </c:pt>
                      <c:pt idx="69">
                        <c:v>0.17876226000000001</c:v>
                      </c:pt>
                      <c:pt idx="70">
                        <c:v>0.20889985</c:v>
                      </c:pt>
                      <c:pt idx="71">
                        <c:v>0.24060570000000001</c:v>
                      </c:pt>
                      <c:pt idx="72">
                        <c:v>0.27608760999999998</c:v>
                      </c:pt>
                      <c:pt idx="73">
                        <c:v>0.30707922999999998</c:v>
                      </c:pt>
                      <c:pt idx="74">
                        <c:v>0.33122355999999997</c:v>
                      </c:pt>
                      <c:pt idx="75">
                        <c:v>0.34681235999999999</c:v>
                      </c:pt>
                      <c:pt idx="76">
                        <c:v>0.34789620999999998</c:v>
                      </c:pt>
                      <c:pt idx="77">
                        <c:v>0.33801694999999998</c:v>
                      </c:pt>
                      <c:pt idx="78">
                        <c:v>0.32041757999999998</c:v>
                      </c:pt>
                      <c:pt idx="79">
                        <c:v>0.29929824999999999</c:v>
                      </c:pt>
                      <c:pt idx="80">
                        <c:v>0.27952482000000001</c:v>
                      </c:pt>
                      <c:pt idx="81">
                        <c:v>0.26176738999999999</c:v>
                      </c:pt>
                      <c:pt idx="82">
                        <c:v>0.24868586000000001</c:v>
                      </c:pt>
                      <c:pt idx="83">
                        <c:v>0.24101122999999999</c:v>
                      </c:pt>
                      <c:pt idx="84">
                        <c:v>0.23657033999999999</c:v>
                      </c:pt>
                      <c:pt idx="85">
                        <c:v>0.23849079000000001</c:v>
                      </c:pt>
                      <c:pt idx="86">
                        <c:v>0.24312844</c:v>
                      </c:pt>
                      <c:pt idx="87">
                        <c:v>0.25108733999999999</c:v>
                      </c:pt>
                      <c:pt idx="88">
                        <c:v>0.26265195000000002</c:v>
                      </c:pt>
                      <c:pt idx="89">
                        <c:v>0.27480375000000001</c:v>
                      </c:pt>
                      <c:pt idx="90">
                        <c:v>0.29079886999999999</c:v>
                      </c:pt>
                      <c:pt idx="91">
                        <c:v>0.30820180000000003</c:v>
                      </c:pt>
                      <c:pt idx="92">
                        <c:v>0.32692352000000002</c:v>
                      </c:pt>
                      <c:pt idx="93">
                        <c:v>0.34609283000000002</c:v>
                      </c:pt>
                      <c:pt idx="94">
                        <c:v>0.36716937999999999</c:v>
                      </c:pt>
                      <c:pt idx="95">
                        <c:v>0.38942164000000001</c:v>
                      </c:pt>
                      <c:pt idx="96">
                        <c:v>0.41162845999999997</c:v>
                      </c:pt>
                      <c:pt idx="97">
                        <c:v>0.43633547</c:v>
                      </c:pt>
                      <c:pt idx="98">
                        <c:v>0.46034614000000001</c:v>
                      </c:pt>
                      <c:pt idx="99">
                        <c:v>0.48516709000000002</c:v>
                      </c:pt>
                      <c:pt idx="100">
                        <c:v>0.51041541999999995</c:v>
                      </c:pt>
                      <c:pt idx="101">
                        <c:v>0.53488409000000003</c:v>
                      </c:pt>
                      <c:pt idx="102">
                        <c:v>0.55811376999999995</c:v>
                      </c:pt>
                      <c:pt idx="103">
                        <c:v>0.57980014000000002</c:v>
                      </c:pt>
                      <c:pt idx="104">
                        <c:v>0.60007792000000004</c:v>
                      </c:pt>
                      <c:pt idx="105">
                        <c:v>0.61890257000000004</c:v>
                      </c:pt>
                      <c:pt idx="106">
                        <c:v>0.63457246</c:v>
                      </c:pt>
                      <c:pt idx="107">
                        <c:v>0.64893316000000001</c:v>
                      </c:pt>
                      <c:pt idx="108">
                        <c:v>0.66129735000000001</c:v>
                      </c:pt>
                      <c:pt idx="109">
                        <c:v>0.67136797999999998</c:v>
                      </c:pt>
                      <c:pt idx="110">
                        <c:v>0.68152064000000001</c:v>
                      </c:pt>
                      <c:pt idx="111">
                        <c:v>0.68911694999999995</c:v>
                      </c:pt>
                      <c:pt idx="112">
                        <c:v>0.69678037000000004</c:v>
                      </c:pt>
                      <c:pt idx="113">
                        <c:v>0.70312101999999999</c:v>
                      </c:pt>
                      <c:pt idx="114">
                        <c:v>0.70870235000000004</c:v>
                      </c:pt>
                      <c:pt idx="115">
                        <c:v>0.71447530000000004</c:v>
                      </c:pt>
                      <c:pt idx="116">
                        <c:v>0.71816595000000005</c:v>
                      </c:pt>
                      <c:pt idx="117">
                        <c:v>0.72150186000000005</c:v>
                      </c:pt>
                      <c:pt idx="118">
                        <c:v>0.72487950000000001</c:v>
                      </c:pt>
                      <c:pt idx="119">
                        <c:v>0.72714146999999996</c:v>
                      </c:pt>
                      <c:pt idx="120">
                        <c:v>0.72855150000000002</c:v>
                      </c:pt>
                      <c:pt idx="121">
                        <c:v>0.73048760999999995</c:v>
                      </c:pt>
                      <c:pt idx="122">
                        <c:v>0.73226769999999997</c:v>
                      </c:pt>
                      <c:pt idx="123">
                        <c:v>0.73392402999999995</c:v>
                      </c:pt>
                      <c:pt idx="124">
                        <c:v>0.73482820000000004</c:v>
                      </c:pt>
                      <c:pt idx="125">
                        <c:v>0.73680385999999998</c:v>
                      </c:pt>
                      <c:pt idx="126">
                        <c:v>0.73888582000000003</c:v>
                      </c:pt>
                      <c:pt idx="127">
                        <c:v>0.74189548999999999</c:v>
                      </c:pt>
                      <c:pt idx="128">
                        <c:v>0.74406141000000003</c:v>
                      </c:pt>
                      <c:pt idx="129">
                        <c:v>0.74554494999999998</c:v>
                      </c:pt>
                      <c:pt idx="130">
                        <c:v>0.74739401999999999</c:v>
                      </c:pt>
                      <c:pt idx="131">
                        <c:v>0.75015113</c:v>
                      </c:pt>
                      <c:pt idx="132">
                        <c:v>0.75182210000000005</c:v>
                      </c:pt>
                      <c:pt idx="133">
                        <c:v>0.75425370999999997</c:v>
                      </c:pt>
                      <c:pt idx="134">
                        <c:v>0.75621108000000004</c:v>
                      </c:pt>
                      <c:pt idx="135">
                        <c:v>0.76024281000000005</c:v>
                      </c:pt>
                      <c:pt idx="136">
                        <c:v>0.76167960000000001</c:v>
                      </c:pt>
                      <c:pt idx="137">
                        <c:v>0.76546784000000001</c:v>
                      </c:pt>
                      <c:pt idx="138">
                        <c:v>0.76686847000000002</c:v>
                      </c:pt>
                      <c:pt idx="139">
                        <c:v>0.76947889000000003</c:v>
                      </c:pt>
                      <c:pt idx="140">
                        <c:v>0.77243269999999997</c:v>
                      </c:pt>
                      <c:pt idx="141">
                        <c:v>0.77406900999999995</c:v>
                      </c:pt>
                      <c:pt idx="142">
                        <c:v>0.77651692000000005</c:v>
                      </c:pt>
                      <c:pt idx="143">
                        <c:v>0.77884189999999998</c:v>
                      </c:pt>
                      <c:pt idx="144">
                        <c:v>0.78098073999999995</c:v>
                      </c:pt>
                      <c:pt idx="145">
                        <c:v>0.78296909000000003</c:v>
                      </c:pt>
                      <c:pt idx="146">
                        <c:v>0.78516282000000004</c:v>
                      </c:pt>
                      <c:pt idx="147">
                        <c:v>0.78716582999999996</c:v>
                      </c:pt>
                      <c:pt idx="148">
                        <c:v>0.79047151000000004</c:v>
                      </c:pt>
                      <c:pt idx="149">
                        <c:v>0.79198239000000004</c:v>
                      </c:pt>
                      <c:pt idx="150">
                        <c:v>0.79435708000000005</c:v>
                      </c:pt>
                      <c:pt idx="151">
                        <c:v>0.79366250999999999</c:v>
                      </c:pt>
                      <c:pt idx="152">
                        <c:v>0.79491986999999997</c:v>
                      </c:pt>
                      <c:pt idx="153">
                        <c:v>0.79616184999999995</c:v>
                      </c:pt>
                      <c:pt idx="154">
                        <c:v>0.79671833999999997</c:v>
                      </c:pt>
                      <c:pt idx="155">
                        <c:v>0.79849400000000004</c:v>
                      </c:pt>
                      <c:pt idx="156">
                        <c:v>0.79869217999999997</c:v>
                      </c:pt>
                      <c:pt idx="157">
                        <c:v>0.79766455999999997</c:v>
                      </c:pt>
                      <c:pt idx="158">
                        <c:v>0.79786316000000002</c:v>
                      </c:pt>
                      <c:pt idx="159">
                        <c:v>0.79806067000000003</c:v>
                      </c:pt>
                      <c:pt idx="160">
                        <c:v>0.79751287999999998</c:v>
                      </c:pt>
                      <c:pt idx="161">
                        <c:v>0.79588175999999999</c:v>
                      </c:pt>
                      <c:pt idx="162">
                        <c:v>0.79487158000000002</c:v>
                      </c:pt>
                      <c:pt idx="163">
                        <c:v>0.79350651999999999</c:v>
                      </c:pt>
                      <c:pt idx="164">
                        <c:v>0.79142471999999997</c:v>
                      </c:pt>
                      <c:pt idx="165">
                        <c:v>0.78786632000000001</c:v>
                      </c:pt>
                      <c:pt idx="166">
                        <c:v>0.78527150000000001</c:v>
                      </c:pt>
                      <c:pt idx="167">
                        <c:v>0.78231099000000004</c:v>
                      </c:pt>
                      <c:pt idx="168">
                        <c:v>0.78095267999999995</c:v>
                      </c:pt>
                      <c:pt idx="169">
                        <c:v>0.77783027000000005</c:v>
                      </c:pt>
                      <c:pt idx="170">
                        <c:v>0.77465275</c:v>
                      </c:pt>
                      <c:pt idx="171">
                        <c:v>0.77055848000000005</c:v>
                      </c:pt>
                      <c:pt idx="172">
                        <c:v>0.76724373000000001</c:v>
                      </c:pt>
                      <c:pt idx="173">
                        <c:v>0.76477132000000003</c:v>
                      </c:pt>
                      <c:pt idx="174">
                        <c:v>0.76042873</c:v>
                      </c:pt>
                      <c:pt idx="175">
                        <c:v>0.75743125</c:v>
                      </c:pt>
                      <c:pt idx="176">
                        <c:v>0.75339221999999995</c:v>
                      </c:pt>
                      <c:pt idx="177">
                        <c:v>0.74992775</c:v>
                      </c:pt>
                      <c:pt idx="178">
                        <c:v>0.74634560999999999</c:v>
                      </c:pt>
                      <c:pt idx="179">
                        <c:v>0.74287758999999998</c:v>
                      </c:pt>
                      <c:pt idx="180">
                        <c:v>0.73937273999999997</c:v>
                      </c:pt>
                      <c:pt idx="181">
                        <c:v>0.73569587999999997</c:v>
                      </c:pt>
                      <c:pt idx="182">
                        <c:v>0.73166355999999999</c:v>
                      </c:pt>
                      <c:pt idx="183">
                        <c:v>0.72834065000000003</c:v>
                      </c:pt>
                      <c:pt idx="184">
                        <c:v>0.72466364999999999</c:v>
                      </c:pt>
                      <c:pt idx="185">
                        <c:v>0.72027781000000002</c:v>
                      </c:pt>
                      <c:pt idx="186">
                        <c:v>0.71667139000000002</c:v>
                      </c:pt>
                      <c:pt idx="187">
                        <c:v>0.71300638999999999</c:v>
                      </c:pt>
                      <c:pt idx="188">
                        <c:v>0.71077584000000005</c:v>
                      </c:pt>
                      <c:pt idx="189">
                        <c:v>0.70651498999999995</c:v>
                      </c:pt>
                      <c:pt idx="190">
                        <c:v>0.70329142</c:v>
                      </c:pt>
                      <c:pt idx="191">
                        <c:v>0.69918427999999999</c:v>
                      </c:pt>
                      <c:pt idx="192">
                        <c:v>0.69518813999999995</c:v>
                      </c:pt>
                      <c:pt idx="193">
                        <c:v>0.69350520000000004</c:v>
                      </c:pt>
                      <c:pt idx="194">
                        <c:v>0.68892361000000002</c:v>
                      </c:pt>
                      <c:pt idx="195">
                        <c:v>0.68576707000000003</c:v>
                      </c:pt>
                      <c:pt idx="196">
                        <c:v>0.68207121999999998</c:v>
                      </c:pt>
                      <c:pt idx="197">
                        <c:v>0.67932238</c:v>
                      </c:pt>
                      <c:pt idx="198">
                        <c:v>0.67804503000000005</c:v>
                      </c:pt>
                      <c:pt idx="199">
                        <c:v>0.67542829999999998</c:v>
                      </c:pt>
                      <c:pt idx="200">
                        <c:v>0.67333436000000002</c:v>
                      </c:pt>
                      <c:pt idx="201">
                        <c:v>0.66953903000000003</c:v>
                      </c:pt>
                      <c:pt idx="202">
                        <c:v>0.66598862999999997</c:v>
                      </c:pt>
                      <c:pt idx="203">
                        <c:v>0.66597651999999996</c:v>
                      </c:pt>
                      <c:pt idx="204">
                        <c:v>0.66363550000000004</c:v>
                      </c:pt>
                      <c:pt idx="205">
                        <c:v>0.66140668000000002</c:v>
                      </c:pt>
                      <c:pt idx="206">
                        <c:v>0.65893186999999998</c:v>
                      </c:pt>
                      <c:pt idx="207">
                        <c:v>0.65675214999999998</c:v>
                      </c:pt>
                      <c:pt idx="208">
                        <c:v>0.65714205000000003</c:v>
                      </c:pt>
                      <c:pt idx="209">
                        <c:v>0.65503865999999999</c:v>
                      </c:pt>
                      <c:pt idx="210">
                        <c:v>0.65433445000000001</c:v>
                      </c:pt>
                      <c:pt idx="211">
                        <c:v>0.65264949000000005</c:v>
                      </c:pt>
                      <c:pt idx="212">
                        <c:v>0.65192563000000003</c:v>
                      </c:pt>
                      <c:pt idx="213">
                        <c:v>0.65202035999999997</c:v>
                      </c:pt>
                      <c:pt idx="214">
                        <c:v>0.65027108</c:v>
                      </c:pt>
                      <c:pt idx="215">
                        <c:v>0.64895219000000004</c:v>
                      </c:pt>
                      <c:pt idx="216">
                        <c:v>0.64851287999999996</c:v>
                      </c:pt>
                      <c:pt idx="217">
                        <c:v>0.64798712999999997</c:v>
                      </c:pt>
                      <c:pt idx="218">
                        <c:v>0.64814981000000005</c:v>
                      </c:pt>
                      <c:pt idx="219">
                        <c:v>0.64711532000000005</c:v>
                      </c:pt>
                      <c:pt idx="220">
                        <c:v>0.64653813000000004</c:v>
                      </c:pt>
                      <c:pt idx="221">
                        <c:v>0.64731466000000004</c:v>
                      </c:pt>
                      <c:pt idx="222">
                        <c:v>0.64682311000000003</c:v>
                      </c:pt>
                      <c:pt idx="223">
                        <c:v>0.64659204000000003</c:v>
                      </c:pt>
                      <c:pt idx="224">
                        <c:v>0.64572684999999996</c:v>
                      </c:pt>
                      <c:pt idx="225">
                        <c:v>0.64596111000000001</c:v>
                      </c:pt>
                      <c:pt idx="226">
                        <c:v>0.64696131999999995</c:v>
                      </c:pt>
                      <c:pt idx="227">
                        <c:v>0.64704682999999996</c:v>
                      </c:pt>
                      <c:pt idx="228">
                        <c:v>0.64854104000000001</c:v>
                      </c:pt>
                      <c:pt idx="229">
                        <c:v>0.64743413999999999</c:v>
                      </c:pt>
                      <c:pt idx="230">
                        <c:v>0.64669763999999996</c:v>
                      </c:pt>
                      <c:pt idx="231">
                        <c:v>0.64692380999999999</c:v>
                      </c:pt>
                      <c:pt idx="232">
                        <c:v>0.64697715</c:v>
                      </c:pt>
                      <c:pt idx="233">
                        <c:v>0.64954217999999997</c:v>
                      </c:pt>
                      <c:pt idx="234">
                        <c:v>0.64871677000000005</c:v>
                      </c:pt>
                      <c:pt idx="235">
                        <c:v>0.64847474000000005</c:v>
                      </c:pt>
                      <c:pt idx="236">
                        <c:v>0.65006200999999997</c:v>
                      </c:pt>
                      <c:pt idx="237">
                        <c:v>0.65019426000000002</c:v>
                      </c:pt>
                      <c:pt idx="238">
                        <c:v>0.65051435000000002</c:v>
                      </c:pt>
                      <c:pt idx="239">
                        <c:v>0.65001920999999996</c:v>
                      </c:pt>
                      <c:pt idx="240">
                        <c:v>0.65114693000000001</c:v>
                      </c:pt>
                      <c:pt idx="241">
                        <c:v>0.65220719999999999</c:v>
                      </c:pt>
                      <c:pt idx="242">
                        <c:v>0.65180830999999995</c:v>
                      </c:pt>
                      <c:pt idx="243">
                        <c:v>0.65250149999999996</c:v>
                      </c:pt>
                      <c:pt idx="244">
                        <c:v>0.65213582000000003</c:v>
                      </c:pt>
                      <c:pt idx="245">
                        <c:v>0.65271480999999998</c:v>
                      </c:pt>
                      <c:pt idx="246">
                        <c:v>0.65318527000000004</c:v>
                      </c:pt>
                      <c:pt idx="247">
                        <c:v>0.65397837000000003</c:v>
                      </c:pt>
                      <c:pt idx="248">
                        <c:v>0.65470203000000005</c:v>
                      </c:pt>
                      <c:pt idx="249">
                        <c:v>0.65545516999999998</c:v>
                      </c:pt>
                      <c:pt idx="250">
                        <c:v>0.65396772000000003</c:v>
                      </c:pt>
                      <c:pt idx="251">
                        <c:v>0.65543291999999997</c:v>
                      </c:pt>
                      <c:pt idx="252">
                        <c:v>0.65585992000000004</c:v>
                      </c:pt>
                      <c:pt idx="253">
                        <c:v>0.65669520999999997</c:v>
                      </c:pt>
                      <c:pt idx="254">
                        <c:v>0.65612638000000001</c:v>
                      </c:pt>
                      <c:pt idx="255">
                        <c:v>0.65642403000000005</c:v>
                      </c:pt>
                      <c:pt idx="256">
                        <c:v>0.65709311999999998</c:v>
                      </c:pt>
                      <c:pt idx="257">
                        <c:v>0.65713016999999996</c:v>
                      </c:pt>
                      <c:pt idx="258">
                        <c:v>0.65733843000000003</c:v>
                      </c:pt>
                      <c:pt idx="259">
                        <c:v>0.65726362999999999</c:v>
                      </c:pt>
                      <c:pt idx="260">
                        <c:v>0.65731536999999995</c:v>
                      </c:pt>
                      <c:pt idx="261">
                        <c:v>0.65743821000000002</c:v>
                      </c:pt>
                      <c:pt idx="262">
                        <c:v>0.65853326000000001</c:v>
                      </c:pt>
                      <c:pt idx="263">
                        <c:v>0.65965180999999995</c:v>
                      </c:pt>
                      <c:pt idx="264">
                        <c:v>0.65906849000000001</c:v>
                      </c:pt>
                      <c:pt idx="265">
                        <c:v>0.65852858000000003</c:v>
                      </c:pt>
                      <c:pt idx="266">
                        <c:v>0.65899246</c:v>
                      </c:pt>
                      <c:pt idx="267">
                        <c:v>0.65997581999999999</c:v>
                      </c:pt>
                      <c:pt idx="268">
                        <c:v>0.66077578000000003</c:v>
                      </c:pt>
                      <c:pt idx="269">
                        <c:v>0.65998816000000005</c:v>
                      </c:pt>
                      <c:pt idx="270">
                        <c:v>0.65986515000000001</c:v>
                      </c:pt>
                      <c:pt idx="271">
                        <c:v>0.66090397999999995</c:v>
                      </c:pt>
                      <c:pt idx="272">
                        <c:v>0.66080715000000001</c:v>
                      </c:pt>
                      <c:pt idx="273">
                        <c:v>0.66297311999999997</c:v>
                      </c:pt>
                      <c:pt idx="274">
                        <c:v>0.66356537000000004</c:v>
                      </c:pt>
                      <c:pt idx="275">
                        <c:v>0.66296471000000001</c:v>
                      </c:pt>
                      <c:pt idx="276">
                        <c:v>0.66240931000000003</c:v>
                      </c:pt>
                      <c:pt idx="277">
                        <c:v>0.66308151000000004</c:v>
                      </c:pt>
                      <c:pt idx="278">
                        <c:v>0.66407570000000005</c:v>
                      </c:pt>
                      <c:pt idx="279">
                        <c:v>0.66297969999999995</c:v>
                      </c:pt>
                      <c:pt idx="280">
                        <c:v>0.66529344000000001</c:v>
                      </c:pt>
                      <c:pt idx="281">
                        <c:v>0.66584673000000005</c:v>
                      </c:pt>
                      <c:pt idx="282">
                        <c:v>0.66513480000000003</c:v>
                      </c:pt>
                      <c:pt idx="283">
                        <c:v>0.66573090000000001</c:v>
                      </c:pt>
                      <c:pt idx="284">
                        <c:v>0.66563746000000001</c:v>
                      </c:pt>
                      <c:pt idx="285">
                        <c:v>0.66675346000000002</c:v>
                      </c:pt>
                      <c:pt idx="286">
                        <c:v>0.66855925000000005</c:v>
                      </c:pt>
                      <c:pt idx="287">
                        <c:v>0.66829305999999999</c:v>
                      </c:pt>
                      <c:pt idx="288">
                        <c:v>0.66915535000000004</c:v>
                      </c:pt>
                      <c:pt idx="289">
                        <c:v>0.66874279000000003</c:v>
                      </c:pt>
                      <c:pt idx="290">
                        <c:v>0.67050670999999995</c:v>
                      </c:pt>
                      <c:pt idx="291">
                        <c:v>0.67180786000000003</c:v>
                      </c:pt>
                      <c:pt idx="292">
                        <c:v>0.67141443999999995</c:v>
                      </c:pt>
                      <c:pt idx="293">
                        <c:v>0.67176201000000002</c:v>
                      </c:pt>
                      <c:pt idx="294">
                        <c:v>0.67247228999999997</c:v>
                      </c:pt>
                      <c:pt idx="295">
                        <c:v>0.67358008999999996</c:v>
                      </c:pt>
                      <c:pt idx="296">
                        <c:v>0.67360339999999996</c:v>
                      </c:pt>
                      <c:pt idx="297">
                        <c:v>0.67308047999999998</c:v>
                      </c:pt>
                      <c:pt idx="298">
                        <c:v>0.67499880000000001</c:v>
                      </c:pt>
                      <c:pt idx="299">
                        <c:v>0.67544073999999998</c:v>
                      </c:pt>
                      <c:pt idx="300">
                        <c:v>0.67519848000000005</c:v>
                      </c:pt>
                      <c:pt idx="301">
                        <c:v>0.67505327000000004</c:v>
                      </c:pt>
                      <c:pt idx="302">
                        <c:v>0.67531708999999995</c:v>
                      </c:pt>
                      <c:pt idx="303">
                        <c:v>0.67595176999999995</c:v>
                      </c:pt>
                      <c:pt idx="304">
                        <c:v>0.67622791999999998</c:v>
                      </c:pt>
                      <c:pt idx="305">
                        <c:v>0.67732590000000004</c:v>
                      </c:pt>
                      <c:pt idx="306">
                        <c:v>0.67769694999999996</c:v>
                      </c:pt>
                      <c:pt idx="307">
                        <c:v>0.67849292000000005</c:v>
                      </c:pt>
                      <c:pt idx="308">
                        <c:v>0.67893778999999999</c:v>
                      </c:pt>
                      <c:pt idx="309">
                        <c:v>0.67793775999999994</c:v>
                      </c:pt>
                      <c:pt idx="310">
                        <c:v>0.67812006000000002</c:v>
                      </c:pt>
                      <c:pt idx="311">
                        <c:v>0.67859800999999997</c:v>
                      </c:pt>
                      <c:pt idx="312">
                        <c:v>0.67882187000000005</c:v>
                      </c:pt>
                      <c:pt idx="313">
                        <c:v>0.67994566999999995</c:v>
                      </c:pt>
                      <c:pt idx="314">
                        <c:v>0.68051189000000001</c:v>
                      </c:pt>
                      <c:pt idx="315">
                        <c:v>0.68064455000000001</c:v>
                      </c:pt>
                      <c:pt idx="316">
                        <c:v>0.68042139000000001</c:v>
                      </c:pt>
                      <c:pt idx="317">
                        <c:v>0.68085697999999995</c:v>
                      </c:pt>
                      <c:pt idx="318">
                        <c:v>0.68128151999999997</c:v>
                      </c:pt>
                      <c:pt idx="319">
                        <c:v>0.68041127000000001</c:v>
                      </c:pt>
                      <c:pt idx="320">
                        <c:v>0.68093764999999995</c:v>
                      </c:pt>
                      <c:pt idx="321">
                        <c:v>0.68108754000000005</c:v>
                      </c:pt>
                      <c:pt idx="322">
                        <c:v>0.68115618</c:v>
                      </c:pt>
                      <c:pt idx="323">
                        <c:v>0.68081402999999996</c:v>
                      </c:pt>
                      <c:pt idx="324">
                        <c:v>0.68063467</c:v>
                      </c:pt>
                      <c:pt idx="325">
                        <c:v>0.68100020999999999</c:v>
                      </c:pt>
                      <c:pt idx="326">
                        <c:v>0.68095039000000002</c:v>
                      </c:pt>
                      <c:pt idx="327">
                        <c:v>0.68127831999999999</c:v>
                      </c:pt>
                      <c:pt idx="328">
                        <c:v>0.68157743999999998</c:v>
                      </c:pt>
                      <c:pt idx="329">
                        <c:v>0.68120111000000005</c:v>
                      </c:pt>
                      <c:pt idx="330">
                        <c:v>0.68108278</c:v>
                      </c:pt>
                      <c:pt idx="331">
                        <c:v>0.68015572000000002</c:v>
                      </c:pt>
                      <c:pt idx="332">
                        <c:v>0.68009750000000002</c:v>
                      </c:pt>
                      <c:pt idx="333">
                        <c:v>0.67985015000000004</c:v>
                      </c:pt>
                      <c:pt idx="334">
                        <c:v>0.67997523000000004</c:v>
                      </c:pt>
                      <c:pt idx="335">
                        <c:v>0.68037491000000005</c:v>
                      </c:pt>
                      <c:pt idx="336">
                        <c:v>0.67957738000000001</c:v>
                      </c:pt>
                      <c:pt idx="337">
                        <c:v>0.68026801000000003</c:v>
                      </c:pt>
                      <c:pt idx="338">
                        <c:v>0.67985839999999997</c:v>
                      </c:pt>
                      <c:pt idx="339">
                        <c:v>0.67959254000000002</c:v>
                      </c:pt>
                      <c:pt idx="340">
                        <c:v>0.67851486999999999</c:v>
                      </c:pt>
                      <c:pt idx="341">
                        <c:v>0.67775662000000003</c:v>
                      </c:pt>
                      <c:pt idx="342">
                        <c:v>0.67744342000000002</c:v>
                      </c:pt>
                      <c:pt idx="343">
                        <c:v>0.67745886</c:v>
                      </c:pt>
                      <c:pt idx="344">
                        <c:v>0.67757557000000002</c:v>
                      </c:pt>
                      <c:pt idx="345">
                        <c:v>0.67776133000000005</c:v>
                      </c:pt>
                      <c:pt idx="346">
                        <c:v>0.67635935999999997</c:v>
                      </c:pt>
                      <c:pt idx="347">
                        <c:v>0.67585647999999998</c:v>
                      </c:pt>
                      <c:pt idx="348">
                        <c:v>0.67621748999999998</c:v>
                      </c:pt>
                      <c:pt idx="349">
                        <c:v>0.67456159000000004</c:v>
                      </c:pt>
                      <c:pt idx="350">
                        <c:v>0.67538883000000005</c:v>
                      </c:pt>
                      <c:pt idx="351">
                        <c:v>0.67415926999999998</c:v>
                      </c:pt>
                      <c:pt idx="352">
                        <c:v>0.67446830999999996</c:v>
                      </c:pt>
                      <c:pt idx="353">
                        <c:v>0.67369948000000002</c:v>
                      </c:pt>
                      <c:pt idx="354">
                        <c:v>0.67202452999999995</c:v>
                      </c:pt>
                      <c:pt idx="355">
                        <c:v>0.67262862999999995</c:v>
                      </c:pt>
                      <c:pt idx="356">
                        <c:v>0.67154581999999996</c:v>
                      </c:pt>
                      <c:pt idx="357">
                        <c:v>0.67213177000000002</c:v>
                      </c:pt>
                      <c:pt idx="358">
                        <c:v>0.66992172000000005</c:v>
                      </c:pt>
                      <c:pt idx="359">
                        <c:v>0.66986274999999995</c:v>
                      </c:pt>
                      <c:pt idx="360">
                        <c:v>0.67055664999999998</c:v>
                      </c:pt>
                      <c:pt idx="361">
                        <c:v>0.66950416000000001</c:v>
                      </c:pt>
                      <c:pt idx="362">
                        <c:v>0.66929424000000004</c:v>
                      </c:pt>
                      <c:pt idx="363">
                        <c:v>0.66746928999999999</c:v>
                      </c:pt>
                      <c:pt idx="364">
                        <c:v>0.66626207999999998</c:v>
                      </c:pt>
                      <c:pt idx="365">
                        <c:v>0.66656444000000004</c:v>
                      </c:pt>
                      <c:pt idx="366">
                        <c:v>0.66643143000000005</c:v>
                      </c:pt>
                      <c:pt idx="367">
                        <c:v>0.66598650000000004</c:v>
                      </c:pt>
                      <c:pt idx="368">
                        <c:v>0.66505389999999998</c:v>
                      </c:pt>
                      <c:pt idx="369">
                        <c:v>0.66398268999999999</c:v>
                      </c:pt>
                      <c:pt idx="370">
                        <c:v>0.66397547000000001</c:v>
                      </c:pt>
                      <c:pt idx="371">
                        <c:v>0.66332674000000003</c:v>
                      </c:pt>
                      <c:pt idx="372">
                        <c:v>0.66322804999999996</c:v>
                      </c:pt>
                      <c:pt idx="373">
                        <c:v>0.66304688000000001</c:v>
                      </c:pt>
                      <c:pt idx="374">
                        <c:v>0.66049018000000004</c:v>
                      </c:pt>
                      <c:pt idx="375">
                        <c:v>0.66081179999999995</c:v>
                      </c:pt>
                      <c:pt idx="376">
                        <c:v>0.66075346000000001</c:v>
                      </c:pt>
                      <c:pt idx="377">
                        <c:v>0.66028894000000005</c:v>
                      </c:pt>
                      <c:pt idx="378">
                        <c:v>0.66043728000000002</c:v>
                      </c:pt>
                      <c:pt idx="379">
                        <c:v>0.65977487000000001</c:v>
                      </c:pt>
                      <c:pt idx="380">
                        <c:v>0.65808886</c:v>
                      </c:pt>
                      <c:pt idx="381">
                        <c:v>0.65720902000000003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63A-4CE6-AD59-002B5CDD2DA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 1st_ODP_step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Sheet1!$C$2:$C$383</c15:sqref>
                        </c15:formulaRef>
                      </c:ext>
                    </c:extLst>
                    <c:numCache>
                      <c:formatCode>General</c:formatCode>
                      <c:ptCount val="382"/>
                      <c:pt idx="0">
                        <c:v>1.6140331000000001E-2</c:v>
                      </c:pt>
                      <c:pt idx="1">
                        <c:v>1.5741596E-2</c:v>
                      </c:pt>
                      <c:pt idx="2">
                        <c:v>1.5445369E-2</c:v>
                      </c:pt>
                      <c:pt idx="3">
                        <c:v>1.5634714000000001E-2</c:v>
                      </c:pt>
                      <c:pt idx="4">
                        <c:v>1.6000341000000001E-2</c:v>
                      </c:pt>
                      <c:pt idx="5">
                        <c:v>1.5861693E-2</c:v>
                      </c:pt>
                      <c:pt idx="6">
                        <c:v>1.5757219999999999E-2</c:v>
                      </c:pt>
                      <c:pt idx="7">
                        <c:v>1.6156756000000001E-2</c:v>
                      </c:pt>
                      <c:pt idx="8">
                        <c:v>1.6620881000000001E-2</c:v>
                      </c:pt>
                      <c:pt idx="9">
                        <c:v>1.6439531E-2</c:v>
                      </c:pt>
                      <c:pt idx="10">
                        <c:v>1.6825972000000002E-2</c:v>
                      </c:pt>
                      <c:pt idx="11">
                        <c:v>1.5618411E-2</c:v>
                      </c:pt>
                      <c:pt idx="12">
                        <c:v>1.5728737E-2</c:v>
                      </c:pt>
                      <c:pt idx="13">
                        <c:v>1.6826130000000002E-2</c:v>
                      </c:pt>
                      <c:pt idx="14">
                        <c:v>1.6420269000000001E-2</c:v>
                      </c:pt>
                      <c:pt idx="15">
                        <c:v>1.7206744E-2</c:v>
                      </c:pt>
                      <c:pt idx="16">
                        <c:v>1.7359961E-2</c:v>
                      </c:pt>
                      <c:pt idx="17">
                        <c:v>1.7293815000000001E-2</c:v>
                      </c:pt>
                      <c:pt idx="18">
                        <c:v>1.7900558E-2</c:v>
                      </c:pt>
                      <c:pt idx="19">
                        <c:v>1.6517634E-2</c:v>
                      </c:pt>
                      <c:pt idx="20">
                        <c:v>1.8164864999999999E-2</c:v>
                      </c:pt>
                      <c:pt idx="21">
                        <c:v>1.7804625000000001E-2</c:v>
                      </c:pt>
                      <c:pt idx="22">
                        <c:v>1.7985068999999999E-2</c:v>
                      </c:pt>
                      <c:pt idx="23">
                        <c:v>1.8655277000000001E-2</c:v>
                      </c:pt>
                      <c:pt idx="24">
                        <c:v>1.8727434000000001E-2</c:v>
                      </c:pt>
                      <c:pt idx="25">
                        <c:v>1.9370717999999999E-2</c:v>
                      </c:pt>
                      <c:pt idx="26">
                        <c:v>1.8526002E-2</c:v>
                      </c:pt>
                      <c:pt idx="27">
                        <c:v>1.9036773999999999E-2</c:v>
                      </c:pt>
                      <c:pt idx="28">
                        <c:v>1.9553088999999999E-2</c:v>
                      </c:pt>
                      <c:pt idx="29">
                        <c:v>1.9566883E-2</c:v>
                      </c:pt>
                      <c:pt idx="30">
                        <c:v>2.0529852000000001E-2</c:v>
                      </c:pt>
                      <c:pt idx="31">
                        <c:v>2.0662198999999999E-2</c:v>
                      </c:pt>
                      <c:pt idx="32">
                        <c:v>2.0983192000000001E-2</c:v>
                      </c:pt>
                      <c:pt idx="33">
                        <c:v>2.1135925999999999E-2</c:v>
                      </c:pt>
                      <c:pt idx="34">
                        <c:v>2.1908281000000002E-2</c:v>
                      </c:pt>
                      <c:pt idx="35">
                        <c:v>2.3023449000000001E-2</c:v>
                      </c:pt>
                      <c:pt idx="36">
                        <c:v>2.2626055999999999E-2</c:v>
                      </c:pt>
                      <c:pt idx="37">
                        <c:v>2.3437469999999998E-2</c:v>
                      </c:pt>
                      <c:pt idx="38">
                        <c:v>2.3318416000000002E-2</c:v>
                      </c:pt>
                      <c:pt idx="39">
                        <c:v>2.4255718999999999E-2</c:v>
                      </c:pt>
                      <c:pt idx="40">
                        <c:v>2.5378158000000001E-2</c:v>
                      </c:pt>
                      <c:pt idx="41">
                        <c:v>2.5587749999999999E-2</c:v>
                      </c:pt>
                      <c:pt idx="42">
                        <c:v>2.6556834000000001E-2</c:v>
                      </c:pt>
                      <c:pt idx="43">
                        <c:v>2.6846254E-2</c:v>
                      </c:pt>
                      <c:pt idx="44">
                        <c:v>2.7822506E-2</c:v>
                      </c:pt>
                      <c:pt idx="45">
                        <c:v>2.8324334E-2</c:v>
                      </c:pt>
                      <c:pt idx="46">
                        <c:v>2.9393299000000001E-2</c:v>
                      </c:pt>
                      <c:pt idx="47">
                        <c:v>3.1238983000000001E-2</c:v>
                      </c:pt>
                      <c:pt idx="48">
                        <c:v>3.2223731999999998E-2</c:v>
                      </c:pt>
                      <c:pt idx="49">
                        <c:v>3.3650855E-2</c:v>
                      </c:pt>
                      <c:pt idx="50">
                        <c:v>3.4588654000000003E-2</c:v>
                      </c:pt>
                      <c:pt idx="51">
                        <c:v>3.5813031000000002E-2</c:v>
                      </c:pt>
                      <c:pt idx="52">
                        <c:v>3.7801636E-2</c:v>
                      </c:pt>
                      <c:pt idx="53">
                        <c:v>3.9292961000000001E-2</c:v>
                      </c:pt>
                      <c:pt idx="54">
                        <c:v>4.1758827999999998E-2</c:v>
                      </c:pt>
                      <c:pt idx="55">
                        <c:v>4.3634614000000002E-2</c:v>
                      </c:pt>
                      <c:pt idx="56">
                        <c:v>4.5942458999999998E-2</c:v>
                      </c:pt>
                      <c:pt idx="57">
                        <c:v>4.957574E-2</c:v>
                      </c:pt>
                      <c:pt idx="58">
                        <c:v>5.3200260999999999E-2</c:v>
                      </c:pt>
                      <c:pt idx="59">
                        <c:v>5.7012460000000001E-2</c:v>
                      </c:pt>
                      <c:pt idx="60">
                        <c:v>6.1869084999999997E-2</c:v>
                      </c:pt>
                      <c:pt idx="61">
                        <c:v>6.6524560999999996E-2</c:v>
                      </c:pt>
                      <c:pt idx="62">
                        <c:v>7.3488079999999997E-2</c:v>
                      </c:pt>
                      <c:pt idx="63">
                        <c:v>8.1804226999999993E-2</c:v>
                      </c:pt>
                      <c:pt idx="64">
                        <c:v>9.1289242000000007E-2</c:v>
                      </c:pt>
                      <c:pt idx="65">
                        <c:v>0.10334915</c:v>
                      </c:pt>
                      <c:pt idx="66">
                        <c:v>0.11776573999999999</c:v>
                      </c:pt>
                      <c:pt idx="67">
                        <c:v>0.13548792000000001</c:v>
                      </c:pt>
                      <c:pt idx="68">
                        <c:v>0.15717274000000001</c:v>
                      </c:pt>
                      <c:pt idx="69">
                        <c:v>0.18217823999999999</c:v>
                      </c:pt>
                      <c:pt idx="70">
                        <c:v>0.21170448</c:v>
                      </c:pt>
                      <c:pt idx="71">
                        <c:v>0.24480162999999999</c:v>
                      </c:pt>
                      <c:pt idx="72">
                        <c:v>0.27854306000000001</c:v>
                      </c:pt>
                      <c:pt idx="73">
                        <c:v>0.31060599</c:v>
                      </c:pt>
                      <c:pt idx="74">
                        <c:v>0.33568358999999998</c:v>
                      </c:pt>
                      <c:pt idx="75">
                        <c:v>0.35075245999999999</c:v>
                      </c:pt>
                      <c:pt idx="76">
                        <c:v>0.35258105000000001</c:v>
                      </c:pt>
                      <c:pt idx="77">
                        <c:v>0.34240346999999999</c:v>
                      </c:pt>
                      <c:pt idx="78">
                        <c:v>0.32671233</c:v>
                      </c:pt>
                      <c:pt idx="79">
                        <c:v>0.30509948999999997</c:v>
                      </c:pt>
                      <c:pt idx="80">
                        <c:v>0.28495998</c:v>
                      </c:pt>
                      <c:pt idx="81">
                        <c:v>0.26659818000000002</c:v>
                      </c:pt>
                      <c:pt idx="82">
                        <c:v>0.25356651000000002</c:v>
                      </c:pt>
                      <c:pt idx="83">
                        <c:v>0.24582346999999999</c:v>
                      </c:pt>
                      <c:pt idx="84">
                        <c:v>0.24135023999999999</c:v>
                      </c:pt>
                      <c:pt idx="85">
                        <c:v>0.24304331000000001</c:v>
                      </c:pt>
                      <c:pt idx="86">
                        <c:v>0.24691228000000001</c:v>
                      </c:pt>
                      <c:pt idx="87">
                        <c:v>0.25489224999999999</c:v>
                      </c:pt>
                      <c:pt idx="88">
                        <c:v>0.26593821000000001</c:v>
                      </c:pt>
                      <c:pt idx="89">
                        <c:v>0.27923170000000003</c:v>
                      </c:pt>
                      <c:pt idx="90">
                        <c:v>0.29553382</c:v>
                      </c:pt>
                      <c:pt idx="91">
                        <c:v>0.31275250999999998</c:v>
                      </c:pt>
                      <c:pt idx="92">
                        <c:v>0.33095544999999998</c:v>
                      </c:pt>
                      <c:pt idx="93">
                        <c:v>0.35016373000000001</c:v>
                      </c:pt>
                      <c:pt idx="94">
                        <c:v>0.37178164000000002</c:v>
                      </c:pt>
                      <c:pt idx="95">
                        <c:v>0.39367875000000002</c:v>
                      </c:pt>
                      <c:pt idx="96">
                        <c:v>0.41645180999999998</c:v>
                      </c:pt>
                      <c:pt idx="97">
                        <c:v>0.44178413</c:v>
                      </c:pt>
                      <c:pt idx="98">
                        <c:v>0.46527047999999999</c:v>
                      </c:pt>
                      <c:pt idx="99">
                        <c:v>0.48920878000000001</c:v>
                      </c:pt>
                      <c:pt idx="100">
                        <c:v>0.51546952000000001</c:v>
                      </c:pt>
                      <c:pt idx="101">
                        <c:v>0.54055333000000005</c:v>
                      </c:pt>
                      <c:pt idx="102">
                        <c:v>0.56472089999999997</c:v>
                      </c:pt>
                      <c:pt idx="103">
                        <c:v>0.58481742000000003</c:v>
                      </c:pt>
                      <c:pt idx="104">
                        <c:v>0.60554531</c:v>
                      </c:pt>
                      <c:pt idx="105">
                        <c:v>0.62402091999999998</c:v>
                      </c:pt>
                      <c:pt idx="106">
                        <c:v>0.64077298000000005</c:v>
                      </c:pt>
                      <c:pt idx="107">
                        <c:v>0.65534150000000002</c:v>
                      </c:pt>
                      <c:pt idx="108">
                        <c:v>0.66728978999999999</c:v>
                      </c:pt>
                      <c:pt idx="109">
                        <c:v>0.67834512000000002</c:v>
                      </c:pt>
                      <c:pt idx="110">
                        <c:v>0.68839178999999995</c:v>
                      </c:pt>
                      <c:pt idx="111">
                        <c:v>0.69562080999999998</c:v>
                      </c:pt>
                      <c:pt idx="112">
                        <c:v>0.70401281000000004</c:v>
                      </c:pt>
                      <c:pt idx="113">
                        <c:v>0.70933590999999996</c:v>
                      </c:pt>
                      <c:pt idx="114">
                        <c:v>0.71632934000000004</c:v>
                      </c:pt>
                      <c:pt idx="115">
                        <c:v>0.71995989000000005</c:v>
                      </c:pt>
                      <c:pt idx="116">
                        <c:v>0.72475000999999994</c:v>
                      </c:pt>
                      <c:pt idx="117">
                        <c:v>0.72818660999999996</c:v>
                      </c:pt>
                      <c:pt idx="118">
                        <c:v>0.73092091999999997</c:v>
                      </c:pt>
                      <c:pt idx="119">
                        <c:v>0.73384225999999997</c:v>
                      </c:pt>
                      <c:pt idx="120">
                        <c:v>0.73575789000000003</c:v>
                      </c:pt>
                      <c:pt idx="121">
                        <c:v>0.73781218000000004</c:v>
                      </c:pt>
                      <c:pt idx="122">
                        <c:v>0.73915618999999999</c:v>
                      </c:pt>
                      <c:pt idx="123">
                        <c:v>0.74021817999999995</c:v>
                      </c:pt>
                      <c:pt idx="124">
                        <c:v>0.74229825999999999</c:v>
                      </c:pt>
                      <c:pt idx="125">
                        <c:v>0.74331267000000001</c:v>
                      </c:pt>
                      <c:pt idx="126">
                        <c:v>0.74512444</c:v>
                      </c:pt>
                      <c:pt idx="127">
                        <c:v>0.74717833</c:v>
                      </c:pt>
                      <c:pt idx="128">
                        <c:v>0.75023863999999996</c:v>
                      </c:pt>
                      <c:pt idx="129">
                        <c:v>0.75262994999999999</c:v>
                      </c:pt>
                      <c:pt idx="130">
                        <c:v>0.75389916000000001</c:v>
                      </c:pt>
                      <c:pt idx="131">
                        <c:v>0.75662180999999995</c:v>
                      </c:pt>
                      <c:pt idx="132">
                        <c:v>0.75921106000000005</c:v>
                      </c:pt>
                      <c:pt idx="133">
                        <c:v>0.76156184999999998</c:v>
                      </c:pt>
                      <c:pt idx="134">
                        <c:v>0.76450762000000005</c:v>
                      </c:pt>
                      <c:pt idx="135">
                        <c:v>0.76652001999999997</c:v>
                      </c:pt>
                      <c:pt idx="136">
                        <c:v>0.7703527</c:v>
                      </c:pt>
                      <c:pt idx="137">
                        <c:v>0.77115308000000005</c:v>
                      </c:pt>
                      <c:pt idx="138">
                        <c:v>0.77411624000000001</c:v>
                      </c:pt>
                      <c:pt idx="139">
                        <c:v>0.77587969000000001</c:v>
                      </c:pt>
                      <c:pt idx="140">
                        <c:v>0.77923339999999996</c:v>
                      </c:pt>
                      <c:pt idx="141">
                        <c:v>0.78185395000000002</c:v>
                      </c:pt>
                      <c:pt idx="142">
                        <c:v>0.78350671000000005</c:v>
                      </c:pt>
                      <c:pt idx="143">
                        <c:v>0.78595720999999996</c:v>
                      </c:pt>
                      <c:pt idx="144">
                        <c:v>0.78755406999999999</c:v>
                      </c:pt>
                      <c:pt idx="145">
                        <c:v>0.79020351</c:v>
                      </c:pt>
                      <c:pt idx="146">
                        <c:v>0.79305493999999999</c:v>
                      </c:pt>
                      <c:pt idx="147">
                        <c:v>0.79408526999999995</c:v>
                      </c:pt>
                      <c:pt idx="148">
                        <c:v>0.79763521999999998</c:v>
                      </c:pt>
                      <c:pt idx="149">
                        <c:v>0.79871009999999998</c:v>
                      </c:pt>
                      <c:pt idx="150">
                        <c:v>0.79974230000000002</c:v>
                      </c:pt>
                      <c:pt idx="151">
                        <c:v>0.80081581999999996</c:v>
                      </c:pt>
                      <c:pt idx="152">
                        <c:v>0.80232510999999995</c:v>
                      </c:pt>
                      <c:pt idx="153">
                        <c:v>0.80449643999999998</c:v>
                      </c:pt>
                      <c:pt idx="154">
                        <c:v>0.80344996000000002</c:v>
                      </c:pt>
                      <c:pt idx="155">
                        <c:v>0.80457802</c:v>
                      </c:pt>
                      <c:pt idx="156">
                        <c:v>0.80398716000000003</c:v>
                      </c:pt>
                      <c:pt idx="157">
                        <c:v>0.80491864000000002</c:v>
                      </c:pt>
                      <c:pt idx="158">
                        <c:v>0.80499957</c:v>
                      </c:pt>
                      <c:pt idx="159">
                        <c:v>0.80442457999999994</c:v>
                      </c:pt>
                      <c:pt idx="160">
                        <c:v>0.80521083999999998</c:v>
                      </c:pt>
                      <c:pt idx="161">
                        <c:v>0.80286424000000001</c:v>
                      </c:pt>
                      <c:pt idx="162">
                        <c:v>0.80102700999999998</c:v>
                      </c:pt>
                      <c:pt idx="163">
                        <c:v>0.80126551999999995</c:v>
                      </c:pt>
                      <c:pt idx="164">
                        <c:v>0.79804030000000004</c:v>
                      </c:pt>
                      <c:pt idx="165">
                        <c:v>0.79474250000000002</c:v>
                      </c:pt>
                      <c:pt idx="166">
                        <c:v>0.79306021999999998</c:v>
                      </c:pt>
                      <c:pt idx="167">
                        <c:v>0.78921047</c:v>
                      </c:pt>
                      <c:pt idx="168">
                        <c:v>0.78774385999999996</c:v>
                      </c:pt>
                      <c:pt idx="169">
                        <c:v>0.78263963000000003</c:v>
                      </c:pt>
                      <c:pt idx="170">
                        <c:v>0.78148554000000003</c:v>
                      </c:pt>
                      <c:pt idx="171">
                        <c:v>0.77720020999999995</c:v>
                      </c:pt>
                      <c:pt idx="172">
                        <c:v>0.77344457</c:v>
                      </c:pt>
                      <c:pt idx="173">
                        <c:v>0.77130458999999996</c:v>
                      </c:pt>
                      <c:pt idx="174">
                        <c:v>0.76668550999999996</c:v>
                      </c:pt>
                      <c:pt idx="175">
                        <c:v>0.76445494000000003</c:v>
                      </c:pt>
                      <c:pt idx="176">
                        <c:v>0.76063340000000002</c:v>
                      </c:pt>
                      <c:pt idx="177">
                        <c:v>0.75691147000000003</c:v>
                      </c:pt>
                      <c:pt idx="178">
                        <c:v>0.75345605999999998</c:v>
                      </c:pt>
                      <c:pt idx="179">
                        <c:v>0.74839661999999996</c:v>
                      </c:pt>
                      <c:pt idx="180">
                        <c:v>0.74515450999999999</c:v>
                      </c:pt>
                      <c:pt idx="181">
                        <c:v>0.74108300999999999</c:v>
                      </c:pt>
                      <c:pt idx="182">
                        <c:v>0.73865206999999999</c:v>
                      </c:pt>
                      <c:pt idx="183">
                        <c:v>0.73567526000000005</c:v>
                      </c:pt>
                      <c:pt idx="184">
                        <c:v>0.72975895999999996</c:v>
                      </c:pt>
                      <c:pt idx="185">
                        <c:v>0.72645716000000005</c:v>
                      </c:pt>
                      <c:pt idx="186">
                        <c:v>0.72222653000000003</c:v>
                      </c:pt>
                      <c:pt idx="187">
                        <c:v>0.71920183000000004</c:v>
                      </c:pt>
                      <c:pt idx="188">
                        <c:v>0.71681691999999997</c:v>
                      </c:pt>
                      <c:pt idx="189">
                        <c:v>0.71154991999999995</c:v>
                      </c:pt>
                      <c:pt idx="190">
                        <c:v>0.70903134000000001</c:v>
                      </c:pt>
                      <c:pt idx="191">
                        <c:v>0.70580361999999996</c:v>
                      </c:pt>
                      <c:pt idx="192">
                        <c:v>0.70187336</c:v>
                      </c:pt>
                      <c:pt idx="193">
                        <c:v>0.69907487999999995</c:v>
                      </c:pt>
                      <c:pt idx="194">
                        <c:v>0.69517826999999999</c:v>
                      </c:pt>
                      <c:pt idx="195">
                        <c:v>0.69347013000000002</c:v>
                      </c:pt>
                      <c:pt idx="196">
                        <c:v>0.69081004999999995</c:v>
                      </c:pt>
                      <c:pt idx="197">
                        <c:v>0.68692953999999995</c:v>
                      </c:pt>
                      <c:pt idx="198">
                        <c:v>0.68281902000000005</c:v>
                      </c:pt>
                      <c:pt idx="199">
                        <c:v>0.68098017</c:v>
                      </c:pt>
                      <c:pt idx="200">
                        <c:v>0.67952181</c:v>
                      </c:pt>
                      <c:pt idx="201">
                        <c:v>0.67613396999999997</c:v>
                      </c:pt>
                      <c:pt idx="202">
                        <c:v>0.67242261000000003</c:v>
                      </c:pt>
                      <c:pt idx="203">
                        <c:v>0.67041002000000005</c:v>
                      </c:pt>
                      <c:pt idx="204">
                        <c:v>0.66835688000000004</c:v>
                      </c:pt>
                      <c:pt idx="205">
                        <c:v>0.66735758999999995</c:v>
                      </c:pt>
                      <c:pt idx="206">
                        <c:v>0.66596814999999998</c:v>
                      </c:pt>
                      <c:pt idx="207">
                        <c:v>0.66383594000000001</c:v>
                      </c:pt>
                      <c:pt idx="208">
                        <c:v>0.66253735999999996</c:v>
                      </c:pt>
                      <c:pt idx="209">
                        <c:v>0.66155492999999999</c:v>
                      </c:pt>
                      <c:pt idx="210">
                        <c:v>0.65983742999999995</c:v>
                      </c:pt>
                      <c:pt idx="211">
                        <c:v>0.65878917999999997</c:v>
                      </c:pt>
                      <c:pt idx="212">
                        <c:v>0.65647960000000005</c:v>
                      </c:pt>
                      <c:pt idx="213">
                        <c:v>0.65599697999999995</c:v>
                      </c:pt>
                      <c:pt idx="214">
                        <c:v>0.65585495999999999</c:v>
                      </c:pt>
                      <c:pt idx="215">
                        <c:v>0.65549535000000003</c:v>
                      </c:pt>
                      <c:pt idx="216">
                        <c:v>0.65533834999999996</c:v>
                      </c:pt>
                      <c:pt idx="217">
                        <c:v>0.65377993999999995</c:v>
                      </c:pt>
                      <c:pt idx="218">
                        <c:v>0.65339910999999995</c:v>
                      </c:pt>
                      <c:pt idx="219">
                        <c:v>0.65295365999999999</c:v>
                      </c:pt>
                      <c:pt idx="220">
                        <c:v>0.65245584999999995</c:v>
                      </c:pt>
                      <c:pt idx="221">
                        <c:v>0.65269568</c:v>
                      </c:pt>
                      <c:pt idx="222">
                        <c:v>0.65190733000000001</c:v>
                      </c:pt>
                      <c:pt idx="223">
                        <c:v>0.65326139999999999</c:v>
                      </c:pt>
                      <c:pt idx="224">
                        <c:v>0.65328881000000005</c:v>
                      </c:pt>
                      <c:pt idx="225">
                        <c:v>0.65161449000000005</c:v>
                      </c:pt>
                      <c:pt idx="226">
                        <c:v>0.65211649000000005</c:v>
                      </c:pt>
                      <c:pt idx="227">
                        <c:v>0.65310420999999996</c:v>
                      </c:pt>
                      <c:pt idx="228">
                        <c:v>0.65269031</c:v>
                      </c:pt>
                      <c:pt idx="229">
                        <c:v>0.65326722000000004</c:v>
                      </c:pt>
                      <c:pt idx="230">
                        <c:v>0.65281290000000003</c:v>
                      </c:pt>
                      <c:pt idx="231">
                        <c:v>0.65342014999999998</c:v>
                      </c:pt>
                      <c:pt idx="232">
                        <c:v>0.65391535999999995</c:v>
                      </c:pt>
                      <c:pt idx="233">
                        <c:v>0.65474997999999995</c:v>
                      </c:pt>
                      <c:pt idx="234">
                        <c:v>0.65558888000000004</c:v>
                      </c:pt>
                      <c:pt idx="235">
                        <c:v>0.65425661999999996</c:v>
                      </c:pt>
                      <c:pt idx="236">
                        <c:v>0.65615540999999999</c:v>
                      </c:pt>
                      <c:pt idx="237">
                        <c:v>0.65627205</c:v>
                      </c:pt>
                      <c:pt idx="238">
                        <c:v>0.65609066000000005</c:v>
                      </c:pt>
                      <c:pt idx="239">
                        <c:v>0.65608778000000001</c:v>
                      </c:pt>
                      <c:pt idx="240">
                        <c:v>0.65672675999999996</c:v>
                      </c:pt>
                      <c:pt idx="241">
                        <c:v>0.65818107999999997</c:v>
                      </c:pt>
                      <c:pt idx="242">
                        <c:v>0.65670845</c:v>
                      </c:pt>
                      <c:pt idx="243">
                        <c:v>0.65846800999999999</c:v>
                      </c:pt>
                      <c:pt idx="244">
                        <c:v>0.65818449999999995</c:v>
                      </c:pt>
                      <c:pt idx="245">
                        <c:v>0.65859584000000004</c:v>
                      </c:pt>
                      <c:pt idx="246">
                        <c:v>0.65889047000000001</c:v>
                      </c:pt>
                      <c:pt idx="247">
                        <c:v>0.65957526</c:v>
                      </c:pt>
                      <c:pt idx="248">
                        <c:v>0.66033797000000005</c:v>
                      </c:pt>
                      <c:pt idx="249">
                        <c:v>0.66055744000000005</c:v>
                      </c:pt>
                      <c:pt idx="250">
                        <c:v>0.66036231000000001</c:v>
                      </c:pt>
                      <c:pt idx="251">
                        <c:v>0.66155783999999995</c:v>
                      </c:pt>
                      <c:pt idx="252">
                        <c:v>0.66055564</c:v>
                      </c:pt>
                      <c:pt idx="253">
                        <c:v>0.66186265</c:v>
                      </c:pt>
                      <c:pt idx="254">
                        <c:v>0.66191787999999996</c:v>
                      </c:pt>
                      <c:pt idx="255">
                        <c:v>0.66158755000000002</c:v>
                      </c:pt>
                      <c:pt idx="256">
                        <c:v>0.66196683000000001</c:v>
                      </c:pt>
                      <c:pt idx="257">
                        <c:v>0.66288475000000002</c:v>
                      </c:pt>
                      <c:pt idx="258">
                        <c:v>0.66385041</c:v>
                      </c:pt>
                      <c:pt idx="259">
                        <c:v>0.66400446999999996</c:v>
                      </c:pt>
                      <c:pt idx="260">
                        <c:v>0.66316034999999995</c:v>
                      </c:pt>
                      <c:pt idx="261">
                        <c:v>0.66458395999999997</c:v>
                      </c:pt>
                      <c:pt idx="262">
                        <c:v>0.66376325000000003</c:v>
                      </c:pt>
                      <c:pt idx="263">
                        <c:v>0.66452219000000001</c:v>
                      </c:pt>
                      <c:pt idx="264">
                        <c:v>0.66367023000000003</c:v>
                      </c:pt>
                      <c:pt idx="265">
                        <c:v>0.66367637999999995</c:v>
                      </c:pt>
                      <c:pt idx="266">
                        <c:v>0.66564526000000002</c:v>
                      </c:pt>
                      <c:pt idx="267">
                        <c:v>0.66518213999999998</c:v>
                      </c:pt>
                      <c:pt idx="268">
                        <c:v>0.66696913000000002</c:v>
                      </c:pt>
                      <c:pt idx="269">
                        <c:v>0.66591085999999999</c:v>
                      </c:pt>
                      <c:pt idx="270">
                        <c:v>0.66561278999999995</c:v>
                      </c:pt>
                      <c:pt idx="271">
                        <c:v>0.66573687999999998</c:v>
                      </c:pt>
                      <c:pt idx="272">
                        <c:v>0.66631678999999999</c:v>
                      </c:pt>
                      <c:pt idx="273">
                        <c:v>0.66771391000000002</c:v>
                      </c:pt>
                      <c:pt idx="274">
                        <c:v>0.66736306000000001</c:v>
                      </c:pt>
                      <c:pt idx="275">
                        <c:v>0.66804761999999995</c:v>
                      </c:pt>
                      <c:pt idx="276">
                        <c:v>0.66846925000000001</c:v>
                      </c:pt>
                      <c:pt idx="277">
                        <c:v>0.66990174000000002</c:v>
                      </c:pt>
                      <c:pt idx="278">
                        <c:v>0.66955153999999995</c:v>
                      </c:pt>
                      <c:pt idx="279">
                        <c:v>0.66978727999999998</c:v>
                      </c:pt>
                      <c:pt idx="280">
                        <c:v>0.67023812999999999</c:v>
                      </c:pt>
                      <c:pt idx="281">
                        <c:v>0.67078095000000004</c:v>
                      </c:pt>
                      <c:pt idx="282">
                        <c:v>0.67157233000000005</c:v>
                      </c:pt>
                      <c:pt idx="283">
                        <c:v>0.67220714000000004</c:v>
                      </c:pt>
                      <c:pt idx="284">
                        <c:v>0.67171473000000004</c:v>
                      </c:pt>
                      <c:pt idx="285">
                        <c:v>0.67224870000000003</c:v>
                      </c:pt>
                      <c:pt idx="286">
                        <c:v>0.67286040000000003</c:v>
                      </c:pt>
                      <c:pt idx="287">
                        <c:v>0.67497901999999999</c:v>
                      </c:pt>
                      <c:pt idx="288">
                        <c:v>0.67605274999999998</c:v>
                      </c:pt>
                      <c:pt idx="289">
                        <c:v>0.67657803999999999</c:v>
                      </c:pt>
                      <c:pt idx="290">
                        <c:v>0.67461327000000004</c:v>
                      </c:pt>
                      <c:pt idx="291">
                        <c:v>0.67608855999999995</c:v>
                      </c:pt>
                      <c:pt idx="292">
                        <c:v>0.67651477999999998</c:v>
                      </c:pt>
                      <c:pt idx="293">
                        <c:v>0.67758766000000004</c:v>
                      </c:pt>
                      <c:pt idx="294">
                        <c:v>0.67941699</c:v>
                      </c:pt>
                      <c:pt idx="295">
                        <c:v>0.67863055999999999</c:v>
                      </c:pt>
                      <c:pt idx="296">
                        <c:v>0.67883669000000002</c:v>
                      </c:pt>
                      <c:pt idx="297">
                        <c:v>0.67931419000000004</c:v>
                      </c:pt>
                      <c:pt idx="298">
                        <c:v>0.67940887000000005</c:v>
                      </c:pt>
                      <c:pt idx="299">
                        <c:v>0.68126584999999995</c:v>
                      </c:pt>
                      <c:pt idx="300">
                        <c:v>0.68052652999999996</c:v>
                      </c:pt>
                      <c:pt idx="301">
                        <c:v>0.68151088999999998</c:v>
                      </c:pt>
                      <c:pt idx="302">
                        <c:v>0.68106511000000003</c:v>
                      </c:pt>
                      <c:pt idx="303">
                        <c:v>0.68240151000000004</c:v>
                      </c:pt>
                      <c:pt idx="304">
                        <c:v>0.68208678</c:v>
                      </c:pt>
                      <c:pt idx="305">
                        <c:v>0.68271720999999996</c:v>
                      </c:pt>
                      <c:pt idx="306">
                        <c:v>0.68343836999999996</c:v>
                      </c:pt>
                      <c:pt idx="307">
                        <c:v>0.68256004999999997</c:v>
                      </c:pt>
                      <c:pt idx="308">
                        <c:v>0.68404240999999999</c:v>
                      </c:pt>
                      <c:pt idx="309">
                        <c:v>0.68466883999999995</c:v>
                      </c:pt>
                      <c:pt idx="310">
                        <c:v>0.68386528000000002</c:v>
                      </c:pt>
                      <c:pt idx="311">
                        <c:v>0.68492688999999995</c:v>
                      </c:pt>
                      <c:pt idx="312">
                        <c:v>0.68428617999999997</c:v>
                      </c:pt>
                      <c:pt idx="313">
                        <c:v>0.68668264000000001</c:v>
                      </c:pt>
                      <c:pt idx="314">
                        <c:v>0.68658195</c:v>
                      </c:pt>
                      <c:pt idx="315">
                        <c:v>0.68569515000000003</c:v>
                      </c:pt>
                      <c:pt idx="316">
                        <c:v>0.68687947999999999</c:v>
                      </c:pt>
                      <c:pt idx="317">
                        <c:v>0.68439665999999999</c:v>
                      </c:pt>
                      <c:pt idx="318">
                        <c:v>0.68707242999999996</c:v>
                      </c:pt>
                      <c:pt idx="319">
                        <c:v>0.68706895999999995</c:v>
                      </c:pt>
                      <c:pt idx="320">
                        <c:v>0.68714973000000001</c:v>
                      </c:pt>
                      <c:pt idx="321">
                        <c:v>0.68694423999999998</c:v>
                      </c:pt>
                      <c:pt idx="322">
                        <c:v>0.68443542000000002</c:v>
                      </c:pt>
                      <c:pt idx="323">
                        <c:v>0.68729921000000005</c:v>
                      </c:pt>
                      <c:pt idx="324">
                        <c:v>0.68612344999999997</c:v>
                      </c:pt>
                      <c:pt idx="325">
                        <c:v>0.68651066000000005</c:v>
                      </c:pt>
                      <c:pt idx="326">
                        <c:v>0.68652647</c:v>
                      </c:pt>
                      <c:pt idx="327">
                        <c:v>0.68573057999999998</c:v>
                      </c:pt>
                      <c:pt idx="328">
                        <c:v>0.68774588000000003</c:v>
                      </c:pt>
                      <c:pt idx="329">
                        <c:v>0.68564610000000004</c:v>
                      </c:pt>
                      <c:pt idx="330">
                        <c:v>0.68644722000000002</c:v>
                      </c:pt>
                      <c:pt idx="331">
                        <c:v>0.68541850000000004</c:v>
                      </c:pt>
                      <c:pt idx="332">
                        <c:v>0.68586793999999995</c:v>
                      </c:pt>
                      <c:pt idx="333">
                        <c:v>0.68720362999999995</c:v>
                      </c:pt>
                      <c:pt idx="334">
                        <c:v>0.68449161999999997</c:v>
                      </c:pt>
                      <c:pt idx="335">
                        <c:v>0.68605704999999995</c:v>
                      </c:pt>
                      <c:pt idx="336">
                        <c:v>0.68558249999999998</c:v>
                      </c:pt>
                      <c:pt idx="337">
                        <c:v>0.68582328999999997</c:v>
                      </c:pt>
                      <c:pt idx="338">
                        <c:v>0.68576921000000002</c:v>
                      </c:pt>
                      <c:pt idx="339">
                        <c:v>0.68318007000000003</c:v>
                      </c:pt>
                      <c:pt idx="340">
                        <c:v>0.68345506</c:v>
                      </c:pt>
                      <c:pt idx="341">
                        <c:v>0.68443379000000004</c:v>
                      </c:pt>
                      <c:pt idx="342">
                        <c:v>0.68417569</c:v>
                      </c:pt>
                      <c:pt idx="343">
                        <c:v>0.68426116000000003</c:v>
                      </c:pt>
                      <c:pt idx="344">
                        <c:v>0.68263815000000005</c:v>
                      </c:pt>
                      <c:pt idx="345">
                        <c:v>0.68341271000000003</c:v>
                      </c:pt>
                      <c:pt idx="346">
                        <c:v>0.68278262999999995</c:v>
                      </c:pt>
                      <c:pt idx="347">
                        <c:v>0.68199096000000003</c:v>
                      </c:pt>
                      <c:pt idx="348">
                        <c:v>0.68132424999999996</c:v>
                      </c:pt>
                      <c:pt idx="349">
                        <c:v>0.68052871999999998</c:v>
                      </c:pt>
                      <c:pt idx="350">
                        <c:v>0.68030296999999995</c:v>
                      </c:pt>
                      <c:pt idx="351">
                        <c:v>0.68000788999999995</c:v>
                      </c:pt>
                      <c:pt idx="352">
                        <c:v>0.68045034999999998</c:v>
                      </c:pt>
                      <c:pt idx="353">
                        <c:v>0.67966786999999995</c:v>
                      </c:pt>
                      <c:pt idx="354">
                        <c:v>0.67890426999999998</c:v>
                      </c:pt>
                      <c:pt idx="355">
                        <c:v>0.67789591000000005</c:v>
                      </c:pt>
                      <c:pt idx="356">
                        <c:v>0.67784248999999996</c:v>
                      </c:pt>
                      <c:pt idx="357">
                        <c:v>0.67679886</c:v>
                      </c:pt>
                      <c:pt idx="358">
                        <c:v>0.67566857999999996</c:v>
                      </c:pt>
                      <c:pt idx="359">
                        <c:v>0.67458516000000002</c:v>
                      </c:pt>
                      <c:pt idx="360">
                        <c:v>0.67455524</c:v>
                      </c:pt>
                      <c:pt idx="361">
                        <c:v>0.67588939000000003</c:v>
                      </c:pt>
                      <c:pt idx="362">
                        <c:v>0.67649921999999996</c:v>
                      </c:pt>
                      <c:pt idx="363">
                        <c:v>0.67389588</c:v>
                      </c:pt>
                      <c:pt idx="364">
                        <c:v>0.67193298000000001</c:v>
                      </c:pt>
                      <c:pt idx="365">
                        <c:v>0.67107187000000001</c:v>
                      </c:pt>
                      <c:pt idx="366">
                        <c:v>0.67239530000000003</c:v>
                      </c:pt>
                      <c:pt idx="367">
                        <c:v>0.67214191000000001</c:v>
                      </c:pt>
                      <c:pt idx="368">
                        <c:v>0.66926679</c:v>
                      </c:pt>
                      <c:pt idx="369">
                        <c:v>0.66989032000000004</c:v>
                      </c:pt>
                      <c:pt idx="370">
                        <c:v>0.66906423000000004</c:v>
                      </c:pt>
                      <c:pt idx="371">
                        <c:v>0.66974811999999995</c:v>
                      </c:pt>
                      <c:pt idx="372">
                        <c:v>0.66824713999999996</c:v>
                      </c:pt>
                      <c:pt idx="373">
                        <c:v>0.66737860000000004</c:v>
                      </c:pt>
                      <c:pt idx="374">
                        <c:v>0.66758806999999998</c:v>
                      </c:pt>
                      <c:pt idx="375">
                        <c:v>0.66655107000000002</c:v>
                      </c:pt>
                      <c:pt idx="376">
                        <c:v>0.66737968999999997</c:v>
                      </c:pt>
                      <c:pt idx="377">
                        <c:v>0.66550615999999996</c:v>
                      </c:pt>
                      <c:pt idx="378">
                        <c:v>0.66439835999999997</c:v>
                      </c:pt>
                      <c:pt idx="379">
                        <c:v>0.66432674000000003</c:v>
                      </c:pt>
                      <c:pt idx="380">
                        <c:v>0.66399059999999999</c:v>
                      </c:pt>
                      <c:pt idx="381">
                        <c:v>0.66415115000000002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63A-4CE6-AD59-002B5CDD2DA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O2/He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Sheet1!$D$2:$D$383</c15:sqref>
                        </c15:formulaRef>
                      </c:ext>
                    </c:extLst>
                    <c:numCache>
                      <c:formatCode>General</c:formatCode>
                      <c:ptCount val="382"/>
                      <c:pt idx="0">
                        <c:v>1.8653057000000001E-2</c:v>
                      </c:pt>
                      <c:pt idx="1">
                        <c:v>1.8218814999999999E-2</c:v>
                      </c:pt>
                      <c:pt idx="2">
                        <c:v>1.9118936999999999E-2</c:v>
                      </c:pt>
                      <c:pt idx="3">
                        <c:v>1.9068952E-2</c:v>
                      </c:pt>
                      <c:pt idx="4">
                        <c:v>1.8721518999999999E-2</c:v>
                      </c:pt>
                      <c:pt idx="5">
                        <c:v>1.8813869E-2</c:v>
                      </c:pt>
                      <c:pt idx="6">
                        <c:v>1.9127983000000001E-2</c:v>
                      </c:pt>
                      <c:pt idx="7">
                        <c:v>1.9297112000000002E-2</c:v>
                      </c:pt>
                      <c:pt idx="8">
                        <c:v>1.9423979000000001E-2</c:v>
                      </c:pt>
                      <c:pt idx="9">
                        <c:v>2.0018595E-2</c:v>
                      </c:pt>
                      <c:pt idx="10">
                        <c:v>1.9387410000000001E-2</c:v>
                      </c:pt>
                      <c:pt idx="11">
                        <c:v>1.9421079000000001E-2</c:v>
                      </c:pt>
                      <c:pt idx="12">
                        <c:v>1.9932193000000001E-2</c:v>
                      </c:pt>
                      <c:pt idx="13">
                        <c:v>2.0510351999999999E-2</c:v>
                      </c:pt>
                      <c:pt idx="14">
                        <c:v>2.1022883999999999E-2</c:v>
                      </c:pt>
                      <c:pt idx="15">
                        <c:v>2.0416475E-2</c:v>
                      </c:pt>
                      <c:pt idx="16">
                        <c:v>1.9756418000000001E-2</c:v>
                      </c:pt>
                      <c:pt idx="17">
                        <c:v>2.0158973E-2</c:v>
                      </c:pt>
                      <c:pt idx="18">
                        <c:v>2.0866399000000001E-2</c:v>
                      </c:pt>
                      <c:pt idx="19">
                        <c:v>2.1277397999999999E-2</c:v>
                      </c:pt>
                      <c:pt idx="20">
                        <c:v>2.0944718000000001E-2</c:v>
                      </c:pt>
                      <c:pt idx="21">
                        <c:v>2.0970802E-2</c:v>
                      </c:pt>
                      <c:pt idx="22">
                        <c:v>2.1576312E-2</c:v>
                      </c:pt>
                      <c:pt idx="23">
                        <c:v>2.1588350999999999E-2</c:v>
                      </c:pt>
                      <c:pt idx="24">
                        <c:v>2.2459214000000002E-2</c:v>
                      </c:pt>
                      <c:pt idx="25">
                        <c:v>2.1905305999999999E-2</c:v>
                      </c:pt>
                      <c:pt idx="26">
                        <c:v>2.1462833000000001E-2</c:v>
                      </c:pt>
                      <c:pt idx="27">
                        <c:v>2.2685283000000001E-2</c:v>
                      </c:pt>
                      <c:pt idx="28">
                        <c:v>2.3279694E-2</c:v>
                      </c:pt>
                      <c:pt idx="29">
                        <c:v>2.3605272E-2</c:v>
                      </c:pt>
                      <c:pt idx="30">
                        <c:v>2.4079751E-2</c:v>
                      </c:pt>
                      <c:pt idx="31">
                        <c:v>2.4041370999999999E-2</c:v>
                      </c:pt>
                      <c:pt idx="32">
                        <c:v>2.4499304999999999E-2</c:v>
                      </c:pt>
                      <c:pt idx="33">
                        <c:v>2.4717599E-2</c:v>
                      </c:pt>
                      <c:pt idx="34">
                        <c:v>2.5560968999999999E-2</c:v>
                      </c:pt>
                      <c:pt idx="35">
                        <c:v>2.5302463000000001E-2</c:v>
                      </c:pt>
                      <c:pt idx="36">
                        <c:v>2.6418239E-2</c:v>
                      </c:pt>
                      <c:pt idx="37">
                        <c:v>2.6227686E-2</c:v>
                      </c:pt>
                      <c:pt idx="38">
                        <c:v>2.6248226E-2</c:v>
                      </c:pt>
                      <c:pt idx="39">
                        <c:v>2.7775503E-2</c:v>
                      </c:pt>
                      <c:pt idx="40">
                        <c:v>2.8174947999999998E-2</c:v>
                      </c:pt>
                      <c:pt idx="41">
                        <c:v>2.8856564000000001E-2</c:v>
                      </c:pt>
                      <c:pt idx="42">
                        <c:v>3.0055722999999999E-2</c:v>
                      </c:pt>
                      <c:pt idx="43">
                        <c:v>3.0056301000000001E-2</c:v>
                      </c:pt>
                      <c:pt idx="44">
                        <c:v>3.0862545000000002E-2</c:v>
                      </c:pt>
                      <c:pt idx="45">
                        <c:v>3.1657732000000001E-2</c:v>
                      </c:pt>
                      <c:pt idx="46">
                        <c:v>3.2819308999999998E-2</c:v>
                      </c:pt>
                      <c:pt idx="47">
                        <c:v>3.4031987E-2</c:v>
                      </c:pt>
                      <c:pt idx="48">
                        <c:v>3.4998812999999997E-2</c:v>
                      </c:pt>
                      <c:pt idx="49">
                        <c:v>3.6531683000000002E-2</c:v>
                      </c:pt>
                      <c:pt idx="50">
                        <c:v>3.7937644E-2</c:v>
                      </c:pt>
                      <c:pt idx="51">
                        <c:v>3.8536743999999998E-2</c:v>
                      </c:pt>
                      <c:pt idx="52">
                        <c:v>4.1156822000000003E-2</c:v>
                      </c:pt>
                      <c:pt idx="53">
                        <c:v>4.3107448999999999E-2</c:v>
                      </c:pt>
                      <c:pt idx="54">
                        <c:v>4.5430495000000001E-2</c:v>
                      </c:pt>
                      <c:pt idx="55">
                        <c:v>4.6899521999999999E-2</c:v>
                      </c:pt>
                      <c:pt idx="56">
                        <c:v>5.0064547000000001E-2</c:v>
                      </c:pt>
                      <c:pt idx="57">
                        <c:v>5.3012627999999999E-2</c:v>
                      </c:pt>
                      <c:pt idx="58">
                        <c:v>5.6106389999999999E-2</c:v>
                      </c:pt>
                      <c:pt idx="59">
                        <c:v>6.0510497000000003E-2</c:v>
                      </c:pt>
                      <c:pt idx="60">
                        <c:v>6.5287865E-2</c:v>
                      </c:pt>
                      <c:pt idx="61">
                        <c:v>7.0819278999999999E-2</c:v>
                      </c:pt>
                      <c:pt idx="62">
                        <c:v>7.6966885999999998E-2</c:v>
                      </c:pt>
                      <c:pt idx="63">
                        <c:v>8.4659249000000006E-2</c:v>
                      </c:pt>
                      <c:pt idx="64">
                        <c:v>9.4699433999999999E-2</c:v>
                      </c:pt>
                      <c:pt idx="65">
                        <c:v>0.10665716</c:v>
                      </c:pt>
                      <c:pt idx="66">
                        <c:v>0.12142925</c:v>
                      </c:pt>
                      <c:pt idx="67">
                        <c:v>0.13852881</c:v>
                      </c:pt>
                      <c:pt idx="68">
                        <c:v>0.16004773</c:v>
                      </c:pt>
                      <c:pt idx="69">
                        <c:v>0.18539486999999999</c:v>
                      </c:pt>
                      <c:pt idx="70">
                        <c:v>0.21422663</c:v>
                      </c:pt>
                      <c:pt idx="71">
                        <c:v>0.24743092999999999</c:v>
                      </c:pt>
                      <c:pt idx="72">
                        <c:v>0.28109184999999998</c:v>
                      </c:pt>
                      <c:pt idx="73">
                        <c:v>0.31290899999999999</c:v>
                      </c:pt>
                      <c:pt idx="74">
                        <c:v>0.33635261</c:v>
                      </c:pt>
                      <c:pt idx="75">
                        <c:v>0.35086320999999998</c:v>
                      </c:pt>
                      <c:pt idx="76">
                        <c:v>0.35012326999999999</c:v>
                      </c:pt>
                      <c:pt idx="77">
                        <c:v>0.33980969999999999</c:v>
                      </c:pt>
                      <c:pt idx="78">
                        <c:v>0.32311057999999998</c:v>
                      </c:pt>
                      <c:pt idx="79">
                        <c:v>0.30309672999999998</c:v>
                      </c:pt>
                      <c:pt idx="80">
                        <c:v>0.28488100999999999</c:v>
                      </c:pt>
                      <c:pt idx="81">
                        <c:v>0.26823048999999999</c:v>
                      </c:pt>
                      <c:pt idx="82">
                        <c:v>0.25693916999999999</c:v>
                      </c:pt>
                      <c:pt idx="83">
                        <c:v>0.24830029000000001</c:v>
                      </c:pt>
                      <c:pt idx="84">
                        <c:v>0.24612355</c:v>
                      </c:pt>
                      <c:pt idx="85">
                        <c:v>0.24774682000000001</c:v>
                      </c:pt>
                      <c:pt idx="86">
                        <c:v>0.25291941000000001</c:v>
                      </c:pt>
                      <c:pt idx="87">
                        <c:v>0.26207773000000001</c:v>
                      </c:pt>
                      <c:pt idx="88">
                        <c:v>0.27329743000000001</c:v>
                      </c:pt>
                      <c:pt idx="89">
                        <c:v>0.28864872000000003</c:v>
                      </c:pt>
                      <c:pt idx="90">
                        <c:v>0.30431163</c:v>
                      </c:pt>
                      <c:pt idx="91">
                        <c:v>0.32213649</c:v>
                      </c:pt>
                      <c:pt idx="92">
                        <c:v>0.34114963999999998</c:v>
                      </c:pt>
                      <c:pt idx="93">
                        <c:v>0.36096253</c:v>
                      </c:pt>
                      <c:pt idx="94">
                        <c:v>0.38331164000000001</c:v>
                      </c:pt>
                      <c:pt idx="95">
                        <c:v>0.40560463000000002</c:v>
                      </c:pt>
                      <c:pt idx="96">
                        <c:v>0.42868490999999997</c:v>
                      </c:pt>
                      <c:pt idx="97">
                        <c:v>0.45326201999999999</c:v>
                      </c:pt>
                      <c:pt idx="98">
                        <c:v>0.47749891999999999</c:v>
                      </c:pt>
                      <c:pt idx="99">
                        <c:v>0.50318456</c:v>
                      </c:pt>
                      <c:pt idx="100">
                        <c:v>0.52762047000000001</c:v>
                      </c:pt>
                      <c:pt idx="101">
                        <c:v>0.55154833000000003</c:v>
                      </c:pt>
                      <c:pt idx="102">
                        <c:v>0.57587396000000002</c:v>
                      </c:pt>
                      <c:pt idx="103">
                        <c:v>0.59643579000000002</c:v>
                      </c:pt>
                      <c:pt idx="104">
                        <c:v>0.61860205000000001</c:v>
                      </c:pt>
                      <c:pt idx="105">
                        <c:v>0.63578610000000002</c:v>
                      </c:pt>
                      <c:pt idx="106">
                        <c:v>0.65186551999999998</c:v>
                      </c:pt>
                      <c:pt idx="107">
                        <c:v>0.66617059000000001</c:v>
                      </c:pt>
                      <c:pt idx="108">
                        <c:v>0.67836578999999997</c:v>
                      </c:pt>
                      <c:pt idx="109">
                        <c:v>0.68865135</c:v>
                      </c:pt>
                      <c:pt idx="110">
                        <c:v>0.69836591999999997</c:v>
                      </c:pt>
                      <c:pt idx="111">
                        <c:v>0.70664353000000002</c:v>
                      </c:pt>
                      <c:pt idx="112">
                        <c:v>0.71419367</c:v>
                      </c:pt>
                      <c:pt idx="113">
                        <c:v>0.72019155000000001</c:v>
                      </c:pt>
                      <c:pt idx="114">
                        <c:v>0.72592677000000005</c:v>
                      </c:pt>
                      <c:pt idx="115">
                        <c:v>0.73032858</c:v>
                      </c:pt>
                      <c:pt idx="116">
                        <c:v>0.73560526000000004</c:v>
                      </c:pt>
                      <c:pt idx="117">
                        <c:v>0.73954109000000001</c:v>
                      </c:pt>
                      <c:pt idx="118">
                        <c:v>0.74153303000000004</c:v>
                      </c:pt>
                      <c:pt idx="119">
                        <c:v>0.74387252000000004</c:v>
                      </c:pt>
                      <c:pt idx="120">
                        <c:v>0.74596693999999997</c:v>
                      </c:pt>
                      <c:pt idx="121">
                        <c:v>0.74679472000000002</c:v>
                      </c:pt>
                      <c:pt idx="122">
                        <c:v>0.74937423000000003</c:v>
                      </c:pt>
                      <c:pt idx="123">
                        <c:v>0.75060979999999999</c:v>
                      </c:pt>
                      <c:pt idx="124">
                        <c:v>0.75249087999999997</c:v>
                      </c:pt>
                      <c:pt idx="125">
                        <c:v>0.75393889999999997</c:v>
                      </c:pt>
                      <c:pt idx="126">
                        <c:v>0.75563954</c:v>
                      </c:pt>
                      <c:pt idx="127">
                        <c:v>0.75749327</c:v>
                      </c:pt>
                      <c:pt idx="128">
                        <c:v>0.76001911</c:v>
                      </c:pt>
                      <c:pt idx="129">
                        <c:v>0.76342220999999999</c:v>
                      </c:pt>
                      <c:pt idx="130">
                        <c:v>0.76401383</c:v>
                      </c:pt>
                      <c:pt idx="131">
                        <c:v>0.76688716999999995</c:v>
                      </c:pt>
                      <c:pt idx="132">
                        <c:v>0.76888020999999995</c:v>
                      </c:pt>
                      <c:pt idx="133">
                        <c:v>0.77088515999999996</c:v>
                      </c:pt>
                      <c:pt idx="134">
                        <c:v>0.77340516000000004</c:v>
                      </c:pt>
                      <c:pt idx="135">
                        <c:v>0.77646265999999997</c:v>
                      </c:pt>
                      <c:pt idx="136">
                        <c:v>0.77814039000000002</c:v>
                      </c:pt>
                      <c:pt idx="137">
                        <c:v>0.78184794999999996</c:v>
                      </c:pt>
                      <c:pt idx="138">
                        <c:v>0.78311865999999997</c:v>
                      </c:pt>
                      <c:pt idx="139">
                        <c:v>0.78449696000000002</c:v>
                      </c:pt>
                      <c:pt idx="140">
                        <c:v>0.78565370000000001</c:v>
                      </c:pt>
                      <c:pt idx="141">
                        <c:v>0.78791162000000003</c:v>
                      </c:pt>
                      <c:pt idx="142">
                        <c:v>0.79057750000000004</c:v>
                      </c:pt>
                      <c:pt idx="143">
                        <c:v>0.79255874999999998</c:v>
                      </c:pt>
                      <c:pt idx="144">
                        <c:v>0.79451302000000001</c:v>
                      </c:pt>
                      <c:pt idx="145">
                        <c:v>0.79618206999999996</c:v>
                      </c:pt>
                      <c:pt idx="146">
                        <c:v>0.79858231999999996</c:v>
                      </c:pt>
                      <c:pt idx="147">
                        <c:v>0.80035917000000001</c:v>
                      </c:pt>
                      <c:pt idx="148">
                        <c:v>0.80160262999999998</c:v>
                      </c:pt>
                      <c:pt idx="149">
                        <c:v>0.80356843</c:v>
                      </c:pt>
                      <c:pt idx="150">
                        <c:v>0.80365401000000003</c:v>
                      </c:pt>
                      <c:pt idx="151">
                        <c:v>0.80502746000000003</c:v>
                      </c:pt>
                      <c:pt idx="152">
                        <c:v>0.80620992000000002</c:v>
                      </c:pt>
                      <c:pt idx="153">
                        <c:v>0.80776234000000002</c:v>
                      </c:pt>
                      <c:pt idx="154">
                        <c:v>0.80866667000000003</c:v>
                      </c:pt>
                      <c:pt idx="155">
                        <c:v>0.80902457000000005</c:v>
                      </c:pt>
                      <c:pt idx="156">
                        <c:v>0.80877958999999999</c:v>
                      </c:pt>
                      <c:pt idx="157">
                        <c:v>0.80935323000000003</c:v>
                      </c:pt>
                      <c:pt idx="158">
                        <c:v>0.80835064000000001</c:v>
                      </c:pt>
                      <c:pt idx="159">
                        <c:v>0.80801900999999998</c:v>
                      </c:pt>
                      <c:pt idx="160">
                        <c:v>0.80829081000000003</c:v>
                      </c:pt>
                      <c:pt idx="161">
                        <c:v>0.80654946000000005</c:v>
                      </c:pt>
                      <c:pt idx="162">
                        <c:v>0.80589118000000004</c:v>
                      </c:pt>
                      <c:pt idx="163">
                        <c:v>0.80313171000000005</c:v>
                      </c:pt>
                      <c:pt idx="164">
                        <c:v>0.80187136000000003</c:v>
                      </c:pt>
                      <c:pt idx="165">
                        <c:v>0.79982562999999995</c:v>
                      </c:pt>
                      <c:pt idx="166">
                        <c:v>0.79727532000000001</c:v>
                      </c:pt>
                      <c:pt idx="167">
                        <c:v>0.79454462999999997</c:v>
                      </c:pt>
                      <c:pt idx="168">
                        <c:v>0.79044608999999999</c:v>
                      </c:pt>
                      <c:pt idx="169">
                        <c:v>0.78712578</c:v>
                      </c:pt>
                      <c:pt idx="170">
                        <c:v>0.78511421000000003</c:v>
                      </c:pt>
                      <c:pt idx="171">
                        <c:v>0.78120908</c:v>
                      </c:pt>
                      <c:pt idx="172">
                        <c:v>0.77926519000000005</c:v>
                      </c:pt>
                      <c:pt idx="173">
                        <c:v>0.77510495000000001</c:v>
                      </c:pt>
                      <c:pt idx="174">
                        <c:v>0.77128215</c:v>
                      </c:pt>
                      <c:pt idx="175">
                        <c:v>0.76768217999999999</c:v>
                      </c:pt>
                      <c:pt idx="176">
                        <c:v>0.76541908999999997</c:v>
                      </c:pt>
                      <c:pt idx="177">
                        <c:v>0.76240629999999998</c:v>
                      </c:pt>
                      <c:pt idx="178">
                        <c:v>0.75874445999999995</c:v>
                      </c:pt>
                      <c:pt idx="179">
                        <c:v>0.75510736000000001</c:v>
                      </c:pt>
                      <c:pt idx="180">
                        <c:v>0.75046257000000005</c:v>
                      </c:pt>
                      <c:pt idx="181">
                        <c:v>0.74621172000000002</c:v>
                      </c:pt>
                      <c:pt idx="182">
                        <c:v>0.74378460999999996</c:v>
                      </c:pt>
                      <c:pt idx="183">
                        <c:v>0.73905569999999998</c:v>
                      </c:pt>
                      <c:pt idx="184">
                        <c:v>0.73613328</c:v>
                      </c:pt>
                      <c:pt idx="185">
                        <c:v>0.73383246000000002</c:v>
                      </c:pt>
                      <c:pt idx="186">
                        <c:v>0.72827512000000005</c:v>
                      </c:pt>
                      <c:pt idx="187">
                        <c:v>0.72562146999999999</c:v>
                      </c:pt>
                      <c:pt idx="188">
                        <c:v>0.72114933000000003</c:v>
                      </c:pt>
                      <c:pt idx="189">
                        <c:v>0.71836898999999999</c:v>
                      </c:pt>
                      <c:pt idx="190">
                        <c:v>0.71347760000000005</c:v>
                      </c:pt>
                      <c:pt idx="191">
                        <c:v>0.71070602000000005</c:v>
                      </c:pt>
                      <c:pt idx="192">
                        <c:v>0.70754755999999996</c:v>
                      </c:pt>
                      <c:pt idx="193">
                        <c:v>0.70557828</c:v>
                      </c:pt>
                      <c:pt idx="194">
                        <c:v>0.7021906</c:v>
                      </c:pt>
                      <c:pt idx="195">
                        <c:v>0.69961755000000003</c:v>
                      </c:pt>
                      <c:pt idx="196">
                        <c:v>0.69470894999999999</c:v>
                      </c:pt>
                      <c:pt idx="197">
                        <c:v>0.69262747999999996</c:v>
                      </c:pt>
                      <c:pt idx="198">
                        <c:v>0.69015565000000001</c:v>
                      </c:pt>
                      <c:pt idx="199">
                        <c:v>0.68760518999999998</c:v>
                      </c:pt>
                      <c:pt idx="200">
                        <c:v>0.68606637000000004</c:v>
                      </c:pt>
                      <c:pt idx="201">
                        <c:v>0.68296725000000003</c:v>
                      </c:pt>
                      <c:pt idx="202">
                        <c:v>0.67938816000000002</c:v>
                      </c:pt>
                      <c:pt idx="203">
                        <c:v>0.67850562999999997</c:v>
                      </c:pt>
                      <c:pt idx="204">
                        <c:v>0.67695187000000001</c:v>
                      </c:pt>
                      <c:pt idx="205">
                        <c:v>0.67471055000000002</c:v>
                      </c:pt>
                      <c:pt idx="206">
                        <c:v>0.67243081000000005</c:v>
                      </c:pt>
                      <c:pt idx="207">
                        <c:v>0.67138014999999995</c:v>
                      </c:pt>
                      <c:pt idx="208">
                        <c:v>0.66975059999999997</c:v>
                      </c:pt>
                      <c:pt idx="209">
                        <c:v>0.66941214999999998</c:v>
                      </c:pt>
                      <c:pt idx="210">
                        <c:v>0.66855173999999995</c:v>
                      </c:pt>
                      <c:pt idx="211">
                        <c:v>0.66581374000000004</c:v>
                      </c:pt>
                      <c:pt idx="212">
                        <c:v>0.66580795000000004</c:v>
                      </c:pt>
                      <c:pt idx="213">
                        <c:v>0.66473066999999997</c:v>
                      </c:pt>
                      <c:pt idx="214">
                        <c:v>0.66379246999999997</c:v>
                      </c:pt>
                      <c:pt idx="215">
                        <c:v>0.66339652000000005</c:v>
                      </c:pt>
                      <c:pt idx="216">
                        <c:v>0.66344291</c:v>
                      </c:pt>
                      <c:pt idx="217">
                        <c:v>0.66272049</c:v>
                      </c:pt>
                      <c:pt idx="218">
                        <c:v>0.66128133</c:v>
                      </c:pt>
                      <c:pt idx="219">
                        <c:v>0.66153969000000001</c:v>
                      </c:pt>
                      <c:pt idx="220">
                        <c:v>0.66115557999999996</c:v>
                      </c:pt>
                      <c:pt idx="221">
                        <c:v>0.66167662000000005</c:v>
                      </c:pt>
                      <c:pt idx="222">
                        <c:v>0.66192578000000002</c:v>
                      </c:pt>
                      <c:pt idx="223">
                        <c:v>0.66182107999999995</c:v>
                      </c:pt>
                      <c:pt idx="224">
                        <c:v>0.66192854999999995</c:v>
                      </c:pt>
                      <c:pt idx="225">
                        <c:v>0.66084087999999996</c:v>
                      </c:pt>
                      <c:pt idx="226">
                        <c:v>0.66113330999999997</c:v>
                      </c:pt>
                      <c:pt idx="227">
                        <c:v>0.66279016999999996</c:v>
                      </c:pt>
                      <c:pt idx="228">
                        <c:v>0.66331401000000001</c:v>
                      </c:pt>
                      <c:pt idx="229">
                        <c:v>0.66258452999999995</c:v>
                      </c:pt>
                      <c:pt idx="230">
                        <c:v>0.66278261000000005</c:v>
                      </c:pt>
                      <c:pt idx="231">
                        <c:v>0.66222265999999996</c:v>
                      </c:pt>
                      <c:pt idx="232">
                        <c:v>0.66500411999999998</c:v>
                      </c:pt>
                      <c:pt idx="233">
                        <c:v>0.66350697999999997</c:v>
                      </c:pt>
                      <c:pt idx="234">
                        <c:v>0.66287573</c:v>
                      </c:pt>
                      <c:pt idx="235">
                        <c:v>0.66466228000000005</c:v>
                      </c:pt>
                      <c:pt idx="236">
                        <c:v>0.66578766</c:v>
                      </c:pt>
                      <c:pt idx="237">
                        <c:v>0.66674301000000002</c:v>
                      </c:pt>
                      <c:pt idx="238">
                        <c:v>0.66586148999999994</c:v>
                      </c:pt>
                      <c:pt idx="239">
                        <c:v>0.66510566000000004</c:v>
                      </c:pt>
                      <c:pt idx="240">
                        <c:v>0.66663605999999997</c:v>
                      </c:pt>
                      <c:pt idx="241">
                        <c:v>0.66746359</c:v>
                      </c:pt>
                      <c:pt idx="242">
                        <c:v>0.66829815999999997</c:v>
                      </c:pt>
                      <c:pt idx="243">
                        <c:v>0.66896120000000003</c:v>
                      </c:pt>
                      <c:pt idx="244">
                        <c:v>0.66733929999999997</c:v>
                      </c:pt>
                      <c:pt idx="245">
                        <c:v>0.66796763000000003</c:v>
                      </c:pt>
                      <c:pt idx="246">
                        <c:v>0.66757878000000004</c:v>
                      </c:pt>
                      <c:pt idx="247">
                        <c:v>0.66966988000000005</c:v>
                      </c:pt>
                      <c:pt idx="248">
                        <c:v>0.66865041000000003</c:v>
                      </c:pt>
                      <c:pt idx="249">
                        <c:v>0.67034269999999996</c:v>
                      </c:pt>
                      <c:pt idx="250">
                        <c:v>0.67111087000000003</c:v>
                      </c:pt>
                      <c:pt idx="251">
                        <c:v>0.67144194999999995</c:v>
                      </c:pt>
                      <c:pt idx="252">
                        <c:v>0.67095066000000003</c:v>
                      </c:pt>
                      <c:pt idx="253">
                        <c:v>0.67032038999999999</c:v>
                      </c:pt>
                      <c:pt idx="254">
                        <c:v>0.67246227000000003</c:v>
                      </c:pt>
                      <c:pt idx="255">
                        <c:v>0.67109132000000005</c:v>
                      </c:pt>
                      <c:pt idx="256">
                        <c:v>0.67136521000000005</c:v>
                      </c:pt>
                      <c:pt idx="257">
                        <c:v>0.67142535999999997</c:v>
                      </c:pt>
                      <c:pt idx="258">
                        <c:v>0.67149038999999999</c:v>
                      </c:pt>
                      <c:pt idx="259">
                        <c:v>0.67223822</c:v>
                      </c:pt>
                      <c:pt idx="260">
                        <c:v>0.67435816000000004</c:v>
                      </c:pt>
                      <c:pt idx="261">
                        <c:v>0.67333529000000003</c:v>
                      </c:pt>
                      <c:pt idx="262">
                        <c:v>0.67224165999999996</c:v>
                      </c:pt>
                      <c:pt idx="263">
                        <c:v>0.67325502000000004</c:v>
                      </c:pt>
                      <c:pt idx="264">
                        <c:v>0.67383623999999998</c:v>
                      </c:pt>
                      <c:pt idx="265">
                        <c:v>0.67270465999999995</c:v>
                      </c:pt>
                      <c:pt idx="266">
                        <c:v>0.67311790000000005</c:v>
                      </c:pt>
                      <c:pt idx="267">
                        <c:v>0.67403831999999997</c:v>
                      </c:pt>
                      <c:pt idx="268">
                        <c:v>0.67456015999999996</c:v>
                      </c:pt>
                      <c:pt idx="269">
                        <c:v>0.67360381999999996</c:v>
                      </c:pt>
                      <c:pt idx="270">
                        <c:v>0.67421715999999998</c:v>
                      </c:pt>
                      <c:pt idx="271">
                        <c:v>0.67562102999999996</c:v>
                      </c:pt>
                      <c:pt idx="272">
                        <c:v>0.6751414</c:v>
                      </c:pt>
                      <c:pt idx="273">
                        <c:v>0.67488760999999997</c:v>
                      </c:pt>
                      <c:pt idx="274">
                        <c:v>0.67599809</c:v>
                      </c:pt>
                      <c:pt idx="275">
                        <c:v>0.67781345000000004</c:v>
                      </c:pt>
                      <c:pt idx="276">
                        <c:v>0.67679803999999999</c:v>
                      </c:pt>
                      <c:pt idx="277">
                        <c:v>0.67614770000000002</c:v>
                      </c:pt>
                      <c:pt idx="278">
                        <c:v>0.67654303000000005</c:v>
                      </c:pt>
                      <c:pt idx="279">
                        <c:v>0.67677178999999998</c:v>
                      </c:pt>
                      <c:pt idx="280">
                        <c:v>0.67659641999999998</c:v>
                      </c:pt>
                      <c:pt idx="281">
                        <c:v>0.67739881999999996</c:v>
                      </c:pt>
                      <c:pt idx="282">
                        <c:v>0.67967997000000002</c:v>
                      </c:pt>
                      <c:pt idx="283">
                        <c:v>0.68024377999999996</c:v>
                      </c:pt>
                      <c:pt idx="284">
                        <c:v>0.67860028999999999</c:v>
                      </c:pt>
                      <c:pt idx="285">
                        <c:v>0.67901798000000002</c:v>
                      </c:pt>
                      <c:pt idx="286">
                        <c:v>0.68066177999999999</c:v>
                      </c:pt>
                      <c:pt idx="287">
                        <c:v>0.68223325999999995</c:v>
                      </c:pt>
                      <c:pt idx="288">
                        <c:v>0.68127760999999998</c:v>
                      </c:pt>
                      <c:pt idx="289">
                        <c:v>0.68280114999999997</c:v>
                      </c:pt>
                      <c:pt idx="290">
                        <c:v>0.68364095000000002</c:v>
                      </c:pt>
                      <c:pt idx="291">
                        <c:v>0.68344435999999997</c:v>
                      </c:pt>
                      <c:pt idx="292">
                        <c:v>0.68359122000000005</c:v>
                      </c:pt>
                      <c:pt idx="293">
                        <c:v>0.68381831000000004</c:v>
                      </c:pt>
                      <c:pt idx="294">
                        <c:v>0.68448911999999995</c:v>
                      </c:pt>
                      <c:pt idx="295">
                        <c:v>0.68441078</c:v>
                      </c:pt>
                      <c:pt idx="296">
                        <c:v>0.68533637000000003</c:v>
                      </c:pt>
                      <c:pt idx="297">
                        <c:v>0.68489577999999995</c:v>
                      </c:pt>
                      <c:pt idx="298">
                        <c:v>0.68504745</c:v>
                      </c:pt>
                      <c:pt idx="299">
                        <c:v>0.68613069999999998</c:v>
                      </c:pt>
                      <c:pt idx="300">
                        <c:v>0.68672023000000004</c:v>
                      </c:pt>
                      <c:pt idx="301">
                        <c:v>0.68790105999999995</c:v>
                      </c:pt>
                      <c:pt idx="302">
                        <c:v>0.68818915000000003</c:v>
                      </c:pt>
                      <c:pt idx="303">
                        <c:v>0.68638714000000001</c:v>
                      </c:pt>
                      <c:pt idx="304">
                        <c:v>0.68785368999999996</c:v>
                      </c:pt>
                      <c:pt idx="305">
                        <c:v>0.68998561999999997</c:v>
                      </c:pt>
                      <c:pt idx="306">
                        <c:v>0.68913245000000001</c:v>
                      </c:pt>
                      <c:pt idx="307">
                        <c:v>0.68979372000000005</c:v>
                      </c:pt>
                      <c:pt idx="308">
                        <c:v>0.68869849000000005</c:v>
                      </c:pt>
                      <c:pt idx="309">
                        <c:v>0.68949318999999998</c:v>
                      </c:pt>
                      <c:pt idx="310">
                        <c:v>0.69122225000000004</c:v>
                      </c:pt>
                      <c:pt idx="311">
                        <c:v>0.69140184000000005</c:v>
                      </c:pt>
                      <c:pt idx="312">
                        <c:v>0.69013537000000003</c:v>
                      </c:pt>
                      <c:pt idx="313">
                        <c:v>0.69011023000000005</c:v>
                      </c:pt>
                      <c:pt idx="314">
                        <c:v>0.69109379000000004</c:v>
                      </c:pt>
                      <c:pt idx="315">
                        <c:v>0.69178013000000005</c:v>
                      </c:pt>
                      <c:pt idx="316">
                        <c:v>0.69188654000000005</c:v>
                      </c:pt>
                      <c:pt idx="317">
                        <c:v>0.69281166999999999</c:v>
                      </c:pt>
                      <c:pt idx="318">
                        <c:v>0.69141394</c:v>
                      </c:pt>
                      <c:pt idx="319">
                        <c:v>0.69112669000000004</c:v>
                      </c:pt>
                      <c:pt idx="320">
                        <c:v>0.69218579999999996</c:v>
                      </c:pt>
                      <c:pt idx="321">
                        <c:v>0.69298773000000002</c:v>
                      </c:pt>
                      <c:pt idx="322">
                        <c:v>0.69216854999999999</c:v>
                      </c:pt>
                      <c:pt idx="323">
                        <c:v>0.69250409000000002</c:v>
                      </c:pt>
                      <c:pt idx="324">
                        <c:v>0.69299509999999998</c:v>
                      </c:pt>
                      <c:pt idx="325">
                        <c:v>0.69206935000000003</c:v>
                      </c:pt>
                      <c:pt idx="326">
                        <c:v>0.69196654000000002</c:v>
                      </c:pt>
                      <c:pt idx="327">
                        <c:v>0.69058766999999999</c:v>
                      </c:pt>
                      <c:pt idx="328">
                        <c:v>0.69209810000000005</c:v>
                      </c:pt>
                      <c:pt idx="329">
                        <c:v>0.69238562000000003</c:v>
                      </c:pt>
                      <c:pt idx="330">
                        <c:v>0.69218146000000003</c:v>
                      </c:pt>
                      <c:pt idx="331">
                        <c:v>0.69167694999999996</c:v>
                      </c:pt>
                      <c:pt idx="332">
                        <c:v>0.69248493</c:v>
                      </c:pt>
                      <c:pt idx="333">
                        <c:v>0.69119912999999999</c:v>
                      </c:pt>
                      <c:pt idx="334">
                        <c:v>0.69252256999999995</c:v>
                      </c:pt>
                      <c:pt idx="335">
                        <c:v>0.69139740000000005</c:v>
                      </c:pt>
                      <c:pt idx="336">
                        <c:v>0.69049817000000002</c:v>
                      </c:pt>
                      <c:pt idx="337">
                        <c:v>0.69019587000000004</c:v>
                      </c:pt>
                      <c:pt idx="338">
                        <c:v>0.68921319999999997</c:v>
                      </c:pt>
                      <c:pt idx="339">
                        <c:v>0.69191749000000002</c:v>
                      </c:pt>
                      <c:pt idx="340">
                        <c:v>0.69011325000000001</c:v>
                      </c:pt>
                      <c:pt idx="341">
                        <c:v>0.69081090999999994</c:v>
                      </c:pt>
                      <c:pt idx="342">
                        <c:v>0.68882003999999997</c:v>
                      </c:pt>
                      <c:pt idx="343">
                        <c:v>0.68845657000000005</c:v>
                      </c:pt>
                      <c:pt idx="344">
                        <c:v>0.68784453999999995</c:v>
                      </c:pt>
                      <c:pt idx="345">
                        <c:v>0.68827640000000001</c:v>
                      </c:pt>
                      <c:pt idx="346">
                        <c:v>0.68882602999999998</c:v>
                      </c:pt>
                      <c:pt idx="347">
                        <c:v>0.68787909000000003</c:v>
                      </c:pt>
                      <c:pt idx="348">
                        <c:v>0.68667657000000004</c:v>
                      </c:pt>
                      <c:pt idx="349">
                        <c:v>0.68582357999999999</c:v>
                      </c:pt>
                      <c:pt idx="350">
                        <c:v>0.68480845000000001</c:v>
                      </c:pt>
                      <c:pt idx="351">
                        <c:v>0.68603725000000004</c:v>
                      </c:pt>
                      <c:pt idx="352">
                        <c:v>0.68616193999999997</c:v>
                      </c:pt>
                      <c:pt idx="353">
                        <c:v>0.68565151999999996</c:v>
                      </c:pt>
                      <c:pt idx="354">
                        <c:v>0.68357486999999995</c:v>
                      </c:pt>
                      <c:pt idx="355">
                        <c:v>0.68269491999999998</c:v>
                      </c:pt>
                      <c:pt idx="356">
                        <c:v>0.68291972999999995</c:v>
                      </c:pt>
                      <c:pt idx="357">
                        <c:v>0.68175246</c:v>
                      </c:pt>
                      <c:pt idx="358">
                        <c:v>0.68295373999999998</c:v>
                      </c:pt>
                      <c:pt idx="359">
                        <c:v>0.68182436000000002</c:v>
                      </c:pt>
                      <c:pt idx="360">
                        <c:v>0.68019026999999999</c:v>
                      </c:pt>
                      <c:pt idx="361">
                        <c:v>0.68026593999999996</c:v>
                      </c:pt>
                      <c:pt idx="362">
                        <c:v>0.68065171999999996</c:v>
                      </c:pt>
                      <c:pt idx="363">
                        <c:v>0.68018181</c:v>
                      </c:pt>
                      <c:pt idx="364">
                        <c:v>0.67961974999999997</c:v>
                      </c:pt>
                      <c:pt idx="365">
                        <c:v>0.67753859999999999</c:v>
                      </c:pt>
                      <c:pt idx="366">
                        <c:v>0.67738880000000001</c:v>
                      </c:pt>
                      <c:pt idx="367">
                        <c:v>0.67672593000000003</c:v>
                      </c:pt>
                      <c:pt idx="368">
                        <c:v>0.67708389000000002</c:v>
                      </c:pt>
                      <c:pt idx="369">
                        <c:v>0.67594350999999997</c:v>
                      </c:pt>
                      <c:pt idx="370">
                        <c:v>0.67521935</c:v>
                      </c:pt>
                      <c:pt idx="371">
                        <c:v>0.67572602000000004</c:v>
                      </c:pt>
                      <c:pt idx="372">
                        <c:v>0.67403250000000003</c:v>
                      </c:pt>
                      <c:pt idx="373">
                        <c:v>0.67280319</c:v>
                      </c:pt>
                      <c:pt idx="374">
                        <c:v>0.67348498000000001</c:v>
                      </c:pt>
                      <c:pt idx="375">
                        <c:v>0.67275995</c:v>
                      </c:pt>
                      <c:pt idx="376">
                        <c:v>0.67260582999999996</c:v>
                      </c:pt>
                      <c:pt idx="377">
                        <c:v>0.67185046000000004</c:v>
                      </c:pt>
                      <c:pt idx="378">
                        <c:v>0.67170311999999999</c:v>
                      </c:pt>
                      <c:pt idx="379">
                        <c:v>0.67157772000000004</c:v>
                      </c:pt>
                      <c:pt idx="380">
                        <c:v>0.66944974999999995</c:v>
                      </c:pt>
                      <c:pt idx="381">
                        <c:v>0.66884845000000004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63A-4CE6-AD59-002B5CDD2DA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2nd_ODP_step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Sheet1!$F$2:$F$383</c15:sqref>
                        </c15:formulaRef>
                      </c:ext>
                    </c:extLst>
                    <c:numCache>
                      <c:formatCode>General</c:formatCode>
                      <c:ptCount val="382"/>
                      <c:pt idx="0">
                        <c:v>1.8845855000000002E-2</c:v>
                      </c:pt>
                      <c:pt idx="1">
                        <c:v>1.8618862E-2</c:v>
                      </c:pt>
                      <c:pt idx="2">
                        <c:v>1.8686675E-2</c:v>
                      </c:pt>
                      <c:pt idx="3">
                        <c:v>1.8746509000000001E-2</c:v>
                      </c:pt>
                      <c:pt idx="4">
                        <c:v>1.8833506999999999E-2</c:v>
                      </c:pt>
                      <c:pt idx="5">
                        <c:v>1.8713424999999999E-2</c:v>
                      </c:pt>
                      <c:pt idx="6">
                        <c:v>1.9127899E-2</c:v>
                      </c:pt>
                      <c:pt idx="7">
                        <c:v>1.8641067000000001E-2</c:v>
                      </c:pt>
                      <c:pt idx="8">
                        <c:v>1.8959548E-2</c:v>
                      </c:pt>
                      <c:pt idx="9">
                        <c:v>1.9265325E-2</c:v>
                      </c:pt>
                      <c:pt idx="10">
                        <c:v>1.9424120999999999E-2</c:v>
                      </c:pt>
                      <c:pt idx="11">
                        <c:v>1.9491776999999998E-2</c:v>
                      </c:pt>
                      <c:pt idx="12">
                        <c:v>1.9234725000000001E-2</c:v>
                      </c:pt>
                      <c:pt idx="13">
                        <c:v>1.9937446000000001E-2</c:v>
                      </c:pt>
                      <c:pt idx="14">
                        <c:v>2.0183887000000001E-2</c:v>
                      </c:pt>
                      <c:pt idx="15">
                        <c:v>1.9935357000000001E-2</c:v>
                      </c:pt>
                      <c:pt idx="16">
                        <c:v>2.0388737000000001E-2</c:v>
                      </c:pt>
                      <c:pt idx="17">
                        <c:v>2.0193708000000001E-2</c:v>
                      </c:pt>
                      <c:pt idx="18">
                        <c:v>2.0792109999999999E-2</c:v>
                      </c:pt>
                      <c:pt idx="19">
                        <c:v>2.1378877000000001E-2</c:v>
                      </c:pt>
                      <c:pt idx="20">
                        <c:v>2.0888078000000001E-2</c:v>
                      </c:pt>
                      <c:pt idx="21">
                        <c:v>2.1424889999999999E-2</c:v>
                      </c:pt>
                      <c:pt idx="22">
                        <c:v>2.1491873000000002E-2</c:v>
                      </c:pt>
                      <c:pt idx="23">
                        <c:v>2.2363421000000001E-2</c:v>
                      </c:pt>
                      <c:pt idx="24">
                        <c:v>2.1888474000000002E-2</c:v>
                      </c:pt>
                      <c:pt idx="25">
                        <c:v>2.2196471999999998E-2</c:v>
                      </c:pt>
                      <c:pt idx="26">
                        <c:v>2.2278149000000001E-2</c:v>
                      </c:pt>
                      <c:pt idx="27">
                        <c:v>2.2669365E-2</c:v>
                      </c:pt>
                      <c:pt idx="28">
                        <c:v>2.2750099999999999E-2</c:v>
                      </c:pt>
                      <c:pt idx="29">
                        <c:v>2.4043472999999999E-2</c:v>
                      </c:pt>
                      <c:pt idx="30">
                        <c:v>2.3665959E-2</c:v>
                      </c:pt>
                      <c:pt idx="31">
                        <c:v>2.4010362E-2</c:v>
                      </c:pt>
                      <c:pt idx="32">
                        <c:v>2.4351121E-2</c:v>
                      </c:pt>
                      <c:pt idx="33">
                        <c:v>2.4997189999999999E-2</c:v>
                      </c:pt>
                      <c:pt idx="34">
                        <c:v>2.5376217E-2</c:v>
                      </c:pt>
                      <c:pt idx="35">
                        <c:v>2.5439896E-2</c:v>
                      </c:pt>
                      <c:pt idx="36">
                        <c:v>2.6321336000000001E-2</c:v>
                      </c:pt>
                      <c:pt idx="37">
                        <c:v>2.7126292E-2</c:v>
                      </c:pt>
                      <c:pt idx="38">
                        <c:v>2.7124903999999998E-2</c:v>
                      </c:pt>
                      <c:pt idx="39">
                        <c:v>2.8116868E-2</c:v>
                      </c:pt>
                      <c:pt idx="40">
                        <c:v>2.8293158999999998E-2</c:v>
                      </c:pt>
                      <c:pt idx="41">
                        <c:v>2.9515177E-2</c:v>
                      </c:pt>
                      <c:pt idx="42">
                        <c:v>3.0213779E-2</c:v>
                      </c:pt>
                      <c:pt idx="43">
                        <c:v>3.0937016000000001E-2</c:v>
                      </c:pt>
                      <c:pt idx="44">
                        <c:v>3.1733275999999998E-2</c:v>
                      </c:pt>
                      <c:pt idx="45">
                        <c:v>3.2484697999999999E-2</c:v>
                      </c:pt>
                      <c:pt idx="46">
                        <c:v>3.3243591000000003E-2</c:v>
                      </c:pt>
                      <c:pt idx="47">
                        <c:v>3.5080177999999997E-2</c:v>
                      </c:pt>
                      <c:pt idx="48">
                        <c:v>3.5410553999999997E-2</c:v>
                      </c:pt>
                      <c:pt idx="49">
                        <c:v>3.7053418999999997E-2</c:v>
                      </c:pt>
                      <c:pt idx="50">
                        <c:v>3.8392430999999998E-2</c:v>
                      </c:pt>
                      <c:pt idx="51">
                        <c:v>4.0560180000000001E-2</c:v>
                      </c:pt>
                      <c:pt idx="52">
                        <c:v>4.1882167999999997E-2</c:v>
                      </c:pt>
                      <c:pt idx="53">
                        <c:v>4.3448490999999999E-2</c:v>
                      </c:pt>
                      <c:pt idx="54">
                        <c:v>4.5236116E-2</c:v>
                      </c:pt>
                      <c:pt idx="55">
                        <c:v>4.7912402E-2</c:v>
                      </c:pt>
                      <c:pt idx="56">
                        <c:v>5.0570774999999998E-2</c:v>
                      </c:pt>
                      <c:pt idx="57">
                        <c:v>5.3782232999999999E-2</c:v>
                      </c:pt>
                      <c:pt idx="58">
                        <c:v>5.6189112999999999E-2</c:v>
                      </c:pt>
                      <c:pt idx="59">
                        <c:v>6.0784891000000001E-2</c:v>
                      </c:pt>
                      <c:pt idx="60">
                        <c:v>6.5821180000000007E-2</c:v>
                      </c:pt>
                      <c:pt idx="61">
                        <c:v>7.1563750999999995E-2</c:v>
                      </c:pt>
                      <c:pt idx="62">
                        <c:v>7.7869130999999994E-2</c:v>
                      </c:pt>
                      <c:pt idx="63">
                        <c:v>8.6676297999999999E-2</c:v>
                      </c:pt>
                      <c:pt idx="64">
                        <c:v>9.5695857999999995E-2</c:v>
                      </c:pt>
                      <c:pt idx="65">
                        <c:v>0.10665034</c:v>
                      </c:pt>
                      <c:pt idx="66">
                        <c:v>0.12016159</c:v>
                      </c:pt>
                      <c:pt idx="67">
                        <c:v>0.13519475</c:v>
                      </c:pt>
                      <c:pt idx="68">
                        <c:v>0.15242673000000001</c:v>
                      </c:pt>
                      <c:pt idx="69">
                        <c:v>0.17143543</c:v>
                      </c:pt>
                      <c:pt idx="70">
                        <c:v>0.19095725</c:v>
                      </c:pt>
                      <c:pt idx="71">
                        <c:v>0.21195360999999999</c:v>
                      </c:pt>
                      <c:pt idx="72">
                        <c:v>0.23143532999999999</c:v>
                      </c:pt>
                      <c:pt idx="73">
                        <c:v>0.24989829</c:v>
                      </c:pt>
                      <c:pt idx="74">
                        <c:v>0.26233047999999998</c:v>
                      </c:pt>
                      <c:pt idx="75">
                        <c:v>0.26963474999999998</c:v>
                      </c:pt>
                      <c:pt idx="76">
                        <c:v>0.27254595999999998</c:v>
                      </c:pt>
                      <c:pt idx="77">
                        <c:v>0.27195340000000001</c:v>
                      </c:pt>
                      <c:pt idx="78">
                        <c:v>0.27091872</c:v>
                      </c:pt>
                      <c:pt idx="79">
                        <c:v>0.27029033000000002</c:v>
                      </c:pt>
                      <c:pt idx="80">
                        <c:v>0.27357303999999999</c:v>
                      </c:pt>
                      <c:pt idx="81">
                        <c:v>0.27941821</c:v>
                      </c:pt>
                      <c:pt idx="82">
                        <c:v>0.28778492999999999</c:v>
                      </c:pt>
                      <c:pt idx="83">
                        <c:v>0.29923891000000002</c:v>
                      </c:pt>
                      <c:pt idx="84">
                        <c:v>0.31380435000000001</c:v>
                      </c:pt>
                      <c:pt idx="85">
                        <c:v>0.32967004999999999</c:v>
                      </c:pt>
                      <c:pt idx="86">
                        <c:v>0.34722934</c:v>
                      </c:pt>
                      <c:pt idx="87">
                        <c:v>0.36772477999999997</c:v>
                      </c:pt>
                      <c:pt idx="88">
                        <c:v>0.38727478999999998</c:v>
                      </c:pt>
                      <c:pt idx="89">
                        <c:v>0.40953379000000001</c:v>
                      </c:pt>
                      <c:pt idx="90">
                        <c:v>0.43198181000000002</c:v>
                      </c:pt>
                      <c:pt idx="91">
                        <c:v>0.45457260999999999</c:v>
                      </c:pt>
                      <c:pt idx="92">
                        <c:v>0.47822446000000002</c:v>
                      </c:pt>
                      <c:pt idx="93">
                        <c:v>0.50157448000000004</c:v>
                      </c:pt>
                      <c:pt idx="94">
                        <c:v>0.52551353000000001</c:v>
                      </c:pt>
                      <c:pt idx="95">
                        <c:v>0.54903533000000004</c:v>
                      </c:pt>
                      <c:pt idx="96">
                        <c:v>0.57406524000000003</c:v>
                      </c:pt>
                      <c:pt idx="97">
                        <c:v>0.59828305000000004</c:v>
                      </c:pt>
                      <c:pt idx="98">
                        <c:v>0.62026404000000002</c:v>
                      </c:pt>
                      <c:pt idx="99">
                        <c:v>0.64297510000000002</c:v>
                      </c:pt>
                      <c:pt idx="100">
                        <c:v>0.66433958999999998</c:v>
                      </c:pt>
                      <c:pt idx="101">
                        <c:v>0.68538175999999995</c:v>
                      </c:pt>
                      <c:pt idx="102">
                        <c:v>0.70420419999999995</c:v>
                      </c:pt>
                      <c:pt idx="103">
                        <c:v>0.72109645</c:v>
                      </c:pt>
                      <c:pt idx="104">
                        <c:v>0.73706298000000003</c:v>
                      </c:pt>
                      <c:pt idx="105">
                        <c:v>0.74987906999999998</c:v>
                      </c:pt>
                      <c:pt idx="106">
                        <c:v>0.76180329999999996</c:v>
                      </c:pt>
                      <c:pt idx="107">
                        <c:v>0.77157279000000001</c:v>
                      </c:pt>
                      <c:pt idx="108">
                        <c:v>0.77877021000000002</c:v>
                      </c:pt>
                      <c:pt idx="109">
                        <c:v>0.78549329999999995</c:v>
                      </c:pt>
                      <c:pt idx="110">
                        <c:v>0.78868236000000003</c:v>
                      </c:pt>
                      <c:pt idx="111">
                        <c:v>0.79201865999999999</c:v>
                      </c:pt>
                      <c:pt idx="112">
                        <c:v>0.79385479000000003</c:v>
                      </c:pt>
                      <c:pt idx="113">
                        <c:v>0.79414563999999999</c:v>
                      </c:pt>
                      <c:pt idx="114">
                        <c:v>0.79481778000000003</c:v>
                      </c:pt>
                      <c:pt idx="115">
                        <c:v>0.79291312999999997</c:v>
                      </c:pt>
                      <c:pt idx="116">
                        <c:v>0.79174144000000002</c:v>
                      </c:pt>
                      <c:pt idx="117">
                        <c:v>0.78907320999999997</c:v>
                      </c:pt>
                      <c:pt idx="118">
                        <c:v>0.78748633000000001</c:v>
                      </c:pt>
                      <c:pt idx="119">
                        <c:v>0.78718986999999996</c:v>
                      </c:pt>
                      <c:pt idx="120">
                        <c:v>0.78529647999999996</c:v>
                      </c:pt>
                      <c:pt idx="121">
                        <c:v>0.78418639999999995</c:v>
                      </c:pt>
                      <c:pt idx="122">
                        <c:v>0.78327345000000004</c:v>
                      </c:pt>
                      <c:pt idx="123">
                        <c:v>0.78213646999999997</c:v>
                      </c:pt>
                      <c:pt idx="124">
                        <c:v>0.78193603</c:v>
                      </c:pt>
                      <c:pt idx="125">
                        <c:v>0.78291443999999999</c:v>
                      </c:pt>
                      <c:pt idx="126">
                        <c:v>0.78348278999999998</c:v>
                      </c:pt>
                      <c:pt idx="127">
                        <c:v>0.78356325000000004</c:v>
                      </c:pt>
                      <c:pt idx="128">
                        <c:v>0.78417276999999996</c:v>
                      </c:pt>
                      <c:pt idx="129">
                        <c:v>0.78424273</c:v>
                      </c:pt>
                      <c:pt idx="130">
                        <c:v>0.78363214000000003</c:v>
                      </c:pt>
                      <c:pt idx="131">
                        <c:v>0.78322088999999995</c:v>
                      </c:pt>
                      <c:pt idx="132">
                        <c:v>0.78245074000000003</c:v>
                      </c:pt>
                      <c:pt idx="133">
                        <c:v>0.78110614</c:v>
                      </c:pt>
                      <c:pt idx="134">
                        <c:v>0.77880956000000001</c:v>
                      </c:pt>
                      <c:pt idx="135">
                        <c:v>0.77770457000000004</c:v>
                      </c:pt>
                      <c:pt idx="136">
                        <c:v>0.77567392000000002</c:v>
                      </c:pt>
                      <c:pt idx="137">
                        <c:v>0.77238045</c:v>
                      </c:pt>
                      <c:pt idx="138">
                        <c:v>0.76854520000000004</c:v>
                      </c:pt>
                      <c:pt idx="139">
                        <c:v>0.76582002000000005</c:v>
                      </c:pt>
                      <c:pt idx="140">
                        <c:v>0.76144255000000005</c:v>
                      </c:pt>
                      <c:pt idx="141">
                        <c:v>0.75849356000000001</c:v>
                      </c:pt>
                      <c:pt idx="142">
                        <c:v>0.75548241000000005</c:v>
                      </c:pt>
                      <c:pt idx="143">
                        <c:v>0.75284702999999997</c:v>
                      </c:pt>
                      <c:pt idx="144">
                        <c:v>0.74900926999999995</c:v>
                      </c:pt>
                      <c:pt idx="145">
                        <c:v>0.74610635000000003</c:v>
                      </c:pt>
                      <c:pt idx="146">
                        <c:v>0.74264781999999996</c:v>
                      </c:pt>
                      <c:pt idx="147">
                        <c:v>0.73995710000000003</c:v>
                      </c:pt>
                      <c:pt idx="148">
                        <c:v>0.73795725999999995</c:v>
                      </c:pt>
                      <c:pt idx="149">
                        <c:v>0.73752421000000001</c:v>
                      </c:pt>
                      <c:pt idx="150">
                        <c:v>0.73447262000000002</c:v>
                      </c:pt>
                      <c:pt idx="151">
                        <c:v>0.73243263999999997</c:v>
                      </c:pt>
                      <c:pt idx="152">
                        <c:v>0.73113404999999998</c:v>
                      </c:pt>
                      <c:pt idx="153">
                        <c:v>0.73035481000000002</c:v>
                      </c:pt>
                      <c:pt idx="154">
                        <c:v>0.72873346000000006</c:v>
                      </c:pt>
                      <c:pt idx="155">
                        <c:v>0.72764417000000003</c:v>
                      </c:pt>
                      <c:pt idx="156">
                        <c:v>0.72716033000000002</c:v>
                      </c:pt>
                      <c:pt idx="157">
                        <c:v>0.72759375999999998</c:v>
                      </c:pt>
                      <c:pt idx="158">
                        <c:v>0.72707823000000005</c:v>
                      </c:pt>
                      <c:pt idx="159">
                        <c:v>0.72518194999999996</c:v>
                      </c:pt>
                      <c:pt idx="160">
                        <c:v>0.72395116000000004</c:v>
                      </c:pt>
                      <c:pt idx="161">
                        <c:v>0.72313519000000004</c:v>
                      </c:pt>
                      <c:pt idx="162">
                        <c:v>0.72321104999999997</c:v>
                      </c:pt>
                      <c:pt idx="163">
                        <c:v>0.72148741999999999</c:v>
                      </c:pt>
                      <c:pt idx="164">
                        <c:v>0.71931195000000003</c:v>
                      </c:pt>
                      <c:pt idx="165">
                        <c:v>0.71850376999999999</c:v>
                      </c:pt>
                      <c:pt idx="166">
                        <c:v>0.71755281000000004</c:v>
                      </c:pt>
                      <c:pt idx="167">
                        <c:v>0.71599206999999998</c:v>
                      </c:pt>
                      <c:pt idx="168">
                        <c:v>0.71583971999999996</c:v>
                      </c:pt>
                      <c:pt idx="169">
                        <c:v>0.71369070000000001</c:v>
                      </c:pt>
                      <c:pt idx="170">
                        <c:v>0.71097653000000005</c:v>
                      </c:pt>
                      <c:pt idx="171">
                        <c:v>0.70950172</c:v>
                      </c:pt>
                      <c:pt idx="172">
                        <c:v>0.70771629999999996</c:v>
                      </c:pt>
                      <c:pt idx="173">
                        <c:v>0.70675049000000001</c:v>
                      </c:pt>
                      <c:pt idx="174">
                        <c:v>0.70426301000000002</c:v>
                      </c:pt>
                      <c:pt idx="175">
                        <c:v>0.70230561999999996</c:v>
                      </c:pt>
                      <c:pt idx="176">
                        <c:v>0.69970458000000002</c:v>
                      </c:pt>
                      <c:pt idx="177">
                        <c:v>0.69855862000000002</c:v>
                      </c:pt>
                      <c:pt idx="178">
                        <c:v>0.69634821000000002</c:v>
                      </c:pt>
                      <c:pt idx="179">
                        <c:v>0.69511053</c:v>
                      </c:pt>
                      <c:pt idx="180">
                        <c:v>0.69314717999999997</c:v>
                      </c:pt>
                      <c:pt idx="181">
                        <c:v>0.69111641000000001</c:v>
                      </c:pt>
                      <c:pt idx="182">
                        <c:v>0.68856002000000005</c:v>
                      </c:pt>
                      <c:pt idx="183">
                        <c:v>0.68720336999999998</c:v>
                      </c:pt>
                      <c:pt idx="184">
                        <c:v>0.68310346</c:v>
                      </c:pt>
                      <c:pt idx="185">
                        <c:v>0.68311259999999996</c:v>
                      </c:pt>
                      <c:pt idx="186">
                        <c:v>0.68102185000000004</c:v>
                      </c:pt>
                      <c:pt idx="187">
                        <c:v>0.67982863999999998</c:v>
                      </c:pt>
                      <c:pt idx="188">
                        <c:v>0.67787971000000002</c:v>
                      </c:pt>
                      <c:pt idx="189">
                        <c:v>0.67600934000000001</c:v>
                      </c:pt>
                      <c:pt idx="190">
                        <c:v>0.67470132999999999</c:v>
                      </c:pt>
                      <c:pt idx="191">
                        <c:v>0.67363603999999999</c:v>
                      </c:pt>
                      <c:pt idx="192">
                        <c:v>0.67233683</c:v>
                      </c:pt>
                      <c:pt idx="193">
                        <c:v>0.67145505999999999</c:v>
                      </c:pt>
                      <c:pt idx="194">
                        <c:v>0.66940363999999997</c:v>
                      </c:pt>
                      <c:pt idx="195">
                        <c:v>0.66821779999999997</c:v>
                      </c:pt>
                      <c:pt idx="196">
                        <c:v>0.66744519000000002</c:v>
                      </c:pt>
                      <c:pt idx="197">
                        <c:v>0.66804273000000003</c:v>
                      </c:pt>
                      <c:pt idx="198">
                        <c:v>0.66675342000000004</c:v>
                      </c:pt>
                      <c:pt idx="199">
                        <c:v>0.66667814999999997</c:v>
                      </c:pt>
                      <c:pt idx="200">
                        <c:v>0.66673433999999998</c:v>
                      </c:pt>
                      <c:pt idx="201">
                        <c:v>0.66583543999999995</c:v>
                      </c:pt>
                      <c:pt idx="202">
                        <c:v>0.66621699000000001</c:v>
                      </c:pt>
                      <c:pt idx="203">
                        <c:v>0.66582870000000005</c:v>
                      </c:pt>
                      <c:pt idx="204">
                        <c:v>0.66711533999999995</c:v>
                      </c:pt>
                      <c:pt idx="205">
                        <c:v>0.66730096999999999</c:v>
                      </c:pt>
                      <c:pt idx="206">
                        <c:v>0.66750670000000001</c:v>
                      </c:pt>
                      <c:pt idx="207">
                        <c:v>0.66792823999999995</c:v>
                      </c:pt>
                      <c:pt idx="208">
                        <c:v>0.66787795999999999</c:v>
                      </c:pt>
                      <c:pt idx="209">
                        <c:v>0.66937142999999999</c:v>
                      </c:pt>
                      <c:pt idx="210">
                        <c:v>0.67121112999999999</c:v>
                      </c:pt>
                      <c:pt idx="211">
                        <c:v>0.67186977999999997</c:v>
                      </c:pt>
                      <c:pt idx="212">
                        <c:v>0.67269992000000001</c:v>
                      </c:pt>
                      <c:pt idx="213">
                        <c:v>0.67414538999999996</c:v>
                      </c:pt>
                      <c:pt idx="214">
                        <c:v>0.67513451999999996</c:v>
                      </c:pt>
                      <c:pt idx="215">
                        <c:v>0.67549146000000004</c:v>
                      </c:pt>
                      <c:pt idx="216">
                        <c:v>0.67805574999999996</c:v>
                      </c:pt>
                      <c:pt idx="217">
                        <c:v>0.67838237999999995</c:v>
                      </c:pt>
                      <c:pt idx="218">
                        <c:v>0.68072871999999995</c:v>
                      </c:pt>
                      <c:pt idx="219">
                        <c:v>0.68128465000000005</c:v>
                      </c:pt>
                      <c:pt idx="220">
                        <c:v>0.68203795</c:v>
                      </c:pt>
                      <c:pt idx="221">
                        <c:v>0.68360293000000005</c:v>
                      </c:pt>
                      <c:pt idx="222">
                        <c:v>0.68466479999999996</c:v>
                      </c:pt>
                      <c:pt idx="223">
                        <c:v>0.68566137999999999</c:v>
                      </c:pt>
                      <c:pt idx="224">
                        <c:v>0.68671192999999997</c:v>
                      </c:pt>
                      <c:pt idx="225">
                        <c:v>0.68827625000000003</c:v>
                      </c:pt>
                      <c:pt idx="226">
                        <c:v>0.68902346000000003</c:v>
                      </c:pt>
                      <c:pt idx="227">
                        <c:v>0.69046642999999996</c:v>
                      </c:pt>
                      <c:pt idx="228">
                        <c:v>0.69050168000000001</c:v>
                      </c:pt>
                      <c:pt idx="229">
                        <c:v>0.69207198999999997</c:v>
                      </c:pt>
                      <c:pt idx="230">
                        <c:v>0.69267433</c:v>
                      </c:pt>
                      <c:pt idx="231">
                        <c:v>0.69200534999999996</c:v>
                      </c:pt>
                      <c:pt idx="232">
                        <c:v>0.69314717999999997</c:v>
                      </c:pt>
                      <c:pt idx="233">
                        <c:v>0.69473675000000001</c:v>
                      </c:pt>
                      <c:pt idx="234">
                        <c:v>0.69551032000000002</c:v>
                      </c:pt>
                      <c:pt idx="235">
                        <c:v>0.69586826999999996</c:v>
                      </c:pt>
                      <c:pt idx="236">
                        <c:v>0.69592624999999997</c:v>
                      </c:pt>
                      <c:pt idx="237">
                        <c:v>0.69580655000000002</c:v>
                      </c:pt>
                      <c:pt idx="238">
                        <c:v>0.69733864999999995</c:v>
                      </c:pt>
                      <c:pt idx="239">
                        <c:v>0.69793187999999995</c:v>
                      </c:pt>
                      <c:pt idx="240">
                        <c:v>0.69822656000000005</c:v>
                      </c:pt>
                      <c:pt idx="241">
                        <c:v>0.69893342000000003</c:v>
                      </c:pt>
                      <c:pt idx="242">
                        <c:v>0.69889431999999996</c:v>
                      </c:pt>
                      <c:pt idx="243">
                        <c:v>0.69838279000000003</c:v>
                      </c:pt>
                      <c:pt idx="244">
                        <c:v>0.69841664999999997</c:v>
                      </c:pt>
                      <c:pt idx="245">
                        <c:v>0.69950853000000002</c:v>
                      </c:pt>
                      <c:pt idx="246">
                        <c:v>0.69848310999999996</c:v>
                      </c:pt>
                      <c:pt idx="247">
                        <c:v>0.69807706999999997</c:v>
                      </c:pt>
                      <c:pt idx="248">
                        <c:v>0.69766262000000001</c:v>
                      </c:pt>
                      <c:pt idx="249">
                        <c:v>0.69859121999999996</c:v>
                      </c:pt>
                      <c:pt idx="250">
                        <c:v>0.69988598999999996</c:v>
                      </c:pt>
                      <c:pt idx="251">
                        <c:v>0.69868549999999996</c:v>
                      </c:pt>
                      <c:pt idx="252">
                        <c:v>0.69829370000000002</c:v>
                      </c:pt>
                      <c:pt idx="253">
                        <c:v>0.69735559000000003</c:v>
                      </c:pt>
                      <c:pt idx="254">
                        <c:v>0.69814801999999998</c:v>
                      </c:pt>
                      <c:pt idx="255">
                        <c:v>0.69748558000000005</c:v>
                      </c:pt>
                      <c:pt idx="256">
                        <c:v>0.69739625000000005</c:v>
                      </c:pt>
                      <c:pt idx="257">
                        <c:v>0.69621938000000005</c:v>
                      </c:pt>
                      <c:pt idx="258">
                        <c:v>0.69565659000000002</c:v>
                      </c:pt>
                      <c:pt idx="259">
                        <c:v>0.69455728999999999</c:v>
                      </c:pt>
                      <c:pt idx="260">
                        <c:v>0.69423727000000002</c:v>
                      </c:pt>
                      <c:pt idx="261">
                        <c:v>0.69499608000000002</c:v>
                      </c:pt>
                      <c:pt idx="262">
                        <c:v>0.69397739999999997</c:v>
                      </c:pt>
                      <c:pt idx="263">
                        <c:v>0.69360299999999997</c:v>
                      </c:pt>
                      <c:pt idx="264">
                        <c:v>0.69330385999999999</c:v>
                      </c:pt>
                      <c:pt idx="265">
                        <c:v>0.69248558999999998</c:v>
                      </c:pt>
                      <c:pt idx="266">
                        <c:v>0.69137084000000004</c:v>
                      </c:pt>
                      <c:pt idx="267">
                        <c:v>0.69019343</c:v>
                      </c:pt>
                      <c:pt idx="268">
                        <c:v>0.68898051000000005</c:v>
                      </c:pt>
                      <c:pt idx="269">
                        <c:v>0.68867610000000001</c:v>
                      </c:pt>
                      <c:pt idx="270">
                        <c:v>0.68841423999999996</c:v>
                      </c:pt>
                      <c:pt idx="271">
                        <c:v>0.68927260000000001</c:v>
                      </c:pt>
                      <c:pt idx="272">
                        <c:v>0.68800578000000001</c:v>
                      </c:pt>
                      <c:pt idx="273">
                        <c:v>0.68645334999999996</c:v>
                      </c:pt>
                      <c:pt idx="274">
                        <c:v>0.68577151999999997</c:v>
                      </c:pt>
                      <c:pt idx="275">
                        <c:v>0.68555615999999997</c:v>
                      </c:pt>
                      <c:pt idx="276">
                        <c:v>0.68444298000000003</c:v>
                      </c:pt>
                      <c:pt idx="277">
                        <c:v>0.68458987999999998</c:v>
                      </c:pt>
                      <c:pt idx="278">
                        <c:v>0.68298334000000005</c:v>
                      </c:pt>
                      <c:pt idx="279">
                        <c:v>0.68300768000000001</c:v>
                      </c:pt>
                      <c:pt idx="280">
                        <c:v>0.68299836000000003</c:v>
                      </c:pt>
                      <c:pt idx="281">
                        <c:v>0.68152725000000003</c:v>
                      </c:pt>
                      <c:pt idx="282">
                        <c:v>0.68119890999999999</c:v>
                      </c:pt>
                      <c:pt idx="283">
                        <c:v>0.68115935000000005</c:v>
                      </c:pt>
                      <c:pt idx="284">
                        <c:v>0.68160377000000005</c:v>
                      </c:pt>
                      <c:pt idx="285">
                        <c:v>0.68007092999999996</c:v>
                      </c:pt>
                      <c:pt idx="286">
                        <c:v>0.68019894999999997</c:v>
                      </c:pt>
                      <c:pt idx="287">
                        <c:v>0.67894781000000004</c:v>
                      </c:pt>
                      <c:pt idx="288">
                        <c:v>0.6781469</c:v>
                      </c:pt>
                      <c:pt idx="289">
                        <c:v>0.67738377999999999</c:v>
                      </c:pt>
                      <c:pt idx="290">
                        <c:v>0.67736470999999998</c:v>
                      </c:pt>
                      <c:pt idx="291">
                        <c:v>0.67688665999999997</c:v>
                      </c:pt>
                      <c:pt idx="292">
                        <c:v>0.67742882999999998</c:v>
                      </c:pt>
                      <c:pt idx="293">
                        <c:v>0.67677812000000004</c:v>
                      </c:pt>
                      <c:pt idx="294">
                        <c:v>0.67597868999999999</c:v>
                      </c:pt>
                      <c:pt idx="295">
                        <c:v>0.67530203</c:v>
                      </c:pt>
                      <c:pt idx="296">
                        <c:v>0.67577701999999995</c:v>
                      </c:pt>
                      <c:pt idx="297">
                        <c:v>0.67521445999999996</c:v>
                      </c:pt>
                      <c:pt idx="298">
                        <c:v>0.67507680999999997</c:v>
                      </c:pt>
                      <c:pt idx="299">
                        <c:v>0.67462812999999999</c:v>
                      </c:pt>
                      <c:pt idx="300">
                        <c:v>0.67391582000000005</c:v>
                      </c:pt>
                      <c:pt idx="301">
                        <c:v>0.67357708000000005</c:v>
                      </c:pt>
                      <c:pt idx="302">
                        <c:v>0.67424428000000003</c:v>
                      </c:pt>
                      <c:pt idx="303">
                        <c:v>0.67418529000000005</c:v>
                      </c:pt>
                      <c:pt idx="304">
                        <c:v>0.67348056000000001</c:v>
                      </c:pt>
                      <c:pt idx="305">
                        <c:v>0.67282991999999997</c:v>
                      </c:pt>
                      <c:pt idx="306">
                        <c:v>0.67209377000000003</c:v>
                      </c:pt>
                      <c:pt idx="307">
                        <c:v>0.67169371</c:v>
                      </c:pt>
                      <c:pt idx="308">
                        <c:v>0.67096140000000004</c:v>
                      </c:pt>
                      <c:pt idx="309">
                        <c:v>0.67149263000000003</c:v>
                      </c:pt>
                      <c:pt idx="310">
                        <c:v>0.67018299999999997</c:v>
                      </c:pt>
                      <c:pt idx="311">
                        <c:v>0.67085523999999996</c:v>
                      </c:pt>
                      <c:pt idx="312">
                        <c:v>0.67039786000000001</c:v>
                      </c:pt>
                      <c:pt idx="313">
                        <c:v>0.67090296999999999</c:v>
                      </c:pt>
                      <c:pt idx="314">
                        <c:v>0.67044928000000004</c:v>
                      </c:pt>
                      <c:pt idx="315">
                        <c:v>0.67055878999999996</c:v>
                      </c:pt>
                      <c:pt idx="316">
                        <c:v>0.66948304000000003</c:v>
                      </c:pt>
                      <c:pt idx="317">
                        <c:v>0.66857754999999996</c:v>
                      </c:pt>
                      <c:pt idx="318">
                        <c:v>0.66894226999999995</c:v>
                      </c:pt>
                      <c:pt idx="319">
                        <c:v>0.66797353999999998</c:v>
                      </c:pt>
                      <c:pt idx="320">
                        <c:v>0.66783742999999995</c:v>
                      </c:pt>
                      <c:pt idx="321">
                        <c:v>0.66875381</c:v>
                      </c:pt>
                      <c:pt idx="322">
                        <c:v>0.66817205999999996</c:v>
                      </c:pt>
                      <c:pt idx="323">
                        <c:v>0.66737888000000001</c:v>
                      </c:pt>
                      <c:pt idx="324">
                        <c:v>0.66786199000000002</c:v>
                      </c:pt>
                      <c:pt idx="325">
                        <c:v>0.66777452999999998</c:v>
                      </c:pt>
                      <c:pt idx="326">
                        <c:v>0.66747482999999996</c:v>
                      </c:pt>
                      <c:pt idx="327">
                        <c:v>0.66735299999999997</c:v>
                      </c:pt>
                      <c:pt idx="328">
                        <c:v>0.66737053999999996</c:v>
                      </c:pt>
                      <c:pt idx="329">
                        <c:v>0.66789787</c:v>
                      </c:pt>
                      <c:pt idx="330">
                        <c:v>0.66581776999999998</c:v>
                      </c:pt>
                      <c:pt idx="331">
                        <c:v>0.66557118000000004</c:v>
                      </c:pt>
                      <c:pt idx="332">
                        <c:v>0.66622183999999995</c:v>
                      </c:pt>
                      <c:pt idx="333">
                        <c:v>0.66644355</c:v>
                      </c:pt>
                      <c:pt idx="334">
                        <c:v>0.66737212999999995</c:v>
                      </c:pt>
                      <c:pt idx="335">
                        <c:v>0.66628673999999999</c:v>
                      </c:pt>
                      <c:pt idx="336">
                        <c:v>0.66604348000000002</c:v>
                      </c:pt>
                      <c:pt idx="337">
                        <c:v>0.66492209000000002</c:v>
                      </c:pt>
                      <c:pt idx="338">
                        <c:v>0.66606219</c:v>
                      </c:pt>
                      <c:pt idx="339">
                        <c:v>0.66690886000000005</c:v>
                      </c:pt>
                      <c:pt idx="340">
                        <c:v>0.66554108999999995</c:v>
                      </c:pt>
                      <c:pt idx="341">
                        <c:v>0.66405656999999996</c:v>
                      </c:pt>
                      <c:pt idx="342">
                        <c:v>0.66368404999999997</c:v>
                      </c:pt>
                      <c:pt idx="343">
                        <c:v>0.66443405</c:v>
                      </c:pt>
                      <c:pt idx="344">
                        <c:v>0.66457142000000002</c:v>
                      </c:pt>
                      <c:pt idx="345">
                        <c:v>0.66489536000000005</c:v>
                      </c:pt>
                      <c:pt idx="346">
                        <c:v>0.66396361000000004</c:v>
                      </c:pt>
                      <c:pt idx="347">
                        <c:v>0.66479670999999996</c:v>
                      </c:pt>
                      <c:pt idx="348">
                        <c:v>0.66399237</c:v>
                      </c:pt>
                      <c:pt idx="349">
                        <c:v>0.66385742000000003</c:v>
                      </c:pt>
                      <c:pt idx="350">
                        <c:v>0.66354670999999998</c:v>
                      </c:pt>
                      <c:pt idx="351">
                        <c:v>0.66285766000000002</c:v>
                      </c:pt>
                      <c:pt idx="352">
                        <c:v>0.66387384000000005</c:v>
                      </c:pt>
                      <c:pt idx="353">
                        <c:v>0.66277876000000002</c:v>
                      </c:pt>
                      <c:pt idx="354">
                        <c:v>0.66448638999999998</c:v>
                      </c:pt>
                      <c:pt idx="355">
                        <c:v>0.66307687000000004</c:v>
                      </c:pt>
                      <c:pt idx="356">
                        <c:v>0.66389805000000002</c:v>
                      </c:pt>
                      <c:pt idx="357">
                        <c:v>0.66306491000000001</c:v>
                      </c:pt>
                      <c:pt idx="358">
                        <c:v>0.66234963000000002</c:v>
                      </c:pt>
                      <c:pt idx="359">
                        <c:v>0.66302441999999995</c:v>
                      </c:pt>
                      <c:pt idx="360">
                        <c:v>0.66278203999999996</c:v>
                      </c:pt>
                      <c:pt idx="361">
                        <c:v>0.66326291000000004</c:v>
                      </c:pt>
                      <c:pt idx="362">
                        <c:v>0.66275161000000005</c:v>
                      </c:pt>
                      <c:pt idx="363">
                        <c:v>0.66239524000000005</c:v>
                      </c:pt>
                      <c:pt idx="364">
                        <c:v>0.66255989999999998</c:v>
                      </c:pt>
                      <c:pt idx="365">
                        <c:v>0.66189211000000003</c:v>
                      </c:pt>
                      <c:pt idx="366">
                        <c:v>0.66195842999999999</c:v>
                      </c:pt>
                      <c:pt idx="367">
                        <c:v>0.66260662999999997</c:v>
                      </c:pt>
                      <c:pt idx="368">
                        <c:v>0.66271835999999995</c:v>
                      </c:pt>
                      <c:pt idx="369">
                        <c:v>0.66223818000000001</c:v>
                      </c:pt>
                      <c:pt idx="370">
                        <c:v>0.66103433</c:v>
                      </c:pt>
                      <c:pt idx="371">
                        <c:v>0.66045969999999998</c:v>
                      </c:pt>
                      <c:pt idx="372">
                        <c:v>0.66114444999999999</c:v>
                      </c:pt>
                      <c:pt idx="373">
                        <c:v>0.66126927000000002</c:v>
                      </c:pt>
                      <c:pt idx="374">
                        <c:v>0.6618617</c:v>
                      </c:pt>
                      <c:pt idx="375">
                        <c:v>0.66107170999999998</c:v>
                      </c:pt>
                      <c:pt idx="376">
                        <c:v>0.66139848000000001</c:v>
                      </c:pt>
                      <c:pt idx="377">
                        <c:v>0.66112395000000002</c:v>
                      </c:pt>
                      <c:pt idx="378">
                        <c:v>0.66096341999999997</c:v>
                      </c:pt>
                      <c:pt idx="379">
                        <c:v>0.66098608999999997</c:v>
                      </c:pt>
                      <c:pt idx="380">
                        <c:v>0.66081473000000002</c:v>
                      </c:pt>
                      <c:pt idx="381">
                        <c:v>0.65995919000000003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63A-4CE6-AD59-002B5CDD2DA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6_min_2nd_ODP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Sheet1!$G$2:$G$383</c15:sqref>
                        </c15:formulaRef>
                      </c:ext>
                    </c:extLst>
                    <c:numCache>
                      <c:formatCode>General</c:formatCode>
                      <c:ptCount val="382"/>
                      <c:pt idx="0">
                        <c:v>1.9188041999999999E-2</c:v>
                      </c:pt>
                      <c:pt idx="1">
                        <c:v>1.9301342999999999E-2</c:v>
                      </c:pt>
                      <c:pt idx="2">
                        <c:v>1.863894E-2</c:v>
                      </c:pt>
                      <c:pt idx="3">
                        <c:v>1.9161683999999998E-2</c:v>
                      </c:pt>
                      <c:pt idx="4">
                        <c:v>1.9084548999999999E-2</c:v>
                      </c:pt>
                      <c:pt idx="5">
                        <c:v>1.9296230000000001E-2</c:v>
                      </c:pt>
                      <c:pt idx="6">
                        <c:v>1.8566724E-2</c:v>
                      </c:pt>
                      <c:pt idx="7">
                        <c:v>1.9272042E-2</c:v>
                      </c:pt>
                      <c:pt idx="8">
                        <c:v>1.9350984000000002E-2</c:v>
                      </c:pt>
                      <c:pt idx="9">
                        <c:v>2.0007120999999999E-2</c:v>
                      </c:pt>
                      <c:pt idx="10">
                        <c:v>1.9781204E-2</c:v>
                      </c:pt>
                      <c:pt idx="11">
                        <c:v>1.9590099E-2</c:v>
                      </c:pt>
                      <c:pt idx="12">
                        <c:v>2.0766704E-2</c:v>
                      </c:pt>
                      <c:pt idx="13">
                        <c:v>2.0246294000000001E-2</c:v>
                      </c:pt>
                      <c:pt idx="14">
                        <c:v>1.983946E-2</c:v>
                      </c:pt>
                      <c:pt idx="15">
                        <c:v>2.0260696000000002E-2</c:v>
                      </c:pt>
                      <c:pt idx="16">
                        <c:v>2.0189757999999999E-2</c:v>
                      </c:pt>
                      <c:pt idx="17">
                        <c:v>2.1161518000000001E-2</c:v>
                      </c:pt>
                      <c:pt idx="18">
                        <c:v>2.1353124000000001E-2</c:v>
                      </c:pt>
                      <c:pt idx="19">
                        <c:v>2.0463645999999999E-2</c:v>
                      </c:pt>
                      <c:pt idx="20">
                        <c:v>2.1256839E-2</c:v>
                      </c:pt>
                      <c:pt idx="21">
                        <c:v>2.1111810000000002E-2</c:v>
                      </c:pt>
                      <c:pt idx="22">
                        <c:v>2.1519918999999998E-2</c:v>
                      </c:pt>
                      <c:pt idx="23">
                        <c:v>2.1819047000000001E-2</c:v>
                      </c:pt>
                      <c:pt idx="24">
                        <c:v>2.2302071999999999E-2</c:v>
                      </c:pt>
                      <c:pt idx="25">
                        <c:v>2.2017365000000001E-2</c:v>
                      </c:pt>
                      <c:pt idx="26">
                        <c:v>2.2497606E-2</c:v>
                      </c:pt>
                      <c:pt idx="27">
                        <c:v>2.2827166999999999E-2</c:v>
                      </c:pt>
                      <c:pt idx="28">
                        <c:v>2.2996567999999998E-2</c:v>
                      </c:pt>
                      <c:pt idx="29">
                        <c:v>2.3080483999999998E-2</c:v>
                      </c:pt>
                      <c:pt idx="30">
                        <c:v>2.3904267999999999E-2</c:v>
                      </c:pt>
                      <c:pt idx="31">
                        <c:v>2.4329717000000001E-2</c:v>
                      </c:pt>
                      <c:pt idx="32">
                        <c:v>2.4179202E-2</c:v>
                      </c:pt>
                      <c:pt idx="33">
                        <c:v>2.5309644999999999E-2</c:v>
                      </c:pt>
                      <c:pt idx="34">
                        <c:v>2.5007353E-2</c:v>
                      </c:pt>
                      <c:pt idx="35">
                        <c:v>2.5151322E-2</c:v>
                      </c:pt>
                      <c:pt idx="36">
                        <c:v>2.6026586000000001E-2</c:v>
                      </c:pt>
                      <c:pt idx="37">
                        <c:v>2.6043139E-2</c:v>
                      </c:pt>
                      <c:pt idx="38">
                        <c:v>2.7294089000000001E-2</c:v>
                      </c:pt>
                      <c:pt idx="39">
                        <c:v>2.7662031E-2</c:v>
                      </c:pt>
                      <c:pt idx="40">
                        <c:v>2.8515169999999999E-2</c:v>
                      </c:pt>
                      <c:pt idx="41">
                        <c:v>2.8540935E-2</c:v>
                      </c:pt>
                      <c:pt idx="42">
                        <c:v>2.9739713000000001E-2</c:v>
                      </c:pt>
                      <c:pt idx="43">
                        <c:v>3.0550444E-2</c:v>
                      </c:pt>
                      <c:pt idx="44">
                        <c:v>3.0932034000000001E-2</c:v>
                      </c:pt>
                      <c:pt idx="45">
                        <c:v>3.1542357E-2</c:v>
                      </c:pt>
                      <c:pt idx="46">
                        <c:v>3.2601789999999999E-2</c:v>
                      </c:pt>
                      <c:pt idx="47">
                        <c:v>3.4026714E-2</c:v>
                      </c:pt>
                      <c:pt idx="48">
                        <c:v>3.5265716000000003E-2</c:v>
                      </c:pt>
                      <c:pt idx="49">
                        <c:v>3.6191348999999998E-2</c:v>
                      </c:pt>
                      <c:pt idx="50">
                        <c:v>3.7421585E-2</c:v>
                      </c:pt>
                      <c:pt idx="51">
                        <c:v>3.8567026999999997E-2</c:v>
                      </c:pt>
                      <c:pt idx="52">
                        <c:v>4.0293453E-2</c:v>
                      </c:pt>
                      <c:pt idx="53">
                        <c:v>4.2445802999999997E-2</c:v>
                      </c:pt>
                      <c:pt idx="54">
                        <c:v>4.4867338E-2</c:v>
                      </c:pt>
                      <c:pt idx="55">
                        <c:v>4.6611853000000002E-2</c:v>
                      </c:pt>
                      <c:pt idx="56">
                        <c:v>4.8619583000000001E-2</c:v>
                      </c:pt>
                      <c:pt idx="57">
                        <c:v>5.2043763E-2</c:v>
                      </c:pt>
                      <c:pt idx="58">
                        <c:v>5.536953E-2</c:v>
                      </c:pt>
                      <c:pt idx="59">
                        <c:v>5.9704776000000001E-2</c:v>
                      </c:pt>
                      <c:pt idx="60">
                        <c:v>6.3783044999999997E-2</c:v>
                      </c:pt>
                      <c:pt idx="61">
                        <c:v>6.9593292000000001E-2</c:v>
                      </c:pt>
                      <c:pt idx="62">
                        <c:v>7.5775694000000005E-2</c:v>
                      </c:pt>
                      <c:pt idx="63">
                        <c:v>8.3304073000000006E-2</c:v>
                      </c:pt>
                      <c:pt idx="64">
                        <c:v>9.2943095000000003E-2</c:v>
                      </c:pt>
                      <c:pt idx="65">
                        <c:v>0.10413047</c:v>
                      </c:pt>
                      <c:pt idx="66">
                        <c:v>0.11809509999999999</c:v>
                      </c:pt>
                      <c:pt idx="67">
                        <c:v>0.13506867</c:v>
                      </c:pt>
                      <c:pt idx="68">
                        <c:v>0.15566870999999999</c:v>
                      </c:pt>
                      <c:pt idx="69">
                        <c:v>0.17912123999999999</c:v>
                      </c:pt>
                      <c:pt idx="70">
                        <c:v>0.20461952</c:v>
                      </c:pt>
                      <c:pt idx="71">
                        <c:v>0.23335534999999999</c:v>
                      </c:pt>
                      <c:pt idx="72">
                        <c:v>0.26402428999999999</c:v>
                      </c:pt>
                      <c:pt idx="73">
                        <c:v>0.29133524</c:v>
                      </c:pt>
                      <c:pt idx="74">
                        <c:v>0.31352119000000001</c:v>
                      </c:pt>
                      <c:pt idx="75">
                        <c:v>0.32561677</c:v>
                      </c:pt>
                      <c:pt idx="76">
                        <c:v>0.32799890999999998</c:v>
                      </c:pt>
                      <c:pt idx="77">
                        <c:v>0.32175777</c:v>
                      </c:pt>
                      <c:pt idx="78">
                        <c:v>0.30867963999999998</c:v>
                      </c:pt>
                      <c:pt idx="79">
                        <c:v>0.29254947999999997</c:v>
                      </c:pt>
                      <c:pt idx="80">
                        <c:v>0.27851727999999998</c:v>
                      </c:pt>
                      <c:pt idx="81">
                        <c:v>0.26715661000000002</c:v>
                      </c:pt>
                      <c:pt idx="82">
                        <c:v>0.25767072000000002</c:v>
                      </c:pt>
                      <c:pt idx="83">
                        <c:v>0.25361630000000002</c:v>
                      </c:pt>
                      <c:pt idx="84">
                        <c:v>0.25356667999999999</c:v>
                      </c:pt>
                      <c:pt idx="85">
                        <c:v>0.25787756000000001</c:v>
                      </c:pt>
                      <c:pt idx="86">
                        <c:v>0.26602355999999999</c:v>
                      </c:pt>
                      <c:pt idx="87">
                        <c:v>0.27754529</c:v>
                      </c:pt>
                      <c:pt idx="88">
                        <c:v>0.29042783</c:v>
                      </c:pt>
                      <c:pt idx="89">
                        <c:v>0.30617895000000001</c:v>
                      </c:pt>
                      <c:pt idx="90">
                        <c:v>0.32354290000000002</c:v>
                      </c:pt>
                      <c:pt idx="91">
                        <c:v>0.34344654000000002</c:v>
                      </c:pt>
                      <c:pt idx="92">
                        <c:v>0.36357889999999998</c:v>
                      </c:pt>
                      <c:pt idx="93">
                        <c:v>0.38529886000000002</c:v>
                      </c:pt>
                      <c:pt idx="94">
                        <c:v>0.40833387999999998</c:v>
                      </c:pt>
                      <c:pt idx="95">
                        <c:v>0.43246571</c:v>
                      </c:pt>
                      <c:pt idx="96">
                        <c:v>0.45647093</c:v>
                      </c:pt>
                      <c:pt idx="97">
                        <c:v>0.48109349000000001</c:v>
                      </c:pt>
                      <c:pt idx="98">
                        <c:v>0.50644356999999995</c:v>
                      </c:pt>
                      <c:pt idx="99">
                        <c:v>0.53094788999999998</c:v>
                      </c:pt>
                      <c:pt idx="100">
                        <c:v>0.55526969999999998</c:v>
                      </c:pt>
                      <c:pt idx="101">
                        <c:v>0.57948785999999997</c:v>
                      </c:pt>
                      <c:pt idx="102">
                        <c:v>0.60174112999999996</c:v>
                      </c:pt>
                      <c:pt idx="103">
                        <c:v>0.62198399999999998</c:v>
                      </c:pt>
                      <c:pt idx="104">
                        <c:v>0.64123012999999995</c:v>
                      </c:pt>
                      <c:pt idx="105">
                        <c:v>0.65971307999999995</c:v>
                      </c:pt>
                      <c:pt idx="106">
                        <c:v>0.67357202000000005</c:v>
                      </c:pt>
                      <c:pt idx="107">
                        <c:v>0.68705311999999996</c:v>
                      </c:pt>
                      <c:pt idx="108">
                        <c:v>0.69822247000000004</c:v>
                      </c:pt>
                      <c:pt idx="109">
                        <c:v>0.70854081999999996</c:v>
                      </c:pt>
                      <c:pt idx="110">
                        <c:v>0.71695405000000001</c:v>
                      </c:pt>
                      <c:pt idx="111">
                        <c:v>0.72536973999999999</c:v>
                      </c:pt>
                      <c:pt idx="112">
                        <c:v>0.73145579000000005</c:v>
                      </c:pt>
                      <c:pt idx="113">
                        <c:v>0.73578447999999996</c:v>
                      </c:pt>
                      <c:pt idx="114">
                        <c:v>0.73947911</c:v>
                      </c:pt>
                      <c:pt idx="115">
                        <c:v>0.74316134</c:v>
                      </c:pt>
                      <c:pt idx="116">
                        <c:v>0.74525269999999999</c:v>
                      </c:pt>
                      <c:pt idx="117">
                        <c:v>0.74912548000000001</c:v>
                      </c:pt>
                      <c:pt idx="118">
                        <c:v>0.74935275999999995</c:v>
                      </c:pt>
                      <c:pt idx="119">
                        <c:v>0.74940275999999995</c:v>
                      </c:pt>
                      <c:pt idx="120">
                        <c:v>0.75142891999999994</c:v>
                      </c:pt>
                      <c:pt idx="121">
                        <c:v>0.75172472000000001</c:v>
                      </c:pt>
                      <c:pt idx="122">
                        <c:v>0.75193436999999996</c:v>
                      </c:pt>
                      <c:pt idx="123">
                        <c:v>0.75359054000000003</c:v>
                      </c:pt>
                      <c:pt idx="124">
                        <c:v>0.75387000000000004</c:v>
                      </c:pt>
                      <c:pt idx="125">
                        <c:v>0.75527065999999998</c:v>
                      </c:pt>
                      <c:pt idx="126">
                        <c:v>0.75740615</c:v>
                      </c:pt>
                      <c:pt idx="127">
                        <c:v>0.75890979000000003</c:v>
                      </c:pt>
                      <c:pt idx="128">
                        <c:v>0.7607372</c:v>
                      </c:pt>
                      <c:pt idx="129">
                        <c:v>0.76300361000000005</c:v>
                      </c:pt>
                      <c:pt idx="130">
                        <c:v>0.76637540999999998</c:v>
                      </c:pt>
                      <c:pt idx="131">
                        <c:v>0.76759202000000004</c:v>
                      </c:pt>
                      <c:pt idx="132">
                        <c:v>0.77075115000000005</c:v>
                      </c:pt>
                      <c:pt idx="133">
                        <c:v>0.77261524000000004</c:v>
                      </c:pt>
                      <c:pt idx="134">
                        <c:v>0.77480711999999996</c:v>
                      </c:pt>
                      <c:pt idx="135">
                        <c:v>0.77502711000000002</c:v>
                      </c:pt>
                      <c:pt idx="136">
                        <c:v>0.77810040999999996</c:v>
                      </c:pt>
                      <c:pt idx="137">
                        <c:v>0.77933850000000005</c:v>
                      </c:pt>
                      <c:pt idx="138">
                        <c:v>0.78042381999999999</c:v>
                      </c:pt>
                      <c:pt idx="139">
                        <c:v>0.78086904000000001</c:v>
                      </c:pt>
                      <c:pt idx="140">
                        <c:v>0.78146431999999999</c:v>
                      </c:pt>
                      <c:pt idx="141">
                        <c:v>0.78235456000000003</c:v>
                      </c:pt>
                      <c:pt idx="142">
                        <c:v>0.78308520000000004</c:v>
                      </c:pt>
                      <c:pt idx="143">
                        <c:v>0.78356479999999995</c:v>
                      </c:pt>
                      <c:pt idx="144">
                        <c:v>0.78291179</c:v>
                      </c:pt>
                      <c:pt idx="145">
                        <c:v>0.78295223000000003</c:v>
                      </c:pt>
                      <c:pt idx="146">
                        <c:v>0.78363486999999998</c:v>
                      </c:pt>
                      <c:pt idx="147">
                        <c:v>0.78347809999999996</c:v>
                      </c:pt>
                      <c:pt idx="148">
                        <c:v>0.78151976000000001</c:v>
                      </c:pt>
                      <c:pt idx="149">
                        <c:v>0.78287004000000004</c:v>
                      </c:pt>
                      <c:pt idx="150">
                        <c:v>0.78171871999999998</c:v>
                      </c:pt>
                      <c:pt idx="151">
                        <c:v>0.78324640000000001</c:v>
                      </c:pt>
                      <c:pt idx="152">
                        <c:v>0.78192534000000002</c:v>
                      </c:pt>
                      <c:pt idx="153">
                        <c:v>0.78145545000000005</c:v>
                      </c:pt>
                      <c:pt idx="154">
                        <c:v>0.78165775000000004</c:v>
                      </c:pt>
                      <c:pt idx="155">
                        <c:v>0.77998407999999997</c:v>
                      </c:pt>
                      <c:pt idx="156">
                        <c:v>0.78107099999999996</c:v>
                      </c:pt>
                      <c:pt idx="157">
                        <c:v>0.77957279999999995</c:v>
                      </c:pt>
                      <c:pt idx="158">
                        <c:v>0.77902656000000003</c:v>
                      </c:pt>
                      <c:pt idx="159">
                        <c:v>0.77883661999999998</c:v>
                      </c:pt>
                      <c:pt idx="160">
                        <c:v>0.77768347000000004</c:v>
                      </c:pt>
                      <c:pt idx="161">
                        <c:v>0.77602061</c:v>
                      </c:pt>
                      <c:pt idx="162">
                        <c:v>0.77436554999999996</c:v>
                      </c:pt>
                      <c:pt idx="163">
                        <c:v>0.77275117000000004</c:v>
                      </c:pt>
                      <c:pt idx="164">
                        <c:v>0.77249508</c:v>
                      </c:pt>
                      <c:pt idx="165">
                        <c:v>0.76923801999999997</c:v>
                      </c:pt>
                      <c:pt idx="166">
                        <c:v>0.76813036000000001</c:v>
                      </c:pt>
                      <c:pt idx="167">
                        <c:v>0.76580435000000002</c:v>
                      </c:pt>
                      <c:pt idx="168">
                        <c:v>0.76296335999999998</c:v>
                      </c:pt>
                      <c:pt idx="169">
                        <c:v>0.76190511999999999</c:v>
                      </c:pt>
                      <c:pt idx="170">
                        <c:v>0.75947359999999997</c:v>
                      </c:pt>
                      <c:pt idx="171">
                        <c:v>0.75516791000000005</c:v>
                      </c:pt>
                      <c:pt idx="172">
                        <c:v>0.7516872</c:v>
                      </c:pt>
                      <c:pt idx="173">
                        <c:v>0.74960468000000002</c:v>
                      </c:pt>
                      <c:pt idx="174">
                        <c:v>0.74726979999999998</c:v>
                      </c:pt>
                      <c:pt idx="175">
                        <c:v>0.74460824999999997</c:v>
                      </c:pt>
                      <c:pt idx="176">
                        <c:v>0.74223096</c:v>
                      </c:pt>
                      <c:pt idx="177">
                        <c:v>0.73894676000000004</c:v>
                      </c:pt>
                      <c:pt idx="178">
                        <c:v>0.73539281999999995</c:v>
                      </c:pt>
                      <c:pt idx="179">
                        <c:v>0.73309922999999999</c:v>
                      </c:pt>
                      <c:pt idx="180">
                        <c:v>0.73018227000000002</c:v>
                      </c:pt>
                      <c:pt idx="181">
                        <c:v>0.72664751999999999</c:v>
                      </c:pt>
                      <c:pt idx="182">
                        <c:v>0.72421066000000001</c:v>
                      </c:pt>
                      <c:pt idx="183">
                        <c:v>0.72011000000000003</c:v>
                      </c:pt>
                      <c:pt idx="184">
                        <c:v>0.71715297</c:v>
                      </c:pt>
                      <c:pt idx="185">
                        <c:v>0.71399343000000004</c:v>
                      </c:pt>
                      <c:pt idx="186">
                        <c:v>0.71108417999999995</c:v>
                      </c:pt>
                      <c:pt idx="187">
                        <c:v>0.70694990000000002</c:v>
                      </c:pt>
                      <c:pt idx="188">
                        <c:v>0.70459769000000005</c:v>
                      </c:pt>
                      <c:pt idx="189">
                        <c:v>0.70226604000000004</c:v>
                      </c:pt>
                      <c:pt idx="190">
                        <c:v>0.70014266000000003</c:v>
                      </c:pt>
                      <c:pt idx="191">
                        <c:v>0.69744518</c:v>
                      </c:pt>
                      <c:pt idx="192">
                        <c:v>0.69314717999999997</c:v>
                      </c:pt>
                      <c:pt idx="193">
                        <c:v>0.69025095999999997</c:v>
                      </c:pt>
                      <c:pt idx="194">
                        <c:v>0.68762535999999996</c:v>
                      </c:pt>
                      <c:pt idx="195">
                        <c:v>0.68490282999999996</c:v>
                      </c:pt>
                      <c:pt idx="196">
                        <c:v>0.68239698000000004</c:v>
                      </c:pt>
                      <c:pt idx="197">
                        <c:v>0.68028425999999997</c:v>
                      </c:pt>
                      <c:pt idx="198">
                        <c:v>0.67856121000000003</c:v>
                      </c:pt>
                      <c:pt idx="199">
                        <c:v>0.67648938000000003</c:v>
                      </c:pt>
                      <c:pt idx="200">
                        <c:v>0.67490958999999995</c:v>
                      </c:pt>
                      <c:pt idx="201">
                        <c:v>0.67202640000000002</c:v>
                      </c:pt>
                      <c:pt idx="202">
                        <c:v>0.66978753000000002</c:v>
                      </c:pt>
                      <c:pt idx="203">
                        <c:v>0.66929855000000005</c:v>
                      </c:pt>
                      <c:pt idx="204">
                        <c:v>0.66775417999999997</c:v>
                      </c:pt>
                      <c:pt idx="205">
                        <c:v>0.66596224999999998</c:v>
                      </c:pt>
                      <c:pt idx="206">
                        <c:v>0.66567829000000001</c:v>
                      </c:pt>
                      <c:pt idx="207">
                        <c:v>0.66270699</c:v>
                      </c:pt>
                      <c:pt idx="208">
                        <c:v>0.66288086999999996</c:v>
                      </c:pt>
                      <c:pt idx="209">
                        <c:v>0.66243459000000005</c:v>
                      </c:pt>
                      <c:pt idx="210">
                        <c:v>0.66133818</c:v>
                      </c:pt>
                      <c:pt idx="211">
                        <c:v>0.66068368</c:v>
                      </c:pt>
                      <c:pt idx="212">
                        <c:v>0.65983343000000005</c:v>
                      </c:pt>
                      <c:pt idx="213">
                        <c:v>0.65937345000000003</c:v>
                      </c:pt>
                      <c:pt idx="214">
                        <c:v>0.65966994000000001</c:v>
                      </c:pt>
                      <c:pt idx="215">
                        <c:v>0.65940977000000001</c:v>
                      </c:pt>
                      <c:pt idx="216">
                        <c:v>0.65951658000000002</c:v>
                      </c:pt>
                      <c:pt idx="217">
                        <c:v>0.65955976999999999</c:v>
                      </c:pt>
                      <c:pt idx="218">
                        <c:v>0.65922422999999997</c:v>
                      </c:pt>
                      <c:pt idx="219">
                        <c:v>0.6591439</c:v>
                      </c:pt>
                      <c:pt idx="220">
                        <c:v>0.65945944000000001</c:v>
                      </c:pt>
                      <c:pt idx="221">
                        <c:v>0.65859224999999999</c:v>
                      </c:pt>
                      <c:pt idx="222">
                        <c:v>0.65983997999999999</c:v>
                      </c:pt>
                      <c:pt idx="223">
                        <c:v>0.66056890999999995</c:v>
                      </c:pt>
                      <c:pt idx="224">
                        <c:v>0.65986999999999996</c:v>
                      </c:pt>
                      <c:pt idx="225">
                        <c:v>0.66083002000000002</c:v>
                      </c:pt>
                      <c:pt idx="226">
                        <c:v>0.66004509</c:v>
                      </c:pt>
                      <c:pt idx="227">
                        <c:v>0.66189719000000002</c:v>
                      </c:pt>
                      <c:pt idx="228">
                        <c:v>0.66301964000000002</c:v>
                      </c:pt>
                      <c:pt idx="229">
                        <c:v>0.66266597999999999</c:v>
                      </c:pt>
                      <c:pt idx="230">
                        <c:v>0.66260708000000001</c:v>
                      </c:pt>
                      <c:pt idx="231">
                        <c:v>0.66397706000000001</c:v>
                      </c:pt>
                      <c:pt idx="232">
                        <c:v>0.66446121000000002</c:v>
                      </c:pt>
                      <c:pt idx="233">
                        <c:v>0.66516443000000003</c:v>
                      </c:pt>
                      <c:pt idx="234">
                        <c:v>0.66550949000000004</c:v>
                      </c:pt>
                      <c:pt idx="235">
                        <c:v>0.66487067</c:v>
                      </c:pt>
                      <c:pt idx="236">
                        <c:v>0.66653843000000002</c:v>
                      </c:pt>
                      <c:pt idx="237">
                        <c:v>0.66666890000000001</c:v>
                      </c:pt>
                      <c:pt idx="238">
                        <c:v>0.66823045999999997</c:v>
                      </c:pt>
                      <c:pt idx="239">
                        <c:v>0.66775063999999995</c:v>
                      </c:pt>
                      <c:pt idx="240">
                        <c:v>0.66853288</c:v>
                      </c:pt>
                      <c:pt idx="241">
                        <c:v>0.66817764999999996</c:v>
                      </c:pt>
                      <c:pt idx="242">
                        <c:v>0.66873587999999995</c:v>
                      </c:pt>
                      <c:pt idx="243">
                        <c:v>0.67051446999999997</c:v>
                      </c:pt>
                      <c:pt idx="244">
                        <c:v>0.66984876000000004</c:v>
                      </c:pt>
                      <c:pt idx="245">
                        <c:v>0.67014297</c:v>
                      </c:pt>
                      <c:pt idx="246">
                        <c:v>0.67044959000000004</c:v>
                      </c:pt>
                      <c:pt idx="247">
                        <c:v>0.67051726</c:v>
                      </c:pt>
                      <c:pt idx="248">
                        <c:v>0.67155233999999997</c:v>
                      </c:pt>
                      <c:pt idx="249">
                        <c:v>0.67175691999999998</c:v>
                      </c:pt>
                      <c:pt idx="250">
                        <c:v>0.67168494000000001</c:v>
                      </c:pt>
                      <c:pt idx="251">
                        <c:v>0.67219182</c:v>
                      </c:pt>
                      <c:pt idx="252">
                        <c:v>0.67253109</c:v>
                      </c:pt>
                      <c:pt idx="253">
                        <c:v>0.67224989000000002</c:v>
                      </c:pt>
                      <c:pt idx="254">
                        <c:v>0.67172312999999995</c:v>
                      </c:pt>
                      <c:pt idx="255">
                        <c:v>0.67291228000000003</c:v>
                      </c:pt>
                      <c:pt idx="256">
                        <c:v>0.67343167000000004</c:v>
                      </c:pt>
                      <c:pt idx="257">
                        <c:v>0.67322165</c:v>
                      </c:pt>
                      <c:pt idx="258">
                        <c:v>0.6728075</c:v>
                      </c:pt>
                      <c:pt idx="259">
                        <c:v>0.67308489999999999</c:v>
                      </c:pt>
                      <c:pt idx="260">
                        <c:v>0.67332038999999999</c:v>
                      </c:pt>
                      <c:pt idx="261">
                        <c:v>0.67287238000000005</c:v>
                      </c:pt>
                      <c:pt idx="262">
                        <c:v>0.67294447000000002</c:v>
                      </c:pt>
                      <c:pt idx="263">
                        <c:v>0.67342268000000005</c:v>
                      </c:pt>
                      <c:pt idx="264">
                        <c:v>0.67294447000000002</c:v>
                      </c:pt>
                      <c:pt idx="265">
                        <c:v>0.67379577000000002</c:v>
                      </c:pt>
                      <c:pt idx="266">
                        <c:v>0.67359840999999998</c:v>
                      </c:pt>
                      <c:pt idx="267">
                        <c:v>0.67336158999999995</c:v>
                      </c:pt>
                      <c:pt idx="268">
                        <c:v>0.67260428000000005</c:v>
                      </c:pt>
                      <c:pt idx="269">
                        <c:v>0.67289752999999997</c:v>
                      </c:pt>
                      <c:pt idx="270">
                        <c:v>0.67289080000000001</c:v>
                      </c:pt>
                      <c:pt idx="271">
                        <c:v>0.67338313999999999</c:v>
                      </c:pt>
                      <c:pt idx="272">
                        <c:v>0.67391582000000005</c:v>
                      </c:pt>
                      <c:pt idx="273">
                        <c:v>0.67268611</c:v>
                      </c:pt>
                      <c:pt idx="274">
                        <c:v>0.67314932999999999</c:v>
                      </c:pt>
                      <c:pt idx="275">
                        <c:v>0.67335575000000003</c:v>
                      </c:pt>
                      <c:pt idx="276">
                        <c:v>0.67351327999999999</c:v>
                      </c:pt>
                      <c:pt idx="277">
                        <c:v>0.67299158999999997</c:v>
                      </c:pt>
                      <c:pt idx="278">
                        <c:v>0.67402298000000005</c:v>
                      </c:pt>
                      <c:pt idx="279">
                        <c:v>0.67442380000000002</c:v>
                      </c:pt>
                      <c:pt idx="280">
                        <c:v>0.67364493999999997</c:v>
                      </c:pt>
                      <c:pt idx="281">
                        <c:v>0.67416573999999996</c:v>
                      </c:pt>
                      <c:pt idx="282">
                        <c:v>0.67398491999999999</c:v>
                      </c:pt>
                      <c:pt idx="283">
                        <c:v>0.67440714000000002</c:v>
                      </c:pt>
                      <c:pt idx="284">
                        <c:v>0.67484602000000005</c:v>
                      </c:pt>
                      <c:pt idx="285">
                        <c:v>0.67522333999999995</c:v>
                      </c:pt>
                      <c:pt idx="286">
                        <c:v>0.67561868000000003</c:v>
                      </c:pt>
                      <c:pt idx="287">
                        <c:v>0.67608919999999995</c:v>
                      </c:pt>
                      <c:pt idx="288">
                        <c:v>0.67568163000000003</c:v>
                      </c:pt>
                      <c:pt idx="289">
                        <c:v>0.67497666000000001</c:v>
                      </c:pt>
                      <c:pt idx="290">
                        <c:v>0.67580479000000004</c:v>
                      </c:pt>
                      <c:pt idx="291">
                        <c:v>0.67633430000000005</c:v>
                      </c:pt>
                      <c:pt idx="292">
                        <c:v>0.67740904000000002</c:v>
                      </c:pt>
                      <c:pt idx="293">
                        <c:v>0.67687138999999996</c:v>
                      </c:pt>
                      <c:pt idx="294">
                        <c:v>0.67660485999999997</c:v>
                      </c:pt>
                      <c:pt idx="295">
                        <c:v>0.67657948999999995</c:v>
                      </c:pt>
                      <c:pt idx="296">
                        <c:v>0.67691179999999995</c:v>
                      </c:pt>
                      <c:pt idx="297">
                        <c:v>0.67804304999999998</c:v>
                      </c:pt>
                      <c:pt idx="298">
                        <c:v>0.67848302999999999</c:v>
                      </c:pt>
                      <c:pt idx="299">
                        <c:v>0.67771943999999995</c:v>
                      </c:pt>
                      <c:pt idx="300">
                        <c:v>0.67803354000000005</c:v>
                      </c:pt>
                      <c:pt idx="301">
                        <c:v>0.67873614999999998</c:v>
                      </c:pt>
                      <c:pt idx="302">
                        <c:v>0.67923506</c:v>
                      </c:pt>
                      <c:pt idx="303">
                        <c:v>0.67772946000000001</c:v>
                      </c:pt>
                      <c:pt idx="304">
                        <c:v>0.67924640000000003</c:v>
                      </c:pt>
                      <c:pt idx="305">
                        <c:v>0.67902501000000004</c:v>
                      </c:pt>
                      <c:pt idx="306">
                        <c:v>0.67830104000000002</c:v>
                      </c:pt>
                      <c:pt idx="307">
                        <c:v>0.68004556999999999</c:v>
                      </c:pt>
                      <c:pt idx="308">
                        <c:v>0.67996995999999998</c:v>
                      </c:pt>
                      <c:pt idx="309">
                        <c:v>0.67978852999999995</c:v>
                      </c:pt>
                      <c:pt idx="310">
                        <c:v>0.67891634000000001</c:v>
                      </c:pt>
                      <c:pt idx="311">
                        <c:v>0.67985903000000003</c:v>
                      </c:pt>
                      <c:pt idx="312">
                        <c:v>0.67937351000000001</c:v>
                      </c:pt>
                      <c:pt idx="313">
                        <c:v>0.68026565000000006</c:v>
                      </c:pt>
                      <c:pt idx="314">
                        <c:v>0.68033436999999997</c:v>
                      </c:pt>
                      <c:pt idx="315">
                        <c:v>0.67983055999999997</c:v>
                      </c:pt>
                      <c:pt idx="316">
                        <c:v>0.68055235000000003</c:v>
                      </c:pt>
                      <c:pt idx="317">
                        <c:v>0.68064500999999999</c:v>
                      </c:pt>
                      <c:pt idx="318">
                        <c:v>0.67917870000000002</c:v>
                      </c:pt>
                      <c:pt idx="319">
                        <c:v>0.67997728000000002</c:v>
                      </c:pt>
                      <c:pt idx="320">
                        <c:v>0.67930718999999995</c:v>
                      </c:pt>
                      <c:pt idx="321">
                        <c:v>0.67996741999999999</c:v>
                      </c:pt>
                      <c:pt idx="322">
                        <c:v>0.67933030000000005</c:v>
                      </c:pt>
                      <c:pt idx="323">
                        <c:v>0.67946538000000001</c:v>
                      </c:pt>
                      <c:pt idx="324">
                        <c:v>0.67934265999999999</c:v>
                      </c:pt>
                      <c:pt idx="325">
                        <c:v>0.67912296999999999</c:v>
                      </c:pt>
                      <c:pt idx="326">
                        <c:v>0.67947201000000002</c:v>
                      </c:pt>
                      <c:pt idx="327">
                        <c:v>0.68013838000000004</c:v>
                      </c:pt>
                      <c:pt idx="328">
                        <c:v>0.67919602000000001</c:v>
                      </c:pt>
                      <c:pt idx="329">
                        <c:v>0.67903628999999999</c:v>
                      </c:pt>
                      <c:pt idx="330">
                        <c:v>0.67881055999999995</c:v>
                      </c:pt>
                      <c:pt idx="331">
                        <c:v>0.67776225999999995</c:v>
                      </c:pt>
                      <c:pt idx="332">
                        <c:v>0.67985739000000001</c:v>
                      </c:pt>
                      <c:pt idx="333">
                        <c:v>0.67839386999999995</c:v>
                      </c:pt>
                      <c:pt idx="334">
                        <c:v>0.67828854999999999</c:v>
                      </c:pt>
                      <c:pt idx="335">
                        <c:v>0.67780764999999998</c:v>
                      </c:pt>
                      <c:pt idx="336">
                        <c:v>0.67854119000000002</c:v>
                      </c:pt>
                      <c:pt idx="337">
                        <c:v>0.67774935999999997</c:v>
                      </c:pt>
                      <c:pt idx="338">
                        <c:v>0.67744881999999995</c:v>
                      </c:pt>
                      <c:pt idx="339">
                        <c:v>0.67716695000000005</c:v>
                      </c:pt>
                      <c:pt idx="340">
                        <c:v>0.67739380999999999</c:v>
                      </c:pt>
                      <c:pt idx="341">
                        <c:v>0.67660794000000002</c:v>
                      </c:pt>
                      <c:pt idx="342">
                        <c:v>0.67623</c:v>
                      </c:pt>
                      <c:pt idx="343">
                        <c:v>0.67678941999999997</c:v>
                      </c:pt>
                      <c:pt idx="344">
                        <c:v>0.67624147999999995</c:v>
                      </c:pt>
                      <c:pt idx="345">
                        <c:v>0.67606299000000003</c:v>
                      </c:pt>
                      <c:pt idx="346">
                        <c:v>0.67509679</c:v>
                      </c:pt>
                      <c:pt idx="347">
                        <c:v>0.67518164999999997</c:v>
                      </c:pt>
                      <c:pt idx="348">
                        <c:v>0.67472001000000004</c:v>
                      </c:pt>
                      <c:pt idx="349">
                        <c:v>0.67361435000000003</c:v>
                      </c:pt>
                      <c:pt idx="350">
                        <c:v>0.67390791000000005</c:v>
                      </c:pt>
                      <c:pt idx="351">
                        <c:v>0.67264999000000003</c:v>
                      </c:pt>
                      <c:pt idx="352">
                        <c:v>0.67370585999999999</c:v>
                      </c:pt>
                      <c:pt idx="353">
                        <c:v>0.67289372000000003</c:v>
                      </c:pt>
                      <c:pt idx="354">
                        <c:v>0.67234892000000002</c:v>
                      </c:pt>
                      <c:pt idx="355">
                        <c:v>0.67164731</c:v>
                      </c:pt>
                      <c:pt idx="356">
                        <c:v>0.67137484000000003</c:v>
                      </c:pt>
                      <c:pt idx="357">
                        <c:v>0.67154661000000004</c:v>
                      </c:pt>
                      <c:pt idx="358">
                        <c:v>0.67052436000000004</c:v>
                      </c:pt>
                      <c:pt idx="359">
                        <c:v>0.66966274000000003</c:v>
                      </c:pt>
                      <c:pt idx="360">
                        <c:v>0.66932181999999996</c:v>
                      </c:pt>
                      <c:pt idx="361">
                        <c:v>0.66920769000000002</c:v>
                      </c:pt>
                      <c:pt idx="362">
                        <c:v>0.66852814000000005</c:v>
                      </c:pt>
                      <c:pt idx="363">
                        <c:v>0.66853454000000001</c:v>
                      </c:pt>
                      <c:pt idx="364">
                        <c:v>0.66821224000000001</c:v>
                      </c:pt>
                      <c:pt idx="365">
                        <c:v>0.66796485999999999</c:v>
                      </c:pt>
                      <c:pt idx="366">
                        <c:v>0.66652095</c:v>
                      </c:pt>
                      <c:pt idx="367">
                        <c:v>0.66629092000000001</c:v>
                      </c:pt>
                      <c:pt idx="368">
                        <c:v>0.66722075999999997</c:v>
                      </c:pt>
                      <c:pt idx="369">
                        <c:v>0.66576672999999997</c:v>
                      </c:pt>
                      <c:pt idx="370">
                        <c:v>0.66561347999999998</c:v>
                      </c:pt>
                      <c:pt idx="371">
                        <c:v>0.66520531000000005</c:v>
                      </c:pt>
                      <c:pt idx="372">
                        <c:v>0.66375757999999996</c:v>
                      </c:pt>
                      <c:pt idx="373">
                        <c:v>0.6638077</c:v>
                      </c:pt>
                      <c:pt idx="374">
                        <c:v>0.66311297000000002</c:v>
                      </c:pt>
                      <c:pt idx="375">
                        <c:v>0.66311100999999995</c:v>
                      </c:pt>
                      <c:pt idx="376">
                        <c:v>0.66233925999999999</c:v>
                      </c:pt>
                      <c:pt idx="377">
                        <c:v>0.66348671999999997</c:v>
                      </c:pt>
                      <c:pt idx="378">
                        <c:v>0.66256375999999995</c:v>
                      </c:pt>
                      <c:pt idx="379">
                        <c:v>0.66219693000000002</c:v>
                      </c:pt>
                      <c:pt idx="380">
                        <c:v>0.66186705999999995</c:v>
                      </c:pt>
                      <c:pt idx="381">
                        <c:v>0.66128993000000003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63A-4CE6-AD59-002B5CDD2DAE}"/>
                  </c:ext>
                </c:extLst>
              </c15:ser>
            </c15:filteredLineSeries>
          </c:ext>
        </c:extLst>
      </c:lineChart>
      <c:catAx>
        <c:axId val="494686703"/>
        <c:scaling>
          <c:orientation val="minMax"/>
        </c:scaling>
        <c:delete val="1"/>
        <c:axPos val="b"/>
        <c:majorTickMark val="none"/>
        <c:minorTickMark val="none"/>
        <c:tickLblPos val="none"/>
        <c:crossAx val="494687535"/>
        <c:crosses val="autoZero"/>
        <c:auto val="1"/>
        <c:lblAlgn val="ctr"/>
        <c:lblOffset val="100"/>
        <c:noMultiLvlLbl val="0"/>
      </c:catAx>
      <c:valAx>
        <c:axId val="4946875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468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5"/>
          <c:tx>
            <c:strRef>
              <c:f>Sheet1!$F$1</c:f>
              <c:strCache>
                <c:ptCount val="1"/>
                <c:pt idx="0">
                  <c:v>2nd_ODP_step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Sheet1!$F$2:$F$383</c:f>
              <c:numCache>
                <c:formatCode>General</c:formatCode>
                <c:ptCount val="382"/>
                <c:pt idx="0">
                  <c:v>1.8845855000000002E-2</c:v>
                </c:pt>
                <c:pt idx="1">
                  <c:v>1.8618862E-2</c:v>
                </c:pt>
                <c:pt idx="2">
                  <c:v>1.8686675E-2</c:v>
                </c:pt>
                <c:pt idx="3">
                  <c:v>1.8746509000000001E-2</c:v>
                </c:pt>
                <c:pt idx="4">
                  <c:v>1.8833506999999999E-2</c:v>
                </c:pt>
                <c:pt idx="5">
                  <c:v>1.8713424999999999E-2</c:v>
                </c:pt>
                <c:pt idx="6">
                  <c:v>1.9127899E-2</c:v>
                </c:pt>
                <c:pt idx="7">
                  <c:v>1.8641067000000001E-2</c:v>
                </c:pt>
                <c:pt idx="8">
                  <c:v>1.8959548E-2</c:v>
                </c:pt>
                <c:pt idx="9">
                  <c:v>1.9265325E-2</c:v>
                </c:pt>
                <c:pt idx="10">
                  <c:v>1.9424120999999999E-2</c:v>
                </c:pt>
                <c:pt idx="11">
                  <c:v>1.9491776999999998E-2</c:v>
                </c:pt>
                <c:pt idx="12">
                  <c:v>1.9234725000000001E-2</c:v>
                </c:pt>
                <c:pt idx="13">
                  <c:v>1.9937446000000001E-2</c:v>
                </c:pt>
                <c:pt idx="14">
                  <c:v>2.0183887000000001E-2</c:v>
                </c:pt>
                <c:pt idx="15">
                  <c:v>1.9935357000000001E-2</c:v>
                </c:pt>
                <c:pt idx="16">
                  <c:v>2.0388737000000001E-2</c:v>
                </c:pt>
                <c:pt idx="17">
                  <c:v>2.0193708000000001E-2</c:v>
                </c:pt>
                <c:pt idx="18">
                  <c:v>2.0792109999999999E-2</c:v>
                </c:pt>
                <c:pt idx="19">
                  <c:v>2.1378877000000001E-2</c:v>
                </c:pt>
                <c:pt idx="20">
                  <c:v>2.0888078000000001E-2</c:v>
                </c:pt>
                <c:pt idx="21">
                  <c:v>2.1424889999999999E-2</c:v>
                </c:pt>
                <c:pt idx="22">
                  <c:v>2.1491873000000002E-2</c:v>
                </c:pt>
                <c:pt idx="23">
                  <c:v>2.2363421000000001E-2</c:v>
                </c:pt>
                <c:pt idx="24">
                  <c:v>2.1888474000000002E-2</c:v>
                </c:pt>
                <c:pt idx="25">
                  <c:v>2.2196471999999998E-2</c:v>
                </c:pt>
                <c:pt idx="26">
                  <c:v>2.2278149000000001E-2</c:v>
                </c:pt>
                <c:pt idx="27">
                  <c:v>2.2669365E-2</c:v>
                </c:pt>
                <c:pt idx="28">
                  <c:v>2.2750099999999999E-2</c:v>
                </c:pt>
                <c:pt idx="29">
                  <c:v>2.4043472999999999E-2</c:v>
                </c:pt>
                <c:pt idx="30">
                  <c:v>2.3665959E-2</c:v>
                </c:pt>
                <c:pt idx="31">
                  <c:v>2.4010362E-2</c:v>
                </c:pt>
                <c:pt idx="32">
                  <c:v>2.4351121E-2</c:v>
                </c:pt>
                <c:pt idx="33">
                  <c:v>2.4997189999999999E-2</c:v>
                </c:pt>
                <c:pt idx="34">
                  <c:v>2.5376217E-2</c:v>
                </c:pt>
                <c:pt idx="35">
                  <c:v>2.5439896E-2</c:v>
                </c:pt>
                <c:pt idx="36">
                  <c:v>2.6321336000000001E-2</c:v>
                </c:pt>
                <c:pt idx="37">
                  <c:v>2.7126292E-2</c:v>
                </c:pt>
                <c:pt idx="38">
                  <c:v>2.7124903999999998E-2</c:v>
                </c:pt>
                <c:pt idx="39">
                  <c:v>2.8116868E-2</c:v>
                </c:pt>
                <c:pt idx="40">
                  <c:v>2.8293158999999998E-2</c:v>
                </c:pt>
                <c:pt idx="41">
                  <c:v>2.9515177E-2</c:v>
                </c:pt>
                <c:pt idx="42">
                  <c:v>3.0213779E-2</c:v>
                </c:pt>
                <c:pt idx="43">
                  <c:v>3.0937016000000001E-2</c:v>
                </c:pt>
                <c:pt idx="44">
                  <c:v>3.1733275999999998E-2</c:v>
                </c:pt>
                <c:pt idx="45">
                  <c:v>3.2484697999999999E-2</c:v>
                </c:pt>
                <c:pt idx="46">
                  <c:v>3.3243591000000003E-2</c:v>
                </c:pt>
                <c:pt idx="47">
                  <c:v>3.5080177999999997E-2</c:v>
                </c:pt>
                <c:pt idx="48">
                  <c:v>3.5410553999999997E-2</c:v>
                </c:pt>
                <c:pt idx="49">
                  <c:v>3.7053418999999997E-2</c:v>
                </c:pt>
                <c:pt idx="50">
                  <c:v>3.8392430999999998E-2</c:v>
                </c:pt>
                <c:pt idx="51">
                  <c:v>4.0560180000000001E-2</c:v>
                </c:pt>
                <c:pt idx="52">
                  <c:v>4.1882167999999997E-2</c:v>
                </c:pt>
                <c:pt idx="53">
                  <c:v>4.3448490999999999E-2</c:v>
                </c:pt>
                <c:pt idx="54">
                  <c:v>4.5236116E-2</c:v>
                </c:pt>
                <c:pt idx="55">
                  <c:v>4.7912402E-2</c:v>
                </c:pt>
                <c:pt idx="56">
                  <c:v>5.0570774999999998E-2</c:v>
                </c:pt>
                <c:pt idx="57">
                  <c:v>5.3782232999999999E-2</c:v>
                </c:pt>
                <c:pt idx="58">
                  <c:v>5.6189112999999999E-2</c:v>
                </c:pt>
                <c:pt idx="59">
                  <c:v>6.0784891000000001E-2</c:v>
                </c:pt>
                <c:pt idx="60">
                  <c:v>6.5821180000000007E-2</c:v>
                </c:pt>
                <c:pt idx="61">
                  <c:v>7.1563750999999995E-2</c:v>
                </c:pt>
                <c:pt idx="62">
                  <c:v>7.7869130999999994E-2</c:v>
                </c:pt>
                <c:pt idx="63">
                  <c:v>8.6676297999999999E-2</c:v>
                </c:pt>
                <c:pt idx="64">
                  <c:v>9.5695857999999995E-2</c:v>
                </c:pt>
                <c:pt idx="65">
                  <c:v>0.10665034</c:v>
                </c:pt>
                <c:pt idx="66">
                  <c:v>0.12016159</c:v>
                </c:pt>
                <c:pt idx="67">
                  <c:v>0.13519475</c:v>
                </c:pt>
                <c:pt idx="68">
                  <c:v>0.15242673000000001</c:v>
                </c:pt>
                <c:pt idx="69">
                  <c:v>0.17143543</c:v>
                </c:pt>
                <c:pt idx="70">
                  <c:v>0.19095725</c:v>
                </c:pt>
                <c:pt idx="71">
                  <c:v>0.21195360999999999</c:v>
                </c:pt>
                <c:pt idx="72">
                  <c:v>0.23143532999999999</c:v>
                </c:pt>
                <c:pt idx="73">
                  <c:v>0.24989829</c:v>
                </c:pt>
                <c:pt idx="74">
                  <c:v>0.26233047999999998</c:v>
                </c:pt>
                <c:pt idx="75">
                  <c:v>0.26963474999999998</c:v>
                </c:pt>
                <c:pt idx="76">
                  <c:v>0.27254595999999998</c:v>
                </c:pt>
                <c:pt idx="77">
                  <c:v>0.27195340000000001</c:v>
                </c:pt>
                <c:pt idx="78">
                  <c:v>0.27091872</c:v>
                </c:pt>
                <c:pt idx="79">
                  <c:v>0.27029033000000002</c:v>
                </c:pt>
                <c:pt idx="80">
                  <c:v>0.27357303999999999</c:v>
                </c:pt>
                <c:pt idx="81">
                  <c:v>0.27941821</c:v>
                </c:pt>
                <c:pt idx="82">
                  <c:v>0.28778492999999999</c:v>
                </c:pt>
                <c:pt idx="83">
                  <c:v>0.29923891000000002</c:v>
                </c:pt>
                <c:pt idx="84">
                  <c:v>0.31380435000000001</c:v>
                </c:pt>
                <c:pt idx="85">
                  <c:v>0.32967004999999999</c:v>
                </c:pt>
                <c:pt idx="86">
                  <c:v>0.34722934</c:v>
                </c:pt>
                <c:pt idx="87">
                  <c:v>0.36772477999999997</c:v>
                </c:pt>
                <c:pt idx="88">
                  <c:v>0.38727478999999998</c:v>
                </c:pt>
                <c:pt idx="89">
                  <c:v>0.40953379000000001</c:v>
                </c:pt>
                <c:pt idx="90">
                  <c:v>0.43198181000000002</c:v>
                </c:pt>
                <c:pt idx="91">
                  <c:v>0.45457260999999999</c:v>
                </c:pt>
                <c:pt idx="92">
                  <c:v>0.47822446000000002</c:v>
                </c:pt>
                <c:pt idx="93">
                  <c:v>0.50157448000000004</c:v>
                </c:pt>
                <c:pt idx="94">
                  <c:v>0.52551353000000001</c:v>
                </c:pt>
                <c:pt idx="95">
                  <c:v>0.54903533000000004</c:v>
                </c:pt>
                <c:pt idx="96">
                  <c:v>0.57406524000000003</c:v>
                </c:pt>
                <c:pt idx="97">
                  <c:v>0.59828305000000004</c:v>
                </c:pt>
                <c:pt idx="98">
                  <c:v>0.62026404000000002</c:v>
                </c:pt>
                <c:pt idx="99">
                  <c:v>0.64297510000000002</c:v>
                </c:pt>
                <c:pt idx="100">
                  <c:v>0.66433958999999998</c:v>
                </c:pt>
                <c:pt idx="101">
                  <c:v>0.68538175999999995</c:v>
                </c:pt>
                <c:pt idx="102">
                  <c:v>0.70420419999999995</c:v>
                </c:pt>
                <c:pt idx="103">
                  <c:v>0.72109645</c:v>
                </c:pt>
                <c:pt idx="104">
                  <c:v>0.73706298000000003</c:v>
                </c:pt>
                <c:pt idx="105">
                  <c:v>0.74987906999999998</c:v>
                </c:pt>
                <c:pt idx="106">
                  <c:v>0.76180329999999996</c:v>
                </c:pt>
                <c:pt idx="107">
                  <c:v>0.77157279000000001</c:v>
                </c:pt>
                <c:pt idx="108">
                  <c:v>0.77877021000000002</c:v>
                </c:pt>
                <c:pt idx="109">
                  <c:v>0.78549329999999995</c:v>
                </c:pt>
                <c:pt idx="110">
                  <c:v>0.78868236000000003</c:v>
                </c:pt>
                <c:pt idx="111">
                  <c:v>0.79201865999999999</c:v>
                </c:pt>
                <c:pt idx="112">
                  <c:v>0.79385479000000003</c:v>
                </c:pt>
                <c:pt idx="113">
                  <c:v>0.79414563999999999</c:v>
                </c:pt>
                <c:pt idx="114">
                  <c:v>0.79481778000000003</c:v>
                </c:pt>
                <c:pt idx="115">
                  <c:v>0.79291312999999997</c:v>
                </c:pt>
                <c:pt idx="116">
                  <c:v>0.79174144000000002</c:v>
                </c:pt>
                <c:pt idx="117">
                  <c:v>0.78907320999999997</c:v>
                </c:pt>
                <c:pt idx="118">
                  <c:v>0.78748633000000001</c:v>
                </c:pt>
                <c:pt idx="119">
                  <c:v>0.78718986999999996</c:v>
                </c:pt>
                <c:pt idx="120">
                  <c:v>0.78529647999999996</c:v>
                </c:pt>
                <c:pt idx="121">
                  <c:v>0.78418639999999995</c:v>
                </c:pt>
                <c:pt idx="122">
                  <c:v>0.78327345000000004</c:v>
                </c:pt>
                <c:pt idx="123">
                  <c:v>0.78213646999999997</c:v>
                </c:pt>
                <c:pt idx="124">
                  <c:v>0.78193603</c:v>
                </c:pt>
                <c:pt idx="125">
                  <c:v>0.78291443999999999</c:v>
                </c:pt>
                <c:pt idx="126">
                  <c:v>0.78348278999999998</c:v>
                </c:pt>
                <c:pt idx="127">
                  <c:v>0.78356325000000004</c:v>
                </c:pt>
                <c:pt idx="128">
                  <c:v>0.78417276999999996</c:v>
                </c:pt>
                <c:pt idx="129">
                  <c:v>0.78424273</c:v>
                </c:pt>
                <c:pt idx="130">
                  <c:v>0.78363214000000003</c:v>
                </c:pt>
                <c:pt idx="131">
                  <c:v>0.78322088999999995</c:v>
                </c:pt>
                <c:pt idx="132">
                  <c:v>0.78245074000000003</c:v>
                </c:pt>
                <c:pt idx="133">
                  <c:v>0.78110614</c:v>
                </c:pt>
                <c:pt idx="134">
                  <c:v>0.77880956000000001</c:v>
                </c:pt>
                <c:pt idx="135">
                  <c:v>0.77770457000000004</c:v>
                </c:pt>
                <c:pt idx="136">
                  <c:v>0.77567392000000002</c:v>
                </c:pt>
                <c:pt idx="137">
                  <c:v>0.77238045</c:v>
                </c:pt>
                <c:pt idx="138">
                  <c:v>0.76854520000000004</c:v>
                </c:pt>
                <c:pt idx="139">
                  <c:v>0.76582002000000005</c:v>
                </c:pt>
                <c:pt idx="140">
                  <c:v>0.76144255000000005</c:v>
                </c:pt>
                <c:pt idx="141">
                  <c:v>0.75849356000000001</c:v>
                </c:pt>
                <c:pt idx="142">
                  <c:v>0.75548241000000005</c:v>
                </c:pt>
                <c:pt idx="143">
                  <c:v>0.75284702999999997</c:v>
                </c:pt>
                <c:pt idx="144">
                  <c:v>0.74900926999999995</c:v>
                </c:pt>
                <c:pt idx="145">
                  <c:v>0.74610635000000003</c:v>
                </c:pt>
                <c:pt idx="146">
                  <c:v>0.74264781999999996</c:v>
                </c:pt>
                <c:pt idx="147">
                  <c:v>0.73995710000000003</c:v>
                </c:pt>
                <c:pt idx="148">
                  <c:v>0.73795725999999995</c:v>
                </c:pt>
                <c:pt idx="149">
                  <c:v>0.73752421000000001</c:v>
                </c:pt>
                <c:pt idx="150">
                  <c:v>0.73447262000000002</c:v>
                </c:pt>
                <c:pt idx="151">
                  <c:v>0.73243263999999997</c:v>
                </c:pt>
                <c:pt idx="152">
                  <c:v>0.73113404999999998</c:v>
                </c:pt>
                <c:pt idx="153">
                  <c:v>0.73035481000000002</c:v>
                </c:pt>
                <c:pt idx="154">
                  <c:v>0.72873346000000006</c:v>
                </c:pt>
                <c:pt idx="155">
                  <c:v>0.72764417000000003</c:v>
                </c:pt>
                <c:pt idx="156">
                  <c:v>0.72716033000000002</c:v>
                </c:pt>
                <c:pt idx="157">
                  <c:v>0.72759375999999998</c:v>
                </c:pt>
                <c:pt idx="158">
                  <c:v>0.72707823000000005</c:v>
                </c:pt>
                <c:pt idx="159">
                  <c:v>0.72518194999999996</c:v>
                </c:pt>
                <c:pt idx="160">
                  <c:v>0.72395116000000004</c:v>
                </c:pt>
                <c:pt idx="161">
                  <c:v>0.72313519000000004</c:v>
                </c:pt>
                <c:pt idx="162">
                  <c:v>0.72321104999999997</c:v>
                </c:pt>
                <c:pt idx="163">
                  <c:v>0.72148741999999999</c:v>
                </c:pt>
                <c:pt idx="164">
                  <c:v>0.71931195000000003</c:v>
                </c:pt>
                <c:pt idx="165">
                  <c:v>0.71850376999999999</c:v>
                </c:pt>
                <c:pt idx="166">
                  <c:v>0.71755281000000004</c:v>
                </c:pt>
                <c:pt idx="167">
                  <c:v>0.71599206999999998</c:v>
                </c:pt>
                <c:pt idx="168">
                  <c:v>0.71583971999999996</c:v>
                </c:pt>
                <c:pt idx="169">
                  <c:v>0.71369070000000001</c:v>
                </c:pt>
                <c:pt idx="170">
                  <c:v>0.71097653000000005</c:v>
                </c:pt>
                <c:pt idx="171">
                  <c:v>0.70950172</c:v>
                </c:pt>
                <c:pt idx="172">
                  <c:v>0.70771629999999996</c:v>
                </c:pt>
                <c:pt idx="173">
                  <c:v>0.70675049000000001</c:v>
                </c:pt>
                <c:pt idx="174">
                  <c:v>0.70426301000000002</c:v>
                </c:pt>
                <c:pt idx="175">
                  <c:v>0.70230561999999996</c:v>
                </c:pt>
                <c:pt idx="176">
                  <c:v>0.69970458000000002</c:v>
                </c:pt>
                <c:pt idx="177">
                  <c:v>0.69855862000000002</c:v>
                </c:pt>
                <c:pt idx="178">
                  <c:v>0.69634821000000002</c:v>
                </c:pt>
                <c:pt idx="179">
                  <c:v>0.69511053</c:v>
                </c:pt>
                <c:pt idx="180">
                  <c:v>0.69314717999999997</c:v>
                </c:pt>
                <c:pt idx="181">
                  <c:v>0.69111641000000001</c:v>
                </c:pt>
                <c:pt idx="182">
                  <c:v>0.68856002000000005</c:v>
                </c:pt>
                <c:pt idx="183">
                  <c:v>0.68720336999999998</c:v>
                </c:pt>
                <c:pt idx="184">
                  <c:v>0.68310346</c:v>
                </c:pt>
                <c:pt idx="185">
                  <c:v>0.68311259999999996</c:v>
                </c:pt>
                <c:pt idx="186">
                  <c:v>0.68102185000000004</c:v>
                </c:pt>
                <c:pt idx="187">
                  <c:v>0.67982863999999998</c:v>
                </c:pt>
                <c:pt idx="188">
                  <c:v>0.67787971000000002</c:v>
                </c:pt>
                <c:pt idx="189">
                  <c:v>0.67600934000000001</c:v>
                </c:pt>
                <c:pt idx="190">
                  <c:v>0.67470132999999999</c:v>
                </c:pt>
                <c:pt idx="191">
                  <c:v>0.67363603999999999</c:v>
                </c:pt>
                <c:pt idx="192">
                  <c:v>0.67233683</c:v>
                </c:pt>
                <c:pt idx="193">
                  <c:v>0.67145505999999999</c:v>
                </c:pt>
                <c:pt idx="194">
                  <c:v>0.66940363999999997</c:v>
                </c:pt>
                <c:pt idx="195">
                  <c:v>0.66821779999999997</c:v>
                </c:pt>
                <c:pt idx="196">
                  <c:v>0.66744519000000002</c:v>
                </c:pt>
                <c:pt idx="197">
                  <c:v>0.66804273000000003</c:v>
                </c:pt>
                <c:pt idx="198">
                  <c:v>0.66675342000000004</c:v>
                </c:pt>
                <c:pt idx="199">
                  <c:v>0.66667814999999997</c:v>
                </c:pt>
                <c:pt idx="200">
                  <c:v>0.66673433999999998</c:v>
                </c:pt>
                <c:pt idx="201">
                  <c:v>0.66583543999999995</c:v>
                </c:pt>
                <c:pt idx="202">
                  <c:v>0.66621699000000001</c:v>
                </c:pt>
                <c:pt idx="203">
                  <c:v>0.66582870000000005</c:v>
                </c:pt>
                <c:pt idx="204">
                  <c:v>0.66711533999999995</c:v>
                </c:pt>
                <c:pt idx="205">
                  <c:v>0.66730096999999999</c:v>
                </c:pt>
                <c:pt idx="206">
                  <c:v>0.66750670000000001</c:v>
                </c:pt>
                <c:pt idx="207">
                  <c:v>0.66792823999999995</c:v>
                </c:pt>
                <c:pt idx="208">
                  <c:v>0.66787795999999999</c:v>
                </c:pt>
                <c:pt idx="209">
                  <c:v>0.66937142999999999</c:v>
                </c:pt>
                <c:pt idx="210">
                  <c:v>0.67121112999999999</c:v>
                </c:pt>
                <c:pt idx="211">
                  <c:v>0.67186977999999997</c:v>
                </c:pt>
                <c:pt idx="212">
                  <c:v>0.67269992000000001</c:v>
                </c:pt>
                <c:pt idx="213">
                  <c:v>0.67414538999999996</c:v>
                </c:pt>
                <c:pt idx="214">
                  <c:v>0.67513451999999996</c:v>
                </c:pt>
                <c:pt idx="215">
                  <c:v>0.67549146000000004</c:v>
                </c:pt>
                <c:pt idx="216">
                  <c:v>0.67805574999999996</c:v>
                </c:pt>
                <c:pt idx="217">
                  <c:v>0.67838237999999995</c:v>
                </c:pt>
                <c:pt idx="218">
                  <c:v>0.68072871999999995</c:v>
                </c:pt>
                <c:pt idx="219">
                  <c:v>0.68128465000000005</c:v>
                </c:pt>
                <c:pt idx="220">
                  <c:v>0.68203795</c:v>
                </c:pt>
                <c:pt idx="221">
                  <c:v>0.68360293000000005</c:v>
                </c:pt>
                <c:pt idx="222">
                  <c:v>0.68466479999999996</c:v>
                </c:pt>
                <c:pt idx="223">
                  <c:v>0.68566137999999999</c:v>
                </c:pt>
                <c:pt idx="224">
                  <c:v>0.68671192999999997</c:v>
                </c:pt>
                <c:pt idx="225">
                  <c:v>0.68827625000000003</c:v>
                </c:pt>
                <c:pt idx="226">
                  <c:v>0.68902346000000003</c:v>
                </c:pt>
                <c:pt idx="227">
                  <c:v>0.69046642999999996</c:v>
                </c:pt>
                <c:pt idx="228">
                  <c:v>0.69050168000000001</c:v>
                </c:pt>
                <c:pt idx="229">
                  <c:v>0.69207198999999997</c:v>
                </c:pt>
                <c:pt idx="230">
                  <c:v>0.69267433</c:v>
                </c:pt>
                <c:pt idx="231">
                  <c:v>0.69200534999999996</c:v>
                </c:pt>
                <c:pt idx="232">
                  <c:v>0.69314717999999997</c:v>
                </c:pt>
                <c:pt idx="233">
                  <c:v>0.69473675000000001</c:v>
                </c:pt>
                <c:pt idx="234">
                  <c:v>0.69551032000000002</c:v>
                </c:pt>
                <c:pt idx="235">
                  <c:v>0.69586826999999996</c:v>
                </c:pt>
                <c:pt idx="236">
                  <c:v>0.69592624999999997</c:v>
                </c:pt>
                <c:pt idx="237">
                  <c:v>0.69580655000000002</c:v>
                </c:pt>
                <c:pt idx="238">
                  <c:v>0.69733864999999995</c:v>
                </c:pt>
                <c:pt idx="239">
                  <c:v>0.69793187999999995</c:v>
                </c:pt>
                <c:pt idx="240">
                  <c:v>0.69822656000000005</c:v>
                </c:pt>
                <c:pt idx="241">
                  <c:v>0.69893342000000003</c:v>
                </c:pt>
                <c:pt idx="242">
                  <c:v>0.69889431999999996</c:v>
                </c:pt>
                <c:pt idx="243">
                  <c:v>0.69838279000000003</c:v>
                </c:pt>
                <c:pt idx="244">
                  <c:v>0.69841664999999997</c:v>
                </c:pt>
                <c:pt idx="245">
                  <c:v>0.69950853000000002</c:v>
                </c:pt>
                <c:pt idx="246">
                  <c:v>0.69848310999999996</c:v>
                </c:pt>
                <c:pt idx="247">
                  <c:v>0.69807706999999997</c:v>
                </c:pt>
                <c:pt idx="248">
                  <c:v>0.69766262000000001</c:v>
                </c:pt>
                <c:pt idx="249">
                  <c:v>0.69859121999999996</c:v>
                </c:pt>
                <c:pt idx="250">
                  <c:v>0.69988598999999996</c:v>
                </c:pt>
                <c:pt idx="251">
                  <c:v>0.69868549999999996</c:v>
                </c:pt>
                <c:pt idx="252">
                  <c:v>0.69829370000000002</c:v>
                </c:pt>
                <c:pt idx="253">
                  <c:v>0.69735559000000003</c:v>
                </c:pt>
                <c:pt idx="254">
                  <c:v>0.69814801999999998</c:v>
                </c:pt>
                <c:pt idx="255">
                  <c:v>0.69748558000000005</c:v>
                </c:pt>
                <c:pt idx="256">
                  <c:v>0.69739625000000005</c:v>
                </c:pt>
                <c:pt idx="257">
                  <c:v>0.69621938000000005</c:v>
                </c:pt>
                <c:pt idx="258">
                  <c:v>0.69565659000000002</c:v>
                </c:pt>
                <c:pt idx="259">
                  <c:v>0.69455728999999999</c:v>
                </c:pt>
                <c:pt idx="260">
                  <c:v>0.69423727000000002</c:v>
                </c:pt>
                <c:pt idx="261">
                  <c:v>0.69499608000000002</c:v>
                </c:pt>
                <c:pt idx="262">
                  <c:v>0.69397739999999997</c:v>
                </c:pt>
                <c:pt idx="263">
                  <c:v>0.69360299999999997</c:v>
                </c:pt>
                <c:pt idx="264">
                  <c:v>0.69330385999999999</c:v>
                </c:pt>
                <c:pt idx="265">
                  <c:v>0.69248558999999998</c:v>
                </c:pt>
                <c:pt idx="266">
                  <c:v>0.69137084000000004</c:v>
                </c:pt>
                <c:pt idx="267">
                  <c:v>0.69019343</c:v>
                </c:pt>
                <c:pt idx="268">
                  <c:v>0.68898051000000005</c:v>
                </c:pt>
                <c:pt idx="269">
                  <c:v>0.68867610000000001</c:v>
                </c:pt>
                <c:pt idx="270">
                  <c:v>0.68841423999999996</c:v>
                </c:pt>
                <c:pt idx="271">
                  <c:v>0.68927260000000001</c:v>
                </c:pt>
                <c:pt idx="272">
                  <c:v>0.68800578000000001</c:v>
                </c:pt>
                <c:pt idx="273">
                  <c:v>0.68645334999999996</c:v>
                </c:pt>
                <c:pt idx="274">
                  <c:v>0.68577151999999997</c:v>
                </c:pt>
                <c:pt idx="275">
                  <c:v>0.68555615999999997</c:v>
                </c:pt>
                <c:pt idx="276">
                  <c:v>0.68444298000000003</c:v>
                </c:pt>
                <c:pt idx="277">
                  <c:v>0.68458987999999998</c:v>
                </c:pt>
                <c:pt idx="278">
                  <c:v>0.68298334000000005</c:v>
                </c:pt>
                <c:pt idx="279">
                  <c:v>0.68300768000000001</c:v>
                </c:pt>
                <c:pt idx="280">
                  <c:v>0.68299836000000003</c:v>
                </c:pt>
                <c:pt idx="281">
                  <c:v>0.68152725000000003</c:v>
                </c:pt>
                <c:pt idx="282">
                  <c:v>0.68119890999999999</c:v>
                </c:pt>
                <c:pt idx="283">
                  <c:v>0.68115935000000005</c:v>
                </c:pt>
                <c:pt idx="284">
                  <c:v>0.68160377000000005</c:v>
                </c:pt>
                <c:pt idx="285">
                  <c:v>0.68007092999999996</c:v>
                </c:pt>
                <c:pt idx="286">
                  <c:v>0.68019894999999997</c:v>
                </c:pt>
                <c:pt idx="287">
                  <c:v>0.67894781000000004</c:v>
                </c:pt>
                <c:pt idx="288">
                  <c:v>0.6781469</c:v>
                </c:pt>
                <c:pt idx="289">
                  <c:v>0.67738377999999999</c:v>
                </c:pt>
                <c:pt idx="290">
                  <c:v>0.67736470999999998</c:v>
                </c:pt>
                <c:pt idx="291">
                  <c:v>0.67688665999999997</c:v>
                </c:pt>
                <c:pt idx="292">
                  <c:v>0.67742882999999998</c:v>
                </c:pt>
                <c:pt idx="293">
                  <c:v>0.67677812000000004</c:v>
                </c:pt>
                <c:pt idx="294">
                  <c:v>0.67597868999999999</c:v>
                </c:pt>
                <c:pt idx="295">
                  <c:v>0.67530203</c:v>
                </c:pt>
                <c:pt idx="296">
                  <c:v>0.67577701999999995</c:v>
                </c:pt>
                <c:pt idx="297">
                  <c:v>0.67521445999999996</c:v>
                </c:pt>
                <c:pt idx="298">
                  <c:v>0.67507680999999997</c:v>
                </c:pt>
                <c:pt idx="299">
                  <c:v>0.67462812999999999</c:v>
                </c:pt>
                <c:pt idx="300">
                  <c:v>0.67391582000000005</c:v>
                </c:pt>
                <c:pt idx="301">
                  <c:v>0.67357708000000005</c:v>
                </c:pt>
                <c:pt idx="302">
                  <c:v>0.67424428000000003</c:v>
                </c:pt>
                <c:pt idx="303">
                  <c:v>0.67418529000000005</c:v>
                </c:pt>
                <c:pt idx="304">
                  <c:v>0.67348056000000001</c:v>
                </c:pt>
                <c:pt idx="305">
                  <c:v>0.67282991999999997</c:v>
                </c:pt>
                <c:pt idx="306">
                  <c:v>0.67209377000000003</c:v>
                </c:pt>
                <c:pt idx="307">
                  <c:v>0.67169371</c:v>
                </c:pt>
                <c:pt idx="308">
                  <c:v>0.67096140000000004</c:v>
                </c:pt>
                <c:pt idx="309">
                  <c:v>0.67149263000000003</c:v>
                </c:pt>
                <c:pt idx="310">
                  <c:v>0.67018299999999997</c:v>
                </c:pt>
                <c:pt idx="311">
                  <c:v>0.67085523999999996</c:v>
                </c:pt>
                <c:pt idx="312">
                  <c:v>0.67039786000000001</c:v>
                </c:pt>
                <c:pt idx="313">
                  <c:v>0.67090296999999999</c:v>
                </c:pt>
                <c:pt idx="314">
                  <c:v>0.67044928000000004</c:v>
                </c:pt>
                <c:pt idx="315">
                  <c:v>0.67055878999999996</c:v>
                </c:pt>
                <c:pt idx="316">
                  <c:v>0.66948304000000003</c:v>
                </c:pt>
                <c:pt idx="317">
                  <c:v>0.66857754999999996</c:v>
                </c:pt>
                <c:pt idx="318">
                  <c:v>0.66894226999999995</c:v>
                </c:pt>
                <c:pt idx="319">
                  <c:v>0.66797353999999998</c:v>
                </c:pt>
                <c:pt idx="320">
                  <c:v>0.66783742999999995</c:v>
                </c:pt>
                <c:pt idx="321">
                  <c:v>0.66875381</c:v>
                </c:pt>
                <c:pt idx="322">
                  <c:v>0.66817205999999996</c:v>
                </c:pt>
                <c:pt idx="323">
                  <c:v>0.66737888000000001</c:v>
                </c:pt>
                <c:pt idx="324">
                  <c:v>0.66786199000000002</c:v>
                </c:pt>
                <c:pt idx="325">
                  <c:v>0.66777452999999998</c:v>
                </c:pt>
                <c:pt idx="326">
                  <c:v>0.66747482999999996</c:v>
                </c:pt>
                <c:pt idx="327">
                  <c:v>0.66735299999999997</c:v>
                </c:pt>
                <c:pt idx="328">
                  <c:v>0.66737053999999996</c:v>
                </c:pt>
                <c:pt idx="329">
                  <c:v>0.66789787</c:v>
                </c:pt>
                <c:pt idx="330">
                  <c:v>0.66581776999999998</c:v>
                </c:pt>
                <c:pt idx="331">
                  <c:v>0.66557118000000004</c:v>
                </c:pt>
                <c:pt idx="332">
                  <c:v>0.66622183999999995</c:v>
                </c:pt>
                <c:pt idx="333">
                  <c:v>0.66644355</c:v>
                </c:pt>
                <c:pt idx="334">
                  <c:v>0.66737212999999995</c:v>
                </c:pt>
                <c:pt idx="335">
                  <c:v>0.66628673999999999</c:v>
                </c:pt>
                <c:pt idx="336">
                  <c:v>0.66604348000000002</c:v>
                </c:pt>
                <c:pt idx="337">
                  <c:v>0.66492209000000002</c:v>
                </c:pt>
                <c:pt idx="338">
                  <c:v>0.66606219</c:v>
                </c:pt>
                <c:pt idx="339">
                  <c:v>0.66690886000000005</c:v>
                </c:pt>
                <c:pt idx="340">
                  <c:v>0.66554108999999995</c:v>
                </c:pt>
                <c:pt idx="341">
                  <c:v>0.66405656999999996</c:v>
                </c:pt>
                <c:pt idx="342">
                  <c:v>0.66368404999999997</c:v>
                </c:pt>
                <c:pt idx="343">
                  <c:v>0.66443405</c:v>
                </c:pt>
                <c:pt idx="344">
                  <c:v>0.66457142000000002</c:v>
                </c:pt>
                <c:pt idx="345">
                  <c:v>0.66489536000000005</c:v>
                </c:pt>
                <c:pt idx="346">
                  <c:v>0.66396361000000004</c:v>
                </c:pt>
                <c:pt idx="347">
                  <c:v>0.66479670999999996</c:v>
                </c:pt>
                <c:pt idx="348">
                  <c:v>0.66399237</c:v>
                </c:pt>
                <c:pt idx="349">
                  <c:v>0.66385742000000003</c:v>
                </c:pt>
                <c:pt idx="350">
                  <c:v>0.66354670999999998</c:v>
                </c:pt>
                <c:pt idx="351">
                  <c:v>0.66285766000000002</c:v>
                </c:pt>
                <c:pt idx="352">
                  <c:v>0.66387384000000005</c:v>
                </c:pt>
                <c:pt idx="353">
                  <c:v>0.66277876000000002</c:v>
                </c:pt>
                <c:pt idx="354">
                  <c:v>0.66448638999999998</c:v>
                </c:pt>
                <c:pt idx="355">
                  <c:v>0.66307687000000004</c:v>
                </c:pt>
                <c:pt idx="356">
                  <c:v>0.66389805000000002</c:v>
                </c:pt>
                <c:pt idx="357">
                  <c:v>0.66306491000000001</c:v>
                </c:pt>
                <c:pt idx="358">
                  <c:v>0.66234963000000002</c:v>
                </c:pt>
                <c:pt idx="359">
                  <c:v>0.66302441999999995</c:v>
                </c:pt>
                <c:pt idx="360">
                  <c:v>0.66278203999999996</c:v>
                </c:pt>
                <c:pt idx="361">
                  <c:v>0.66326291000000004</c:v>
                </c:pt>
                <c:pt idx="362">
                  <c:v>0.66275161000000005</c:v>
                </c:pt>
                <c:pt idx="363">
                  <c:v>0.66239524000000005</c:v>
                </c:pt>
                <c:pt idx="364">
                  <c:v>0.66255989999999998</c:v>
                </c:pt>
                <c:pt idx="365">
                  <c:v>0.66189211000000003</c:v>
                </c:pt>
                <c:pt idx="366">
                  <c:v>0.66195842999999999</c:v>
                </c:pt>
                <c:pt idx="367">
                  <c:v>0.66260662999999997</c:v>
                </c:pt>
                <c:pt idx="368">
                  <c:v>0.66271835999999995</c:v>
                </c:pt>
                <c:pt idx="369">
                  <c:v>0.66223818000000001</c:v>
                </c:pt>
                <c:pt idx="370">
                  <c:v>0.66103433</c:v>
                </c:pt>
                <c:pt idx="371">
                  <c:v>0.66045969999999998</c:v>
                </c:pt>
                <c:pt idx="372">
                  <c:v>0.66114444999999999</c:v>
                </c:pt>
                <c:pt idx="373">
                  <c:v>0.66126927000000002</c:v>
                </c:pt>
                <c:pt idx="374">
                  <c:v>0.6618617</c:v>
                </c:pt>
                <c:pt idx="375">
                  <c:v>0.66107170999999998</c:v>
                </c:pt>
                <c:pt idx="376">
                  <c:v>0.66139848000000001</c:v>
                </c:pt>
                <c:pt idx="377">
                  <c:v>0.66112395000000002</c:v>
                </c:pt>
                <c:pt idx="378">
                  <c:v>0.66096341999999997</c:v>
                </c:pt>
                <c:pt idx="379">
                  <c:v>0.66098608999999997</c:v>
                </c:pt>
                <c:pt idx="380">
                  <c:v>0.66081473000000002</c:v>
                </c:pt>
                <c:pt idx="381">
                  <c:v>0.65995919000000003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63A-4CE6-AD59-002B5CDD2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686703"/>
        <c:axId val="4946875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Sheet1!$A$2:$A$383</c15:sqref>
                        </c15:formulaRef>
                      </c:ext>
                    </c:extLst>
                    <c:numCache>
                      <c:formatCode>General</c:formatCode>
                      <c:ptCount val="382"/>
                      <c:pt idx="0">
                        <c:v>19970.05</c:v>
                      </c:pt>
                      <c:pt idx="1">
                        <c:v>19970.54</c:v>
                      </c:pt>
                      <c:pt idx="2">
                        <c:v>19971.02</c:v>
                      </c:pt>
                      <c:pt idx="3">
                        <c:v>19971.5</c:v>
                      </c:pt>
                      <c:pt idx="4">
                        <c:v>19971.98</c:v>
                      </c:pt>
                      <c:pt idx="5">
                        <c:v>19972.47</c:v>
                      </c:pt>
                      <c:pt idx="6">
                        <c:v>19972.95</c:v>
                      </c:pt>
                      <c:pt idx="7">
                        <c:v>19973.43</c:v>
                      </c:pt>
                      <c:pt idx="8">
                        <c:v>19973.91</c:v>
                      </c:pt>
                      <c:pt idx="9">
                        <c:v>19974.400000000001</c:v>
                      </c:pt>
                      <c:pt idx="10">
                        <c:v>19974.88</c:v>
                      </c:pt>
                      <c:pt idx="11">
                        <c:v>19975.36</c:v>
                      </c:pt>
                      <c:pt idx="12">
                        <c:v>19975.849999999999</c:v>
                      </c:pt>
                      <c:pt idx="13">
                        <c:v>19976.330000000002</c:v>
                      </c:pt>
                      <c:pt idx="14">
                        <c:v>19976.810000000001</c:v>
                      </c:pt>
                      <c:pt idx="15">
                        <c:v>19977.29</c:v>
                      </c:pt>
                      <c:pt idx="16">
                        <c:v>19977.78</c:v>
                      </c:pt>
                      <c:pt idx="17">
                        <c:v>19978.259999999998</c:v>
                      </c:pt>
                      <c:pt idx="18">
                        <c:v>19978.740000000002</c:v>
                      </c:pt>
                      <c:pt idx="19">
                        <c:v>19979.23</c:v>
                      </c:pt>
                      <c:pt idx="20">
                        <c:v>19979.71</c:v>
                      </c:pt>
                      <c:pt idx="21">
                        <c:v>19980.189999999999</c:v>
                      </c:pt>
                      <c:pt idx="22">
                        <c:v>19980.68</c:v>
                      </c:pt>
                      <c:pt idx="23">
                        <c:v>19981.16</c:v>
                      </c:pt>
                      <c:pt idx="24">
                        <c:v>19981.64</c:v>
                      </c:pt>
                      <c:pt idx="25">
                        <c:v>19982.12</c:v>
                      </c:pt>
                      <c:pt idx="26">
                        <c:v>19982.61</c:v>
                      </c:pt>
                      <c:pt idx="27">
                        <c:v>19983.09</c:v>
                      </c:pt>
                      <c:pt idx="28">
                        <c:v>19983.57</c:v>
                      </c:pt>
                      <c:pt idx="29">
                        <c:v>19984.060000000001</c:v>
                      </c:pt>
                      <c:pt idx="30">
                        <c:v>19984.54</c:v>
                      </c:pt>
                      <c:pt idx="31">
                        <c:v>19985.02</c:v>
                      </c:pt>
                      <c:pt idx="32">
                        <c:v>19985.509999999998</c:v>
                      </c:pt>
                      <c:pt idx="33">
                        <c:v>19985.990000000002</c:v>
                      </c:pt>
                      <c:pt idx="34">
                        <c:v>19986.47</c:v>
                      </c:pt>
                      <c:pt idx="35">
                        <c:v>19986.96</c:v>
                      </c:pt>
                      <c:pt idx="36">
                        <c:v>19987.439999999999</c:v>
                      </c:pt>
                      <c:pt idx="37">
                        <c:v>19987.919999999998</c:v>
                      </c:pt>
                      <c:pt idx="38">
                        <c:v>19988.41</c:v>
                      </c:pt>
                      <c:pt idx="39">
                        <c:v>19988.89</c:v>
                      </c:pt>
                      <c:pt idx="40">
                        <c:v>19989.37</c:v>
                      </c:pt>
                      <c:pt idx="41">
                        <c:v>19989.86</c:v>
                      </c:pt>
                      <c:pt idx="42">
                        <c:v>19990.34</c:v>
                      </c:pt>
                      <c:pt idx="43">
                        <c:v>19990.82</c:v>
                      </c:pt>
                      <c:pt idx="44">
                        <c:v>19991.310000000001</c:v>
                      </c:pt>
                      <c:pt idx="45">
                        <c:v>19991.79</c:v>
                      </c:pt>
                      <c:pt idx="46">
                        <c:v>19992.28</c:v>
                      </c:pt>
                      <c:pt idx="47">
                        <c:v>19992.759999999998</c:v>
                      </c:pt>
                      <c:pt idx="48">
                        <c:v>19993.240000000002</c:v>
                      </c:pt>
                      <c:pt idx="49">
                        <c:v>19993.73</c:v>
                      </c:pt>
                      <c:pt idx="50">
                        <c:v>19994.21</c:v>
                      </c:pt>
                      <c:pt idx="51">
                        <c:v>19994.689999999999</c:v>
                      </c:pt>
                      <c:pt idx="52">
                        <c:v>19995.18</c:v>
                      </c:pt>
                      <c:pt idx="53">
                        <c:v>19995.66</c:v>
                      </c:pt>
                      <c:pt idx="54">
                        <c:v>19996.150000000001</c:v>
                      </c:pt>
                      <c:pt idx="55">
                        <c:v>19996.63</c:v>
                      </c:pt>
                      <c:pt idx="56">
                        <c:v>19997.11</c:v>
                      </c:pt>
                      <c:pt idx="57">
                        <c:v>19997.599999999999</c:v>
                      </c:pt>
                      <c:pt idx="58">
                        <c:v>19998.080000000002</c:v>
                      </c:pt>
                      <c:pt idx="59">
                        <c:v>19998.560000000001</c:v>
                      </c:pt>
                      <c:pt idx="60">
                        <c:v>19999.05</c:v>
                      </c:pt>
                      <c:pt idx="61">
                        <c:v>19999.53</c:v>
                      </c:pt>
                      <c:pt idx="62">
                        <c:v>20000.02</c:v>
                      </c:pt>
                      <c:pt idx="63">
                        <c:v>20000.5</c:v>
                      </c:pt>
                      <c:pt idx="64">
                        <c:v>20000.98</c:v>
                      </c:pt>
                      <c:pt idx="65">
                        <c:v>20001.47</c:v>
                      </c:pt>
                      <c:pt idx="66">
                        <c:v>20001.95</c:v>
                      </c:pt>
                      <c:pt idx="67">
                        <c:v>20002.439999999999</c:v>
                      </c:pt>
                      <c:pt idx="68">
                        <c:v>20002.919999999998</c:v>
                      </c:pt>
                      <c:pt idx="69">
                        <c:v>20003.41</c:v>
                      </c:pt>
                      <c:pt idx="70">
                        <c:v>20003.89</c:v>
                      </c:pt>
                      <c:pt idx="71">
                        <c:v>20004.37</c:v>
                      </c:pt>
                      <c:pt idx="72">
                        <c:v>20004.86</c:v>
                      </c:pt>
                      <c:pt idx="73">
                        <c:v>20005.34</c:v>
                      </c:pt>
                      <c:pt idx="74">
                        <c:v>20005.830000000002</c:v>
                      </c:pt>
                      <c:pt idx="75">
                        <c:v>20006.310000000001</c:v>
                      </c:pt>
                      <c:pt idx="76">
                        <c:v>20006.8</c:v>
                      </c:pt>
                      <c:pt idx="77">
                        <c:v>20007.28</c:v>
                      </c:pt>
                      <c:pt idx="78">
                        <c:v>20007.759999999998</c:v>
                      </c:pt>
                      <c:pt idx="79">
                        <c:v>20008.25</c:v>
                      </c:pt>
                      <c:pt idx="80">
                        <c:v>20008.73</c:v>
                      </c:pt>
                      <c:pt idx="81">
                        <c:v>20009.22</c:v>
                      </c:pt>
                      <c:pt idx="82">
                        <c:v>20009.7</c:v>
                      </c:pt>
                      <c:pt idx="83">
                        <c:v>20010.189999999999</c:v>
                      </c:pt>
                      <c:pt idx="84">
                        <c:v>20010.669999999998</c:v>
                      </c:pt>
                      <c:pt idx="85">
                        <c:v>20011.16</c:v>
                      </c:pt>
                      <c:pt idx="86">
                        <c:v>20011.64</c:v>
                      </c:pt>
                      <c:pt idx="87">
                        <c:v>20012.12</c:v>
                      </c:pt>
                      <c:pt idx="88">
                        <c:v>20012.61</c:v>
                      </c:pt>
                      <c:pt idx="89">
                        <c:v>20013.09</c:v>
                      </c:pt>
                      <c:pt idx="90">
                        <c:v>20013.580000000002</c:v>
                      </c:pt>
                      <c:pt idx="91">
                        <c:v>20014.060000000001</c:v>
                      </c:pt>
                      <c:pt idx="92">
                        <c:v>20014.55</c:v>
                      </c:pt>
                      <c:pt idx="93">
                        <c:v>20015.03</c:v>
                      </c:pt>
                      <c:pt idx="94">
                        <c:v>20015.52</c:v>
                      </c:pt>
                      <c:pt idx="95">
                        <c:v>20016</c:v>
                      </c:pt>
                      <c:pt idx="96">
                        <c:v>20016.490000000002</c:v>
                      </c:pt>
                      <c:pt idx="97">
                        <c:v>20016.97</c:v>
                      </c:pt>
                      <c:pt idx="98">
                        <c:v>20017.46</c:v>
                      </c:pt>
                      <c:pt idx="99">
                        <c:v>20017.939999999999</c:v>
                      </c:pt>
                      <c:pt idx="100">
                        <c:v>20018.43</c:v>
                      </c:pt>
                      <c:pt idx="101">
                        <c:v>20018.91</c:v>
                      </c:pt>
                      <c:pt idx="102">
                        <c:v>20019.400000000001</c:v>
                      </c:pt>
                      <c:pt idx="103">
                        <c:v>20019.88</c:v>
                      </c:pt>
                      <c:pt idx="104">
                        <c:v>20020.37</c:v>
                      </c:pt>
                      <c:pt idx="105">
                        <c:v>20020.849999999999</c:v>
                      </c:pt>
                      <c:pt idx="106">
                        <c:v>20021.34</c:v>
                      </c:pt>
                      <c:pt idx="107">
                        <c:v>20021.82</c:v>
                      </c:pt>
                      <c:pt idx="108">
                        <c:v>20022.310000000001</c:v>
                      </c:pt>
                      <c:pt idx="109">
                        <c:v>20022.79</c:v>
                      </c:pt>
                      <c:pt idx="110">
                        <c:v>20023.28</c:v>
                      </c:pt>
                      <c:pt idx="111">
                        <c:v>20023.759999999998</c:v>
                      </c:pt>
                      <c:pt idx="112">
                        <c:v>20024.25</c:v>
                      </c:pt>
                      <c:pt idx="113">
                        <c:v>20024.73</c:v>
                      </c:pt>
                      <c:pt idx="114">
                        <c:v>20025.22</c:v>
                      </c:pt>
                      <c:pt idx="115">
                        <c:v>20025.7</c:v>
                      </c:pt>
                      <c:pt idx="116">
                        <c:v>20026.189999999999</c:v>
                      </c:pt>
                      <c:pt idx="117">
                        <c:v>20026.669999999998</c:v>
                      </c:pt>
                      <c:pt idx="118">
                        <c:v>20027.16</c:v>
                      </c:pt>
                      <c:pt idx="119">
                        <c:v>20027.64</c:v>
                      </c:pt>
                      <c:pt idx="120">
                        <c:v>20028.13</c:v>
                      </c:pt>
                      <c:pt idx="121">
                        <c:v>20028.62</c:v>
                      </c:pt>
                      <c:pt idx="122">
                        <c:v>20029.099999999999</c:v>
                      </c:pt>
                      <c:pt idx="123">
                        <c:v>20029.59</c:v>
                      </c:pt>
                      <c:pt idx="124">
                        <c:v>20030.07</c:v>
                      </c:pt>
                      <c:pt idx="125">
                        <c:v>20030.560000000001</c:v>
                      </c:pt>
                      <c:pt idx="126">
                        <c:v>20031.04</c:v>
                      </c:pt>
                      <c:pt idx="127">
                        <c:v>20031.53</c:v>
                      </c:pt>
                      <c:pt idx="128">
                        <c:v>20032.009999999998</c:v>
                      </c:pt>
                      <c:pt idx="129">
                        <c:v>20032.5</c:v>
                      </c:pt>
                      <c:pt idx="130">
                        <c:v>20032.98</c:v>
                      </c:pt>
                      <c:pt idx="131">
                        <c:v>20033.47</c:v>
                      </c:pt>
                      <c:pt idx="132">
                        <c:v>20033.96</c:v>
                      </c:pt>
                      <c:pt idx="133">
                        <c:v>20034.439999999999</c:v>
                      </c:pt>
                      <c:pt idx="134">
                        <c:v>20034.93</c:v>
                      </c:pt>
                      <c:pt idx="135">
                        <c:v>20035.41</c:v>
                      </c:pt>
                      <c:pt idx="136">
                        <c:v>20035.900000000001</c:v>
                      </c:pt>
                      <c:pt idx="137">
                        <c:v>20036.38</c:v>
                      </c:pt>
                      <c:pt idx="138">
                        <c:v>20036.87</c:v>
                      </c:pt>
                      <c:pt idx="139">
                        <c:v>20037.36</c:v>
                      </c:pt>
                      <c:pt idx="140">
                        <c:v>20037.84</c:v>
                      </c:pt>
                      <c:pt idx="141">
                        <c:v>20038.330000000002</c:v>
                      </c:pt>
                      <c:pt idx="142">
                        <c:v>20038.810000000001</c:v>
                      </c:pt>
                      <c:pt idx="143">
                        <c:v>20039.3</c:v>
                      </c:pt>
                      <c:pt idx="144">
                        <c:v>20039.79</c:v>
                      </c:pt>
                      <c:pt idx="145">
                        <c:v>20040.27</c:v>
                      </c:pt>
                      <c:pt idx="146">
                        <c:v>20040.759999999998</c:v>
                      </c:pt>
                      <c:pt idx="147">
                        <c:v>20041.240000000002</c:v>
                      </c:pt>
                      <c:pt idx="148">
                        <c:v>20041.73</c:v>
                      </c:pt>
                      <c:pt idx="149">
                        <c:v>20042.22</c:v>
                      </c:pt>
                      <c:pt idx="150">
                        <c:v>20042.7</c:v>
                      </c:pt>
                      <c:pt idx="151">
                        <c:v>20043.189999999999</c:v>
                      </c:pt>
                      <c:pt idx="152">
                        <c:v>20043.669999999998</c:v>
                      </c:pt>
                      <c:pt idx="153">
                        <c:v>20044.16</c:v>
                      </c:pt>
                      <c:pt idx="154">
                        <c:v>20044.650000000001</c:v>
                      </c:pt>
                      <c:pt idx="155">
                        <c:v>20045.13</c:v>
                      </c:pt>
                      <c:pt idx="156">
                        <c:v>20045.62</c:v>
                      </c:pt>
                      <c:pt idx="157">
                        <c:v>20046.11</c:v>
                      </c:pt>
                      <c:pt idx="158">
                        <c:v>20046.59</c:v>
                      </c:pt>
                      <c:pt idx="159">
                        <c:v>20047.080000000002</c:v>
                      </c:pt>
                      <c:pt idx="160">
                        <c:v>20047.560000000001</c:v>
                      </c:pt>
                      <c:pt idx="161">
                        <c:v>20048.05</c:v>
                      </c:pt>
                      <c:pt idx="162">
                        <c:v>20048.54</c:v>
                      </c:pt>
                      <c:pt idx="163">
                        <c:v>20049.02</c:v>
                      </c:pt>
                      <c:pt idx="164">
                        <c:v>20049.509999999998</c:v>
                      </c:pt>
                      <c:pt idx="165">
                        <c:v>20050</c:v>
                      </c:pt>
                      <c:pt idx="166">
                        <c:v>20050.48</c:v>
                      </c:pt>
                      <c:pt idx="167">
                        <c:v>20050.97</c:v>
                      </c:pt>
                      <c:pt idx="168">
                        <c:v>20051.46</c:v>
                      </c:pt>
                      <c:pt idx="169">
                        <c:v>20051.939999999999</c:v>
                      </c:pt>
                      <c:pt idx="170">
                        <c:v>20052.43</c:v>
                      </c:pt>
                      <c:pt idx="171">
                        <c:v>20052.919999999998</c:v>
                      </c:pt>
                      <c:pt idx="172">
                        <c:v>20053.400000000001</c:v>
                      </c:pt>
                      <c:pt idx="173">
                        <c:v>20053.89</c:v>
                      </c:pt>
                      <c:pt idx="174">
                        <c:v>20054.38</c:v>
                      </c:pt>
                      <c:pt idx="175">
                        <c:v>20054.86</c:v>
                      </c:pt>
                      <c:pt idx="176">
                        <c:v>20055.349999999999</c:v>
                      </c:pt>
                      <c:pt idx="177">
                        <c:v>20055.84</c:v>
                      </c:pt>
                      <c:pt idx="178">
                        <c:v>20056.32</c:v>
                      </c:pt>
                      <c:pt idx="179">
                        <c:v>20056.810000000001</c:v>
                      </c:pt>
                      <c:pt idx="180">
                        <c:v>20057.3</c:v>
                      </c:pt>
                      <c:pt idx="181">
                        <c:v>20057.78</c:v>
                      </c:pt>
                      <c:pt idx="182">
                        <c:v>20058.27</c:v>
                      </c:pt>
                      <c:pt idx="183">
                        <c:v>20058.759999999998</c:v>
                      </c:pt>
                      <c:pt idx="184">
                        <c:v>20059.240000000002</c:v>
                      </c:pt>
                      <c:pt idx="185">
                        <c:v>20059.73</c:v>
                      </c:pt>
                      <c:pt idx="186">
                        <c:v>20060.22</c:v>
                      </c:pt>
                      <c:pt idx="187">
                        <c:v>20060.71</c:v>
                      </c:pt>
                      <c:pt idx="188">
                        <c:v>20061.189999999999</c:v>
                      </c:pt>
                      <c:pt idx="189">
                        <c:v>20061.68</c:v>
                      </c:pt>
                      <c:pt idx="190">
                        <c:v>20062.169999999998</c:v>
                      </c:pt>
                      <c:pt idx="191">
                        <c:v>20062.650000000001</c:v>
                      </c:pt>
                      <c:pt idx="192">
                        <c:v>20063.14</c:v>
                      </c:pt>
                      <c:pt idx="193">
                        <c:v>20063.63</c:v>
                      </c:pt>
                      <c:pt idx="194">
                        <c:v>20064.12</c:v>
                      </c:pt>
                      <c:pt idx="195">
                        <c:v>20064.599999999999</c:v>
                      </c:pt>
                      <c:pt idx="196">
                        <c:v>20065.09</c:v>
                      </c:pt>
                      <c:pt idx="197">
                        <c:v>20065.580000000002</c:v>
                      </c:pt>
                      <c:pt idx="198">
                        <c:v>20066.060000000001</c:v>
                      </c:pt>
                      <c:pt idx="199">
                        <c:v>20066.55</c:v>
                      </c:pt>
                      <c:pt idx="200">
                        <c:v>20067.04</c:v>
                      </c:pt>
                      <c:pt idx="201">
                        <c:v>20067.53</c:v>
                      </c:pt>
                      <c:pt idx="202">
                        <c:v>20068.009999999998</c:v>
                      </c:pt>
                      <c:pt idx="203">
                        <c:v>20068.5</c:v>
                      </c:pt>
                      <c:pt idx="204">
                        <c:v>20068.990000000002</c:v>
                      </c:pt>
                      <c:pt idx="205">
                        <c:v>20069.48</c:v>
                      </c:pt>
                      <c:pt idx="206">
                        <c:v>20069.96</c:v>
                      </c:pt>
                      <c:pt idx="207">
                        <c:v>20070.45</c:v>
                      </c:pt>
                      <c:pt idx="208">
                        <c:v>20070.939999999999</c:v>
                      </c:pt>
                      <c:pt idx="209">
                        <c:v>20071.43</c:v>
                      </c:pt>
                      <c:pt idx="210">
                        <c:v>20071.91</c:v>
                      </c:pt>
                      <c:pt idx="211">
                        <c:v>20072.400000000001</c:v>
                      </c:pt>
                      <c:pt idx="212">
                        <c:v>20072.89</c:v>
                      </c:pt>
                      <c:pt idx="213">
                        <c:v>20073.38</c:v>
                      </c:pt>
                      <c:pt idx="214">
                        <c:v>20073.86</c:v>
                      </c:pt>
                      <c:pt idx="215">
                        <c:v>20074.349999999999</c:v>
                      </c:pt>
                      <c:pt idx="216">
                        <c:v>20074.84</c:v>
                      </c:pt>
                      <c:pt idx="217">
                        <c:v>20075.330000000002</c:v>
                      </c:pt>
                      <c:pt idx="218">
                        <c:v>20075.810000000001</c:v>
                      </c:pt>
                      <c:pt idx="219">
                        <c:v>20076.3</c:v>
                      </c:pt>
                      <c:pt idx="220">
                        <c:v>20076.79</c:v>
                      </c:pt>
                      <c:pt idx="221">
                        <c:v>20077.28</c:v>
                      </c:pt>
                      <c:pt idx="222">
                        <c:v>20077.77</c:v>
                      </c:pt>
                      <c:pt idx="223">
                        <c:v>20078.25</c:v>
                      </c:pt>
                      <c:pt idx="224">
                        <c:v>20078.740000000002</c:v>
                      </c:pt>
                      <c:pt idx="225">
                        <c:v>20079.23</c:v>
                      </c:pt>
                      <c:pt idx="226">
                        <c:v>20079.72</c:v>
                      </c:pt>
                      <c:pt idx="227">
                        <c:v>20080.21</c:v>
                      </c:pt>
                      <c:pt idx="228">
                        <c:v>20080.689999999999</c:v>
                      </c:pt>
                      <c:pt idx="229">
                        <c:v>20081.18</c:v>
                      </c:pt>
                      <c:pt idx="230">
                        <c:v>20081.669999999998</c:v>
                      </c:pt>
                      <c:pt idx="231">
                        <c:v>20082.16</c:v>
                      </c:pt>
                      <c:pt idx="232">
                        <c:v>20082.650000000001</c:v>
                      </c:pt>
                      <c:pt idx="233">
                        <c:v>20083.13</c:v>
                      </c:pt>
                      <c:pt idx="234">
                        <c:v>20083.62</c:v>
                      </c:pt>
                      <c:pt idx="235">
                        <c:v>20084.11</c:v>
                      </c:pt>
                      <c:pt idx="236">
                        <c:v>20084.599999999999</c:v>
                      </c:pt>
                      <c:pt idx="237">
                        <c:v>20085.09</c:v>
                      </c:pt>
                      <c:pt idx="238">
                        <c:v>20085.57</c:v>
                      </c:pt>
                      <c:pt idx="239">
                        <c:v>20086.060000000001</c:v>
                      </c:pt>
                      <c:pt idx="240">
                        <c:v>20086.55</c:v>
                      </c:pt>
                      <c:pt idx="241">
                        <c:v>20087.04</c:v>
                      </c:pt>
                      <c:pt idx="242">
                        <c:v>20087.53</c:v>
                      </c:pt>
                      <c:pt idx="243">
                        <c:v>20088.02</c:v>
                      </c:pt>
                      <c:pt idx="244">
                        <c:v>20088.5</c:v>
                      </c:pt>
                      <c:pt idx="245">
                        <c:v>20088.990000000002</c:v>
                      </c:pt>
                      <c:pt idx="246">
                        <c:v>20089.48</c:v>
                      </c:pt>
                      <c:pt idx="247">
                        <c:v>20089.97</c:v>
                      </c:pt>
                      <c:pt idx="248">
                        <c:v>20090.46</c:v>
                      </c:pt>
                      <c:pt idx="249">
                        <c:v>20090.95</c:v>
                      </c:pt>
                      <c:pt idx="250">
                        <c:v>20091.43</c:v>
                      </c:pt>
                      <c:pt idx="251">
                        <c:v>20091.919999999998</c:v>
                      </c:pt>
                      <c:pt idx="252">
                        <c:v>20092.41</c:v>
                      </c:pt>
                      <c:pt idx="253">
                        <c:v>20092.900000000001</c:v>
                      </c:pt>
                      <c:pt idx="254">
                        <c:v>20093.39</c:v>
                      </c:pt>
                      <c:pt idx="255">
                        <c:v>20093.88</c:v>
                      </c:pt>
                      <c:pt idx="256">
                        <c:v>20094.37</c:v>
                      </c:pt>
                      <c:pt idx="257">
                        <c:v>20094.86</c:v>
                      </c:pt>
                      <c:pt idx="258">
                        <c:v>20095.34</c:v>
                      </c:pt>
                      <c:pt idx="259">
                        <c:v>20095.830000000002</c:v>
                      </c:pt>
                      <c:pt idx="260">
                        <c:v>20096.32</c:v>
                      </c:pt>
                      <c:pt idx="261">
                        <c:v>20096.810000000001</c:v>
                      </c:pt>
                      <c:pt idx="262">
                        <c:v>20097.3</c:v>
                      </c:pt>
                      <c:pt idx="263">
                        <c:v>20097.79</c:v>
                      </c:pt>
                      <c:pt idx="264">
                        <c:v>20098.28</c:v>
                      </c:pt>
                      <c:pt idx="265">
                        <c:v>20098.77</c:v>
                      </c:pt>
                      <c:pt idx="266">
                        <c:v>20099.25</c:v>
                      </c:pt>
                      <c:pt idx="267">
                        <c:v>20099.740000000002</c:v>
                      </c:pt>
                      <c:pt idx="268">
                        <c:v>20100.23</c:v>
                      </c:pt>
                      <c:pt idx="269">
                        <c:v>20100.72</c:v>
                      </c:pt>
                      <c:pt idx="270">
                        <c:v>20101.21</c:v>
                      </c:pt>
                      <c:pt idx="271">
                        <c:v>20101.7</c:v>
                      </c:pt>
                      <c:pt idx="272">
                        <c:v>20102.189999999999</c:v>
                      </c:pt>
                      <c:pt idx="273">
                        <c:v>20102.68</c:v>
                      </c:pt>
                      <c:pt idx="274">
                        <c:v>20103.169999999998</c:v>
                      </c:pt>
                      <c:pt idx="275">
                        <c:v>20103.66</c:v>
                      </c:pt>
                      <c:pt idx="276">
                        <c:v>20104.150000000001</c:v>
                      </c:pt>
                      <c:pt idx="277">
                        <c:v>20104.63</c:v>
                      </c:pt>
                      <c:pt idx="278">
                        <c:v>20105.12</c:v>
                      </c:pt>
                      <c:pt idx="279">
                        <c:v>20105.61</c:v>
                      </c:pt>
                      <c:pt idx="280">
                        <c:v>20106.099999999999</c:v>
                      </c:pt>
                      <c:pt idx="281">
                        <c:v>20106.59</c:v>
                      </c:pt>
                      <c:pt idx="282">
                        <c:v>20107.080000000002</c:v>
                      </c:pt>
                      <c:pt idx="283">
                        <c:v>20107.57</c:v>
                      </c:pt>
                      <c:pt idx="284">
                        <c:v>20108.060000000001</c:v>
                      </c:pt>
                      <c:pt idx="285">
                        <c:v>20108.55</c:v>
                      </c:pt>
                      <c:pt idx="286">
                        <c:v>20109.04</c:v>
                      </c:pt>
                      <c:pt idx="287">
                        <c:v>20109.53</c:v>
                      </c:pt>
                      <c:pt idx="288">
                        <c:v>20110.02</c:v>
                      </c:pt>
                      <c:pt idx="289">
                        <c:v>20110.509999999998</c:v>
                      </c:pt>
                      <c:pt idx="290">
                        <c:v>20111</c:v>
                      </c:pt>
                      <c:pt idx="291">
                        <c:v>20111.490000000002</c:v>
                      </c:pt>
                      <c:pt idx="292">
                        <c:v>20111.97</c:v>
                      </c:pt>
                      <c:pt idx="293">
                        <c:v>20112.46</c:v>
                      </c:pt>
                      <c:pt idx="294">
                        <c:v>20112.95</c:v>
                      </c:pt>
                      <c:pt idx="295">
                        <c:v>20113.439999999999</c:v>
                      </c:pt>
                      <c:pt idx="296">
                        <c:v>20113.93</c:v>
                      </c:pt>
                      <c:pt idx="297">
                        <c:v>20114.419999999998</c:v>
                      </c:pt>
                      <c:pt idx="298">
                        <c:v>20114.91</c:v>
                      </c:pt>
                      <c:pt idx="299">
                        <c:v>20115.400000000001</c:v>
                      </c:pt>
                      <c:pt idx="300">
                        <c:v>20115.89</c:v>
                      </c:pt>
                      <c:pt idx="301">
                        <c:v>20116.38</c:v>
                      </c:pt>
                      <c:pt idx="302">
                        <c:v>20116.87</c:v>
                      </c:pt>
                      <c:pt idx="303">
                        <c:v>20117.36</c:v>
                      </c:pt>
                      <c:pt idx="304">
                        <c:v>20117.849999999999</c:v>
                      </c:pt>
                      <c:pt idx="305">
                        <c:v>20118.34</c:v>
                      </c:pt>
                      <c:pt idx="306">
                        <c:v>20118.830000000002</c:v>
                      </c:pt>
                      <c:pt idx="307">
                        <c:v>20119.32</c:v>
                      </c:pt>
                      <c:pt idx="308">
                        <c:v>20119.810000000001</c:v>
                      </c:pt>
                      <c:pt idx="309">
                        <c:v>20120.3</c:v>
                      </c:pt>
                      <c:pt idx="310">
                        <c:v>20120.79</c:v>
                      </c:pt>
                      <c:pt idx="311">
                        <c:v>20121.28</c:v>
                      </c:pt>
                      <c:pt idx="312">
                        <c:v>20121.77</c:v>
                      </c:pt>
                      <c:pt idx="313">
                        <c:v>20122.259999999998</c:v>
                      </c:pt>
                      <c:pt idx="314">
                        <c:v>20122.75</c:v>
                      </c:pt>
                      <c:pt idx="315">
                        <c:v>20123.240000000002</c:v>
                      </c:pt>
                      <c:pt idx="316">
                        <c:v>20123.73</c:v>
                      </c:pt>
                      <c:pt idx="317">
                        <c:v>20124.22</c:v>
                      </c:pt>
                      <c:pt idx="318">
                        <c:v>20124.71</c:v>
                      </c:pt>
                      <c:pt idx="319">
                        <c:v>20125.2</c:v>
                      </c:pt>
                      <c:pt idx="320">
                        <c:v>20125.689999999999</c:v>
                      </c:pt>
                      <c:pt idx="321">
                        <c:v>20126.18</c:v>
                      </c:pt>
                      <c:pt idx="322">
                        <c:v>20126.669999999998</c:v>
                      </c:pt>
                      <c:pt idx="323">
                        <c:v>20127.16</c:v>
                      </c:pt>
                      <c:pt idx="324">
                        <c:v>20127.650000000001</c:v>
                      </c:pt>
                      <c:pt idx="325">
                        <c:v>20128.14</c:v>
                      </c:pt>
                      <c:pt idx="326">
                        <c:v>20128.63</c:v>
                      </c:pt>
                      <c:pt idx="327">
                        <c:v>20129.12</c:v>
                      </c:pt>
                      <c:pt idx="328">
                        <c:v>20129.61</c:v>
                      </c:pt>
                      <c:pt idx="329">
                        <c:v>20130.099999999999</c:v>
                      </c:pt>
                      <c:pt idx="330">
                        <c:v>20130.599999999999</c:v>
                      </c:pt>
                      <c:pt idx="331">
                        <c:v>20131.09</c:v>
                      </c:pt>
                      <c:pt idx="332">
                        <c:v>20131.580000000002</c:v>
                      </c:pt>
                      <c:pt idx="333">
                        <c:v>20132.07</c:v>
                      </c:pt>
                      <c:pt idx="334">
                        <c:v>20132.560000000001</c:v>
                      </c:pt>
                      <c:pt idx="335">
                        <c:v>20133.05</c:v>
                      </c:pt>
                      <c:pt idx="336">
                        <c:v>20133.54</c:v>
                      </c:pt>
                      <c:pt idx="337">
                        <c:v>20134.03</c:v>
                      </c:pt>
                      <c:pt idx="338">
                        <c:v>20134.52</c:v>
                      </c:pt>
                      <c:pt idx="339">
                        <c:v>20135.009999999998</c:v>
                      </c:pt>
                      <c:pt idx="340">
                        <c:v>20135.5</c:v>
                      </c:pt>
                      <c:pt idx="341">
                        <c:v>20135.990000000002</c:v>
                      </c:pt>
                      <c:pt idx="342">
                        <c:v>20136.48</c:v>
                      </c:pt>
                      <c:pt idx="343">
                        <c:v>20136.97</c:v>
                      </c:pt>
                      <c:pt idx="344">
                        <c:v>20137.46</c:v>
                      </c:pt>
                      <c:pt idx="345">
                        <c:v>20137.95</c:v>
                      </c:pt>
                      <c:pt idx="346">
                        <c:v>20138.45</c:v>
                      </c:pt>
                      <c:pt idx="347">
                        <c:v>20138.939999999999</c:v>
                      </c:pt>
                      <c:pt idx="348">
                        <c:v>20139.43</c:v>
                      </c:pt>
                      <c:pt idx="349">
                        <c:v>20139.919999999998</c:v>
                      </c:pt>
                      <c:pt idx="350">
                        <c:v>20140.41</c:v>
                      </c:pt>
                      <c:pt idx="351">
                        <c:v>20140.900000000001</c:v>
                      </c:pt>
                      <c:pt idx="352">
                        <c:v>20141.39</c:v>
                      </c:pt>
                      <c:pt idx="353">
                        <c:v>20141.88</c:v>
                      </c:pt>
                      <c:pt idx="354">
                        <c:v>20142.37</c:v>
                      </c:pt>
                      <c:pt idx="355">
                        <c:v>20142.86</c:v>
                      </c:pt>
                      <c:pt idx="356">
                        <c:v>20143.36</c:v>
                      </c:pt>
                      <c:pt idx="357">
                        <c:v>20143.849999999999</c:v>
                      </c:pt>
                      <c:pt idx="358">
                        <c:v>20144.34</c:v>
                      </c:pt>
                      <c:pt idx="359">
                        <c:v>20144.830000000002</c:v>
                      </c:pt>
                      <c:pt idx="360">
                        <c:v>20145.32</c:v>
                      </c:pt>
                      <c:pt idx="361">
                        <c:v>20145.810000000001</c:v>
                      </c:pt>
                      <c:pt idx="362">
                        <c:v>20146.3</c:v>
                      </c:pt>
                      <c:pt idx="363">
                        <c:v>20146.79</c:v>
                      </c:pt>
                      <c:pt idx="364">
                        <c:v>20147.29</c:v>
                      </c:pt>
                      <c:pt idx="365">
                        <c:v>20147.78</c:v>
                      </c:pt>
                      <c:pt idx="366">
                        <c:v>20148.27</c:v>
                      </c:pt>
                      <c:pt idx="367">
                        <c:v>20148.759999999998</c:v>
                      </c:pt>
                      <c:pt idx="368">
                        <c:v>20149.25</c:v>
                      </c:pt>
                      <c:pt idx="369">
                        <c:v>20149.740000000002</c:v>
                      </c:pt>
                      <c:pt idx="370">
                        <c:v>20150.23</c:v>
                      </c:pt>
                      <c:pt idx="371">
                        <c:v>20150.73</c:v>
                      </c:pt>
                      <c:pt idx="372">
                        <c:v>20151.22</c:v>
                      </c:pt>
                      <c:pt idx="373">
                        <c:v>20151.71</c:v>
                      </c:pt>
                      <c:pt idx="374">
                        <c:v>20152.2</c:v>
                      </c:pt>
                      <c:pt idx="375">
                        <c:v>20152.689999999999</c:v>
                      </c:pt>
                      <c:pt idx="376">
                        <c:v>20153.18</c:v>
                      </c:pt>
                      <c:pt idx="377">
                        <c:v>20153.669999999998</c:v>
                      </c:pt>
                      <c:pt idx="378">
                        <c:v>20154.169999999998</c:v>
                      </c:pt>
                      <c:pt idx="379">
                        <c:v>20154.66</c:v>
                      </c:pt>
                      <c:pt idx="380">
                        <c:v>20155.150000000001</c:v>
                      </c:pt>
                      <c:pt idx="381">
                        <c:v>20155.64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63A-4CE6-AD59-002B5CDD2DA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500C_Helium_(172091)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Sheet1!$B$2:$B$383</c15:sqref>
                        </c15:formulaRef>
                      </c:ext>
                    </c:extLst>
                    <c:numCache>
                      <c:formatCode>General</c:formatCode>
                      <c:ptCount val="382"/>
                      <c:pt idx="0">
                        <c:v>1.1805604000000001E-2</c:v>
                      </c:pt>
                      <c:pt idx="1">
                        <c:v>1.2005886E-2</c:v>
                      </c:pt>
                      <c:pt idx="2">
                        <c:v>1.1896703E-2</c:v>
                      </c:pt>
                      <c:pt idx="3">
                        <c:v>1.1989378E-2</c:v>
                      </c:pt>
                      <c:pt idx="4">
                        <c:v>1.1819647000000001E-2</c:v>
                      </c:pt>
                      <c:pt idx="5">
                        <c:v>1.2145898E-2</c:v>
                      </c:pt>
                      <c:pt idx="6">
                        <c:v>1.2318996E-2</c:v>
                      </c:pt>
                      <c:pt idx="7">
                        <c:v>1.2516757E-2</c:v>
                      </c:pt>
                      <c:pt idx="8">
                        <c:v>1.2519725000000001E-2</c:v>
                      </c:pt>
                      <c:pt idx="9">
                        <c:v>1.2397679E-2</c:v>
                      </c:pt>
                      <c:pt idx="10">
                        <c:v>1.2302774000000001E-2</c:v>
                      </c:pt>
                      <c:pt idx="11">
                        <c:v>1.3024879E-2</c:v>
                      </c:pt>
                      <c:pt idx="12">
                        <c:v>1.3426855E-2</c:v>
                      </c:pt>
                      <c:pt idx="13">
                        <c:v>1.3579524000000001E-2</c:v>
                      </c:pt>
                      <c:pt idx="14">
                        <c:v>1.2893618000000001E-2</c:v>
                      </c:pt>
                      <c:pt idx="15">
                        <c:v>1.3180631E-2</c:v>
                      </c:pt>
                      <c:pt idx="16">
                        <c:v>1.3478978000000001E-2</c:v>
                      </c:pt>
                      <c:pt idx="17">
                        <c:v>1.3409436E-2</c:v>
                      </c:pt>
                      <c:pt idx="18">
                        <c:v>1.3598735000000001E-2</c:v>
                      </c:pt>
                      <c:pt idx="19">
                        <c:v>1.3882805E-2</c:v>
                      </c:pt>
                      <c:pt idx="20">
                        <c:v>1.3925488999999999E-2</c:v>
                      </c:pt>
                      <c:pt idx="21">
                        <c:v>1.4428013999999999E-2</c:v>
                      </c:pt>
                      <c:pt idx="22">
                        <c:v>1.4009399000000001E-2</c:v>
                      </c:pt>
                      <c:pt idx="23">
                        <c:v>1.5243767E-2</c:v>
                      </c:pt>
                      <c:pt idx="24">
                        <c:v>1.5260750999999999E-2</c:v>
                      </c:pt>
                      <c:pt idx="25">
                        <c:v>1.5446246E-2</c:v>
                      </c:pt>
                      <c:pt idx="26">
                        <c:v>1.5650520000000001E-2</c:v>
                      </c:pt>
                      <c:pt idx="27">
                        <c:v>1.5680645E-2</c:v>
                      </c:pt>
                      <c:pt idx="28">
                        <c:v>1.5810606000000001E-2</c:v>
                      </c:pt>
                      <c:pt idx="29">
                        <c:v>1.5908703E-2</c:v>
                      </c:pt>
                      <c:pt idx="30">
                        <c:v>1.6637189E-2</c:v>
                      </c:pt>
                      <c:pt idx="31">
                        <c:v>1.7158389999999999E-2</c:v>
                      </c:pt>
                      <c:pt idx="32">
                        <c:v>1.7315331E-2</c:v>
                      </c:pt>
                      <c:pt idx="33">
                        <c:v>1.7607649999999999E-2</c:v>
                      </c:pt>
                      <c:pt idx="34">
                        <c:v>1.8090172000000002E-2</c:v>
                      </c:pt>
                      <c:pt idx="35">
                        <c:v>1.8460440000000002E-2</c:v>
                      </c:pt>
                      <c:pt idx="36">
                        <c:v>1.8850950000000002E-2</c:v>
                      </c:pt>
                      <c:pt idx="37">
                        <c:v>1.8986734000000002E-2</c:v>
                      </c:pt>
                      <c:pt idx="38">
                        <c:v>2.0078308E-2</c:v>
                      </c:pt>
                      <c:pt idx="39">
                        <c:v>1.9799996E-2</c:v>
                      </c:pt>
                      <c:pt idx="40">
                        <c:v>2.1286669000000001E-2</c:v>
                      </c:pt>
                      <c:pt idx="41">
                        <c:v>2.2084667999999998E-2</c:v>
                      </c:pt>
                      <c:pt idx="42">
                        <c:v>2.2569470000000001E-2</c:v>
                      </c:pt>
                      <c:pt idx="43">
                        <c:v>2.3284874000000001E-2</c:v>
                      </c:pt>
                      <c:pt idx="44">
                        <c:v>2.3759490000000001E-2</c:v>
                      </c:pt>
                      <c:pt idx="45">
                        <c:v>2.5437323000000001E-2</c:v>
                      </c:pt>
                      <c:pt idx="46">
                        <c:v>2.5602234000000001E-2</c:v>
                      </c:pt>
                      <c:pt idx="47">
                        <c:v>2.7023327999999999E-2</c:v>
                      </c:pt>
                      <c:pt idx="48">
                        <c:v>2.8468344E-2</c:v>
                      </c:pt>
                      <c:pt idx="49">
                        <c:v>2.9041112000000001E-2</c:v>
                      </c:pt>
                      <c:pt idx="50">
                        <c:v>3.052533E-2</c:v>
                      </c:pt>
                      <c:pt idx="51">
                        <c:v>3.2379481000000002E-2</c:v>
                      </c:pt>
                      <c:pt idx="52">
                        <c:v>3.3879204000000003E-2</c:v>
                      </c:pt>
                      <c:pt idx="53">
                        <c:v>3.5749171000000003E-2</c:v>
                      </c:pt>
                      <c:pt idx="54">
                        <c:v>3.7358019999999999E-2</c:v>
                      </c:pt>
                      <c:pt idx="55">
                        <c:v>4.0637092999999999E-2</c:v>
                      </c:pt>
                      <c:pt idx="56">
                        <c:v>4.2821565999999998E-2</c:v>
                      </c:pt>
                      <c:pt idx="57">
                        <c:v>4.5724521999999997E-2</c:v>
                      </c:pt>
                      <c:pt idx="58">
                        <c:v>4.8992987000000002E-2</c:v>
                      </c:pt>
                      <c:pt idx="59">
                        <c:v>5.3173063999999999E-2</c:v>
                      </c:pt>
                      <c:pt idx="60">
                        <c:v>5.8595346E-2</c:v>
                      </c:pt>
                      <c:pt idx="61">
                        <c:v>6.3708188999999998E-2</c:v>
                      </c:pt>
                      <c:pt idx="62">
                        <c:v>6.9872184000000004E-2</c:v>
                      </c:pt>
                      <c:pt idx="63">
                        <c:v>7.7879313000000006E-2</c:v>
                      </c:pt>
                      <c:pt idx="64">
                        <c:v>8.7541801000000002E-2</c:v>
                      </c:pt>
                      <c:pt idx="65">
                        <c:v>0.10036506000000001</c:v>
                      </c:pt>
                      <c:pt idx="66">
                        <c:v>0.11405696999999999</c:v>
                      </c:pt>
                      <c:pt idx="67">
                        <c:v>0.13216177000000001</c:v>
                      </c:pt>
                      <c:pt idx="68">
                        <c:v>0.15312144</c:v>
                      </c:pt>
                      <c:pt idx="69">
                        <c:v>0.17876226000000001</c:v>
                      </c:pt>
                      <c:pt idx="70">
                        <c:v>0.20889985</c:v>
                      </c:pt>
                      <c:pt idx="71">
                        <c:v>0.24060570000000001</c:v>
                      </c:pt>
                      <c:pt idx="72">
                        <c:v>0.27608760999999998</c:v>
                      </c:pt>
                      <c:pt idx="73">
                        <c:v>0.30707922999999998</c:v>
                      </c:pt>
                      <c:pt idx="74">
                        <c:v>0.33122355999999997</c:v>
                      </c:pt>
                      <c:pt idx="75">
                        <c:v>0.34681235999999999</c:v>
                      </c:pt>
                      <c:pt idx="76">
                        <c:v>0.34789620999999998</c:v>
                      </c:pt>
                      <c:pt idx="77">
                        <c:v>0.33801694999999998</c:v>
                      </c:pt>
                      <c:pt idx="78">
                        <c:v>0.32041757999999998</c:v>
                      </c:pt>
                      <c:pt idx="79">
                        <c:v>0.29929824999999999</c:v>
                      </c:pt>
                      <c:pt idx="80">
                        <c:v>0.27952482000000001</c:v>
                      </c:pt>
                      <c:pt idx="81">
                        <c:v>0.26176738999999999</c:v>
                      </c:pt>
                      <c:pt idx="82">
                        <c:v>0.24868586000000001</c:v>
                      </c:pt>
                      <c:pt idx="83">
                        <c:v>0.24101122999999999</c:v>
                      </c:pt>
                      <c:pt idx="84">
                        <c:v>0.23657033999999999</c:v>
                      </c:pt>
                      <c:pt idx="85">
                        <c:v>0.23849079000000001</c:v>
                      </c:pt>
                      <c:pt idx="86">
                        <c:v>0.24312844</c:v>
                      </c:pt>
                      <c:pt idx="87">
                        <c:v>0.25108733999999999</c:v>
                      </c:pt>
                      <c:pt idx="88">
                        <c:v>0.26265195000000002</c:v>
                      </c:pt>
                      <c:pt idx="89">
                        <c:v>0.27480375000000001</c:v>
                      </c:pt>
                      <c:pt idx="90">
                        <c:v>0.29079886999999999</c:v>
                      </c:pt>
                      <c:pt idx="91">
                        <c:v>0.30820180000000003</c:v>
                      </c:pt>
                      <c:pt idx="92">
                        <c:v>0.32692352000000002</c:v>
                      </c:pt>
                      <c:pt idx="93">
                        <c:v>0.34609283000000002</c:v>
                      </c:pt>
                      <c:pt idx="94">
                        <c:v>0.36716937999999999</c:v>
                      </c:pt>
                      <c:pt idx="95">
                        <c:v>0.38942164000000001</c:v>
                      </c:pt>
                      <c:pt idx="96">
                        <c:v>0.41162845999999997</c:v>
                      </c:pt>
                      <c:pt idx="97">
                        <c:v>0.43633547</c:v>
                      </c:pt>
                      <c:pt idx="98">
                        <c:v>0.46034614000000001</c:v>
                      </c:pt>
                      <c:pt idx="99">
                        <c:v>0.48516709000000002</c:v>
                      </c:pt>
                      <c:pt idx="100">
                        <c:v>0.51041541999999995</c:v>
                      </c:pt>
                      <c:pt idx="101">
                        <c:v>0.53488409000000003</c:v>
                      </c:pt>
                      <c:pt idx="102">
                        <c:v>0.55811376999999995</c:v>
                      </c:pt>
                      <c:pt idx="103">
                        <c:v>0.57980014000000002</c:v>
                      </c:pt>
                      <c:pt idx="104">
                        <c:v>0.60007792000000004</c:v>
                      </c:pt>
                      <c:pt idx="105">
                        <c:v>0.61890257000000004</c:v>
                      </c:pt>
                      <c:pt idx="106">
                        <c:v>0.63457246</c:v>
                      </c:pt>
                      <c:pt idx="107">
                        <c:v>0.64893316000000001</c:v>
                      </c:pt>
                      <c:pt idx="108">
                        <c:v>0.66129735000000001</c:v>
                      </c:pt>
                      <c:pt idx="109">
                        <c:v>0.67136797999999998</c:v>
                      </c:pt>
                      <c:pt idx="110">
                        <c:v>0.68152064000000001</c:v>
                      </c:pt>
                      <c:pt idx="111">
                        <c:v>0.68911694999999995</c:v>
                      </c:pt>
                      <c:pt idx="112">
                        <c:v>0.69678037000000004</c:v>
                      </c:pt>
                      <c:pt idx="113">
                        <c:v>0.70312101999999999</c:v>
                      </c:pt>
                      <c:pt idx="114">
                        <c:v>0.70870235000000004</c:v>
                      </c:pt>
                      <c:pt idx="115">
                        <c:v>0.71447530000000004</c:v>
                      </c:pt>
                      <c:pt idx="116">
                        <c:v>0.71816595000000005</c:v>
                      </c:pt>
                      <c:pt idx="117">
                        <c:v>0.72150186000000005</c:v>
                      </c:pt>
                      <c:pt idx="118">
                        <c:v>0.72487950000000001</c:v>
                      </c:pt>
                      <c:pt idx="119">
                        <c:v>0.72714146999999996</c:v>
                      </c:pt>
                      <c:pt idx="120">
                        <c:v>0.72855150000000002</c:v>
                      </c:pt>
                      <c:pt idx="121">
                        <c:v>0.73048760999999995</c:v>
                      </c:pt>
                      <c:pt idx="122">
                        <c:v>0.73226769999999997</c:v>
                      </c:pt>
                      <c:pt idx="123">
                        <c:v>0.73392402999999995</c:v>
                      </c:pt>
                      <c:pt idx="124">
                        <c:v>0.73482820000000004</c:v>
                      </c:pt>
                      <c:pt idx="125">
                        <c:v>0.73680385999999998</c:v>
                      </c:pt>
                      <c:pt idx="126">
                        <c:v>0.73888582000000003</c:v>
                      </c:pt>
                      <c:pt idx="127">
                        <c:v>0.74189548999999999</c:v>
                      </c:pt>
                      <c:pt idx="128">
                        <c:v>0.74406141000000003</c:v>
                      </c:pt>
                      <c:pt idx="129">
                        <c:v>0.74554494999999998</c:v>
                      </c:pt>
                      <c:pt idx="130">
                        <c:v>0.74739401999999999</c:v>
                      </c:pt>
                      <c:pt idx="131">
                        <c:v>0.75015113</c:v>
                      </c:pt>
                      <c:pt idx="132">
                        <c:v>0.75182210000000005</c:v>
                      </c:pt>
                      <c:pt idx="133">
                        <c:v>0.75425370999999997</c:v>
                      </c:pt>
                      <c:pt idx="134">
                        <c:v>0.75621108000000004</c:v>
                      </c:pt>
                      <c:pt idx="135">
                        <c:v>0.76024281000000005</c:v>
                      </c:pt>
                      <c:pt idx="136">
                        <c:v>0.76167960000000001</c:v>
                      </c:pt>
                      <c:pt idx="137">
                        <c:v>0.76546784000000001</c:v>
                      </c:pt>
                      <c:pt idx="138">
                        <c:v>0.76686847000000002</c:v>
                      </c:pt>
                      <c:pt idx="139">
                        <c:v>0.76947889000000003</c:v>
                      </c:pt>
                      <c:pt idx="140">
                        <c:v>0.77243269999999997</c:v>
                      </c:pt>
                      <c:pt idx="141">
                        <c:v>0.77406900999999995</c:v>
                      </c:pt>
                      <c:pt idx="142">
                        <c:v>0.77651692000000005</c:v>
                      </c:pt>
                      <c:pt idx="143">
                        <c:v>0.77884189999999998</c:v>
                      </c:pt>
                      <c:pt idx="144">
                        <c:v>0.78098073999999995</c:v>
                      </c:pt>
                      <c:pt idx="145">
                        <c:v>0.78296909000000003</c:v>
                      </c:pt>
                      <c:pt idx="146">
                        <c:v>0.78516282000000004</c:v>
                      </c:pt>
                      <c:pt idx="147">
                        <c:v>0.78716582999999996</c:v>
                      </c:pt>
                      <c:pt idx="148">
                        <c:v>0.79047151000000004</c:v>
                      </c:pt>
                      <c:pt idx="149">
                        <c:v>0.79198239000000004</c:v>
                      </c:pt>
                      <c:pt idx="150">
                        <c:v>0.79435708000000005</c:v>
                      </c:pt>
                      <c:pt idx="151">
                        <c:v>0.79366250999999999</c:v>
                      </c:pt>
                      <c:pt idx="152">
                        <c:v>0.79491986999999997</c:v>
                      </c:pt>
                      <c:pt idx="153">
                        <c:v>0.79616184999999995</c:v>
                      </c:pt>
                      <c:pt idx="154">
                        <c:v>0.79671833999999997</c:v>
                      </c:pt>
                      <c:pt idx="155">
                        <c:v>0.79849400000000004</c:v>
                      </c:pt>
                      <c:pt idx="156">
                        <c:v>0.79869217999999997</c:v>
                      </c:pt>
                      <c:pt idx="157">
                        <c:v>0.79766455999999997</c:v>
                      </c:pt>
                      <c:pt idx="158">
                        <c:v>0.79786316000000002</c:v>
                      </c:pt>
                      <c:pt idx="159">
                        <c:v>0.79806067000000003</c:v>
                      </c:pt>
                      <c:pt idx="160">
                        <c:v>0.79751287999999998</c:v>
                      </c:pt>
                      <c:pt idx="161">
                        <c:v>0.79588175999999999</c:v>
                      </c:pt>
                      <c:pt idx="162">
                        <c:v>0.79487158000000002</c:v>
                      </c:pt>
                      <c:pt idx="163">
                        <c:v>0.79350651999999999</c:v>
                      </c:pt>
                      <c:pt idx="164">
                        <c:v>0.79142471999999997</c:v>
                      </c:pt>
                      <c:pt idx="165">
                        <c:v>0.78786632000000001</c:v>
                      </c:pt>
                      <c:pt idx="166">
                        <c:v>0.78527150000000001</c:v>
                      </c:pt>
                      <c:pt idx="167">
                        <c:v>0.78231099000000004</c:v>
                      </c:pt>
                      <c:pt idx="168">
                        <c:v>0.78095267999999995</c:v>
                      </c:pt>
                      <c:pt idx="169">
                        <c:v>0.77783027000000005</c:v>
                      </c:pt>
                      <c:pt idx="170">
                        <c:v>0.77465275</c:v>
                      </c:pt>
                      <c:pt idx="171">
                        <c:v>0.77055848000000005</c:v>
                      </c:pt>
                      <c:pt idx="172">
                        <c:v>0.76724373000000001</c:v>
                      </c:pt>
                      <c:pt idx="173">
                        <c:v>0.76477132000000003</c:v>
                      </c:pt>
                      <c:pt idx="174">
                        <c:v>0.76042873</c:v>
                      </c:pt>
                      <c:pt idx="175">
                        <c:v>0.75743125</c:v>
                      </c:pt>
                      <c:pt idx="176">
                        <c:v>0.75339221999999995</c:v>
                      </c:pt>
                      <c:pt idx="177">
                        <c:v>0.74992775</c:v>
                      </c:pt>
                      <c:pt idx="178">
                        <c:v>0.74634560999999999</c:v>
                      </c:pt>
                      <c:pt idx="179">
                        <c:v>0.74287758999999998</c:v>
                      </c:pt>
                      <c:pt idx="180">
                        <c:v>0.73937273999999997</c:v>
                      </c:pt>
                      <c:pt idx="181">
                        <c:v>0.73569587999999997</c:v>
                      </c:pt>
                      <c:pt idx="182">
                        <c:v>0.73166355999999999</c:v>
                      </c:pt>
                      <c:pt idx="183">
                        <c:v>0.72834065000000003</c:v>
                      </c:pt>
                      <c:pt idx="184">
                        <c:v>0.72466364999999999</c:v>
                      </c:pt>
                      <c:pt idx="185">
                        <c:v>0.72027781000000002</c:v>
                      </c:pt>
                      <c:pt idx="186">
                        <c:v>0.71667139000000002</c:v>
                      </c:pt>
                      <c:pt idx="187">
                        <c:v>0.71300638999999999</c:v>
                      </c:pt>
                      <c:pt idx="188">
                        <c:v>0.71077584000000005</c:v>
                      </c:pt>
                      <c:pt idx="189">
                        <c:v>0.70651498999999995</c:v>
                      </c:pt>
                      <c:pt idx="190">
                        <c:v>0.70329142</c:v>
                      </c:pt>
                      <c:pt idx="191">
                        <c:v>0.69918427999999999</c:v>
                      </c:pt>
                      <c:pt idx="192">
                        <c:v>0.69518813999999995</c:v>
                      </c:pt>
                      <c:pt idx="193">
                        <c:v>0.69350520000000004</c:v>
                      </c:pt>
                      <c:pt idx="194">
                        <c:v>0.68892361000000002</c:v>
                      </c:pt>
                      <c:pt idx="195">
                        <c:v>0.68576707000000003</c:v>
                      </c:pt>
                      <c:pt idx="196">
                        <c:v>0.68207121999999998</c:v>
                      </c:pt>
                      <c:pt idx="197">
                        <c:v>0.67932238</c:v>
                      </c:pt>
                      <c:pt idx="198">
                        <c:v>0.67804503000000005</c:v>
                      </c:pt>
                      <c:pt idx="199">
                        <c:v>0.67542829999999998</c:v>
                      </c:pt>
                      <c:pt idx="200">
                        <c:v>0.67333436000000002</c:v>
                      </c:pt>
                      <c:pt idx="201">
                        <c:v>0.66953903000000003</c:v>
                      </c:pt>
                      <c:pt idx="202">
                        <c:v>0.66598862999999997</c:v>
                      </c:pt>
                      <c:pt idx="203">
                        <c:v>0.66597651999999996</c:v>
                      </c:pt>
                      <c:pt idx="204">
                        <c:v>0.66363550000000004</c:v>
                      </c:pt>
                      <c:pt idx="205">
                        <c:v>0.66140668000000002</c:v>
                      </c:pt>
                      <c:pt idx="206">
                        <c:v>0.65893186999999998</c:v>
                      </c:pt>
                      <c:pt idx="207">
                        <c:v>0.65675214999999998</c:v>
                      </c:pt>
                      <c:pt idx="208">
                        <c:v>0.65714205000000003</c:v>
                      </c:pt>
                      <c:pt idx="209">
                        <c:v>0.65503865999999999</c:v>
                      </c:pt>
                      <c:pt idx="210">
                        <c:v>0.65433445000000001</c:v>
                      </c:pt>
                      <c:pt idx="211">
                        <c:v>0.65264949000000005</c:v>
                      </c:pt>
                      <c:pt idx="212">
                        <c:v>0.65192563000000003</c:v>
                      </c:pt>
                      <c:pt idx="213">
                        <c:v>0.65202035999999997</c:v>
                      </c:pt>
                      <c:pt idx="214">
                        <c:v>0.65027108</c:v>
                      </c:pt>
                      <c:pt idx="215">
                        <c:v>0.64895219000000004</c:v>
                      </c:pt>
                      <c:pt idx="216">
                        <c:v>0.64851287999999996</c:v>
                      </c:pt>
                      <c:pt idx="217">
                        <c:v>0.64798712999999997</c:v>
                      </c:pt>
                      <c:pt idx="218">
                        <c:v>0.64814981000000005</c:v>
                      </c:pt>
                      <c:pt idx="219">
                        <c:v>0.64711532000000005</c:v>
                      </c:pt>
                      <c:pt idx="220">
                        <c:v>0.64653813000000004</c:v>
                      </c:pt>
                      <c:pt idx="221">
                        <c:v>0.64731466000000004</c:v>
                      </c:pt>
                      <c:pt idx="222">
                        <c:v>0.64682311000000003</c:v>
                      </c:pt>
                      <c:pt idx="223">
                        <c:v>0.64659204000000003</c:v>
                      </c:pt>
                      <c:pt idx="224">
                        <c:v>0.64572684999999996</c:v>
                      </c:pt>
                      <c:pt idx="225">
                        <c:v>0.64596111000000001</c:v>
                      </c:pt>
                      <c:pt idx="226">
                        <c:v>0.64696131999999995</c:v>
                      </c:pt>
                      <c:pt idx="227">
                        <c:v>0.64704682999999996</c:v>
                      </c:pt>
                      <c:pt idx="228">
                        <c:v>0.64854104000000001</c:v>
                      </c:pt>
                      <c:pt idx="229">
                        <c:v>0.64743413999999999</c:v>
                      </c:pt>
                      <c:pt idx="230">
                        <c:v>0.64669763999999996</c:v>
                      </c:pt>
                      <c:pt idx="231">
                        <c:v>0.64692380999999999</c:v>
                      </c:pt>
                      <c:pt idx="232">
                        <c:v>0.64697715</c:v>
                      </c:pt>
                      <c:pt idx="233">
                        <c:v>0.64954217999999997</c:v>
                      </c:pt>
                      <c:pt idx="234">
                        <c:v>0.64871677000000005</c:v>
                      </c:pt>
                      <c:pt idx="235">
                        <c:v>0.64847474000000005</c:v>
                      </c:pt>
                      <c:pt idx="236">
                        <c:v>0.65006200999999997</c:v>
                      </c:pt>
                      <c:pt idx="237">
                        <c:v>0.65019426000000002</c:v>
                      </c:pt>
                      <c:pt idx="238">
                        <c:v>0.65051435000000002</c:v>
                      </c:pt>
                      <c:pt idx="239">
                        <c:v>0.65001920999999996</c:v>
                      </c:pt>
                      <c:pt idx="240">
                        <c:v>0.65114693000000001</c:v>
                      </c:pt>
                      <c:pt idx="241">
                        <c:v>0.65220719999999999</c:v>
                      </c:pt>
                      <c:pt idx="242">
                        <c:v>0.65180830999999995</c:v>
                      </c:pt>
                      <c:pt idx="243">
                        <c:v>0.65250149999999996</c:v>
                      </c:pt>
                      <c:pt idx="244">
                        <c:v>0.65213582000000003</c:v>
                      </c:pt>
                      <c:pt idx="245">
                        <c:v>0.65271480999999998</c:v>
                      </c:pt>
                      <c:pt idx="246">
                        <c:v>0.65318527000000004</c:v>
                      </c:pt>
                      <c:pt idx="247">
                        <c:v>0.65397837000000003</c:v>
                      </c:pt>
                      <c:pt idx="248">
                        <c:v>0.65470203000000005</c:v>
                      </c:pt>
                      <c:pt idx="249">
                        <c:v>0.65545516999999998</c:v>
                      </c:pt>
                      <c:pt idx="250">
                        <c:v>0.65396772000000003</c:v>
                      </c:pt>
                      <c:pt idx="251">
                        <c:v>0.65543291999999997</c:v>
                      </c:pt>
                      <c:pt idx="252">
                        <c:v>0.65585992000000004</c:v>
                      </c:pt>
                      <c:pt idx="253">
                        <c:v>0.65669520999999997</c:v>
                      </c:pt>
                      <c:pt idx="254">
                        <c:v>0.65612638000000001</c:v>
                      </c:pt>
                      <c:pt idx="255">
                        <c:v>0.65642403000000005</c:v>
                      </c:pt>
                      <c:pt idx="256">
                        <c:v>0.65709311999999998</c:v>
                      </c:pt>
                      <c:pt idx="257">
                        <c:v>0.65713016999999996</c:v>
                      </c:pt>
                      <c:pt idx="258">
                        <c:v>0.65733843000000003</c:v>
                      </c:pt>
                      <c:pt idx="259">
                        <c:v>0.65726362999999999</c:v>
                      </c:pt>
                      <c:pt idx="260">
                        <c:v>0.65731536999999995</c:v>
                      </c:pt>
                      <c:pt idx="261">
                        <c:v>0.65743821000000002</c:v>
                      </c:pt>
                      <c:pt idx="262">
                        <c:v>0.65853326000000001</c:v>
                      </c:pt>
                      <c:pt idx="263">
                        <c:v>0.65965180999999995</c:v>
                      </c:pt>
                      <c:pt idx="264">
                        <c:v>0.65906849000000001</c:v>
                      </c:pt>
                      <c:pt idx="265">
                        <c:v>0.65852858000000003</c:v>
                      </c:pt>
                      <c:pt idx="266">
                        <c:v>0.65899246</c:v>
                      </c:pt>
                      <c:pt idx="267">
                        <c:v>0.65997581999999999</c:v>
                      </c:pt>
                      <c:pt idx="268">
                        <c:v>0.66077578000000003</c:v>
                      </c:pt>
                      <c:pt idx="269">
                        <c:v>0.65998816000000005</c:v>
                      </c:pt>
                      <c:pt idx="270">
                        <c:v>0.65986515000000001</c:v>
                      </c:pt>
                      <c:pt idx="271">
                        <c:v>0.66090397999999995</c:v>
                      </c:pt>
                      <c:pt idx="272">
                        <c:v>0.66080715000000001</c:v>
                      </c:pt>
                      <c:pt idx="273">
                        <c:v>0.66297311999999997</c:v>
                      </c:pt>
                      <c:pt idx="274">
                        <c:v>0.66356537000000004</c:v>
                      </c:pt>
                      <c:pt idx="275">
                        <c:v>0.66296471000000001</c:v>
                      </c:pt>
                      <c:pt idx="276">
                        <c:v>0.66240931000000003</c:v>
                      </c:pt>
                      <c:pt idx="277">
                        <c:v>0.66308151000000004</c:v>
                      </c:pt>
                      <c:pt idx="278">
                        <c:v>0.66407570000000005</c:v>
                      </c:pt>
                      <c:pt idx="279">
                        <c:v>0.66297969999999995</c:v>
                      </c:pt>
                      <c:pt idx="280">
                        <c:v>0.66529344000000001</c:v>
                      </c:pt>
                      <c:pt idx="281">
                        <c:v>0.66584673000000005</c:v>
                      </c:pt>
                      <c:pt idx="282">
                        <c:v>0.66513480000000003</c:v>
                      </c:pt>
                      <c:pt idx="283">
                        <c:v>0.66573090000000001</c:v>
                      </c:pt>
                      <c:pt idx="284">
                        <c:v>0.66563746000000001</c:v>
                      </c:pt>
                      <c:pt idx="285">
                        <c:v>0.66675346000000002</c:v>
                      </c:pt>
                      <c:pt idx="286">
                        <c:v>0.66855925000000005</c:v>
                      </c:pt>
                      <c:pt idx="287">
                        <c:v>0.66829305999999999</c:v>
                      </c:pt>
                      <c:pt idx="288">
                        <c:v>0.66915535000000004</c:v>
                      </c:pt>
                      <c:pt idx="289">
                        <c:v>0.66874279000000003</c:v>
                      </c:pt>
                      <c:pt idx="290">
                        <c:v>0.67050670999999995</c:v>
                      </c:pt>
                      <c:pt idx="291">
                        <c:v>0.67180786000000003</c:v>
                      </c:pt>
                      <c:pt idx="292">
                        <c:v>0.67141443999999995</c:v>
                      </c:pt>
                      <c:pt idx="293">
                        <c:v>0.67176201000000002</c:v>
                      </c:pt>
                      <c:pt idx="294">
                        <c:v>0.67247228999999997</c:v>
                      </c:pt>
                      <c:pt idx="295">
                        <c:v>0.67358008999999996</c:v>
                      </c:pt>
                      <c:pt idx="296">
                        <c:v>0.67360339999999996</c:v>
                      </c:pt>
                      <c:pt idx="297">
                        <c:v>0.67308047999999998</c:v>
                      </c:pt>
                      <c:pt idx="298">
                        <c:v>0.67499880000000001</c:v>
                      </c:pt>
                      <c:pt idx="299">
                        <c:v>0.67544073999999998</c:v>
                      </c:pt>
                      <c:pt idx="300">
                        <c:v>0.67519848000000005</c:v>
                      </c:pt>
                      <c:pt idx="301">
                        <c:v>0.67505327000000004</c:v>
                      </c:pt>
                      <c:pt idx="302">
                        <c:v>0.67531708999999995</c:v>
                      </c:pt>
                      <c:pt idx="303">
                        <c:v>0.67595176999999995</c:v>
                      </c:pt>
                      <c:pt idx="304">
                        <c:v>0.67622791999999998</c:v>
                      </c:pt>
                      <c:pt idx="305">
                        <c:v>0.67732590000000004</c:v>
                      </c:pt>
                      <c:pt idx="306">
                        <c:v>0.67769694999999996</c:v>
                      </c:pt>
                      <c:pt idx="307">
                        <c:v>0.67849292000000005</c:v>
                      </c:pt>
                      <c:pt idx="308">
                        <c:v>0.67893778999999999</c:v>
                      </c:pt>
                      <c:pt idx="309">
                        <c:v>0.67793775999999994</c:v>
                      </c:pt>
                      <c:pt idx="310">
                        <c:v>0.67812006000000002</c:v>
                      </c:pt>
                      <c:pt idx="311">
                        <c:v>0.67859800999999997</c:v>
                      </c:pt>
                      <c:pt idx="312">
                        <c:v>0.67882187000000005</c:v>
                      </c:pt>
                      <c:pt idx="313">
                        <c:v>0.67994566999999995</c:v>
                      </c:pt>
                      <c:pt idx="314">
                        <c:v>0.68051189000000001</c:v>
                      </c:pt>
                      <c:pt idx="315">
                        <c:v>0.68064455000000001</c:v>
                      </c:pt>
                      <c:pt idx="316">
                        <c:v>0.68042139000000001</c:v>
                      </c:pt>
                      <c:pt idx="317">
                        <c:v>0.68085697999999995</c:v>
                      </c:pt>
                      <c:pt idx="318">
                        <c:v>0.68128151999999997</c:v>
                      </c:pt>
                      <c:pt idx="319">
                        <c:v>0.68041127000000001</c:v>
                      </c:pt>
                      <c:pt idx="320">
                        <c:v>0.68093764999999995</c:v>
                      </c:pt>
                      <c:pt idx="321">
                        <c:v>0.68108754000000005</c:v>
                      </c:pt>
                      <c:pt idx="322">
                        <c:v>0.68115618</c:v>
                      </c:pt>
                      <c:pt idx="323">
                        <c:v>0.68081402999999996</c:v>
                      </c:pt>
                      <c:pt idx="324">
                        <c:v>0.68063467</c:v>
                      </c:pt>
                      <c:pt idx="325">
                        <c:v>0.68100020999999999</c:v>
                      </c:pt>
                      <c:pt idx="326">
                        <c:v>0.68095039000000002</c:v>
                      </c:pt>
                      <c:pt idx="327">
                        <c:v>0.68127831999999999</c:v>
                      </c:pt>
                      <c:pt idx="328">
                        <c:v>0.68157743999999998</c:v>
                      </c:pt>
                      <c:pt idx="329">
                        <c:v>0.68120111000000005</c:v>
                      </c:pt>
                      <c:pt idx="330">
                        <c:v>0.68108278</c:v>
                      </c:pt>
                      <c:pt idx="331">
                        <c:v>0.68015572000000002</c:v>
                      </c:pt>
                      <c:pt idx="332">
                        <c:v>0.68009750000000002</c:v>
                      </c:pt>
                      <c:pt idx="333">
                        <c:v>0.67985015000000004</c:v>
                      </c:pt>
                      <c:pt idx="334">
                        <c:v>0.67997523000000004</c:v>
                      </c:pt>
                      <c:pt idx="335">
                        <c:v>0.68037491000000005</c:v>
                      </c:pt>
                      <c:pt idx="336">
                        <c:v>0.67957738000000001</c:v>
                      </c:pt>
                      <c:pt idx="337">
                        <c:v>0.68026801000000003</c:v>
                      </c:pt>
                      <c:pt idx="338">
                        <c:v>0.67985839999999997</c:v>
                      </c:pt>
                      <c:pt idx="339">
                        <c:v>0.67959254000000002</c:v>
                      </c:pt>
                      <c:pt idx="340">
                        <c:v>0.67851486999999999</c:v>
                      </c:pt>
                      <c:pt idx="341">
                        <c:v>0.67775662000000003</c:v>
                      </c:pt>
                      <c:pt idx="342">
                        <c:v>0.67744342000000002</c:v>
                      </c:pt>
                      <c:pt idx="343">
                        <c:v>0.67745886</c:v>
                      </c:pt>
                      <c:pt idx="344">
                        <c:v>0.67757557000000002</c:v>
                      </c:pt>
                      <c:pt idx="345">
                        <c:v>0.67776133000000005</c:v>
                      </c:pt>
                      <c:pt idx="346">
                        <c:v>0.67635935999999997</c:v>
                      </c:pt>
                      <c:pt idx="347">
                        <c:v>0.67585647999999998</c:v>
                      </c:pt>
                      <c:pt idx="348">
                        <c:v>0.67621748999999998</c:v>
                      </c:pt>
                      <c:pt idx="349">
                        <c:v>0.67456159000000004</c:v>
                      </c:pt>
                      <c:pt idx="350">
                        <c:v>0.67538883000000005</c:v>
                      </c:pt>
                      <c:pt idx="351">
                        <c:v>0.67415926999999998</c:v>
                      </c:pt>
                      <c:pt idx="352">
                        <c:v>0.67446830999999996</c:v>
                      </c:pt>
                      <c:pt idx="353">
                        <c:v>0.67369948000000002</c:v>
                      </c:pt>
                      <c:pt idx="354">
                        <c:v>0.67202452999999995</c:v>
                      </c:pt>
                      <c:pt idx="355">
                        <c:v>0.67262862999999995</c:v>
                      </c:pt>
                      <c:pt idx="356">
                        <c:v>0.67154581999999996</c:v>
                      </c:pt>
                      <c:pt idx="357">
                        <c:v>0.67213177000000002</c:v>
                      </c:pt>
                      <c:pt idx="358">
                        <c:v>0.66992172000000005</c:v>
                      </c:pt>
                      <c:pt idx="359">
                        <c:v>0.66986274999999995</c:v>
                      </c:pt>
                      <c:pt idx="360">
                        <c:v>0.67055664999999998</c:v>
                      </c:pt>
                      <c:pt idx="361">
                        <c:v>0.66950416000000001</c:v>
                      </c:pt>
                      <c:pt idx="362">
                        <c:v>0.66929424000000004</c:v>
                      </c:pt>
                      <c:pt idx="363">
                        <c:v>0.66746928999999999</c:v>
                      </c:pt>
                      <c:pt idx="364">
                        <c:v>0.66626207999999998</c:v>
                      </c:pt>
                      <c:pt idx="365">
                        <c:v>0.66656444000000004</c:v>
                      </c:pt>
                      <c:pt idx="366">
                        <c:v>0.66643143000000005</c:v>
                      </c:pt>
                      <c:pt idx="367">
                        <c:v>0.66598650000000004</c:v>
                      </c:pt>
                      <c:pt idx="368">
                        <c:v>0.66505389999999998</c:v>
                      </c:pt>
                      <c:pt idx="369">
                        <c:v>0.66398268999999999</c:v>
                      </c:pt>
                      <c:pt idx="370">
                        <c:v>0.66397547000000001</c:v>
                      </c:pt>
                      <c:pt idx="371">
                        <c:v>0.66332674000000003</c:v>
                      </c:pt>
                      <c:pt idx="372">
                        <c:v>0.66322804999999996</c:v>
                      </c:pt>
                      <c:pt idx="373">
                        <c:v>0.66304688000000001</c:v>
                      </c:pt>
                      <c:pt idx="374">
                        <c:v>0.66049018000000004</c:v>
                      </c:pt>
                      <c:pt idx="375">
                        <c:v>0.66081179999999995</c:v>
                      </c:pt>
                      <c:pt idx="376">
                        <c:v>0.66075346000000001</c:v>
                      </c:pt>
                      <c:pt idx="377">
                        <c:v>0.66028894000000005</c:v>
                      </c:pt>
                      <c:pt idx="378">
                        <c:v>0.66043728000000002</c:v>
                      </c:pt>
                      <c:pt idx="379">
                        <c:v>0.65977487000000001</c:v>
                      </c:pt>
                      <c:pt idx="380">
                        <c:v>0.65808886</c:v>
                      </c:pt>
                      <c:pt idx="381">
                        <c:v>0.65720902000000003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63A-4CE6-AD59-002B5CDD2DA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 1st_ODP_step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Sheet1!$C$2:$C$383</c15:sqref>
                        </c15:formulaRef>
                      </c:ext>
                    </c:extLst>
                    <c:numCache>
                      <c:formatCode>General</c:formatCode>
                      <c:ptCount val="382"/>
                      <c:pt idx="0">
                        <c:v>1.6140331000000001E-2</c:v>
                      </c:pt>
                      <c:pt idx="1">
                        <c:v>1.5741596E-2</c:v>
                      </c:pt>
                      <c:pt idx="2">
                        <c:v>1.5445369E-2</c:v>
                      </c:pt>
                      <c:pt idx="3">
                        <c:v>1.5634714000000001E-2</c:v>
                      </c:pt>
                      <c:pt idx="4">
                        <c:v>1.6000341000000001E-2</c:v>
                      </c:pt>
                      <c:pt idx="5">
                        <c:v>1.5861693E-2</c:v>
                      </c:pt>
                      <c:pt idx="6">
                        <c:v>1.5757219999999999E-2</c:v>
                      </c:pt>
                      <c:pt idx="7">
                        <c:v>1.6156756000000001E-2</c:v>
                      </c:pt>
                      <c:pt idx="8">
                        <c:v>1.6620881000000001E-2</c:v>
                      </c:pt>
                      <c:pt idx="9">
                        <c:v>1.6439531E-2</c:v>
                      </c:pt>
                      <c:pt idx="10">
                        <c:v>1.6825972000000002E-2</c:v>
                      </c:pt>
                      <c:pt idx="11">
                        <c:v>1.5618411E-2</c:v>
                      </c:pt>
                      <c:pt idx="12">
                        <c:v>1.5728737E-2</c:v>
                      </c:pt>
                      <c:pt idx="13">
                        <c:v>1.6826130000000002E-2</c:v>
                      </c:pt>
                      <c:pt idx="14">
                        <c:v>1.6420269000000001E-2</c:v>
                      </c:pt>
                      <c:pt idx="15">
                        <c:v>1.7206744E-2</c:v>
                      </c:pt>
                      <c:pt idx="16">
                        <c:v>1.7359961E-2</c:v>
                      </c:pt>
                      <c:pt idx="17">
                        <c:v>1.7293815000000001E-2</c:v>
                      </c:pt>
                      <c:pt idx="18">
                        <c:v>1.7900558E-2</c:v>
                      </c:pt>
                      <c:pt idx="19">
                        <c:v>1.6517634E-2</c:v>
                      </c:pt>
                      <c:pt idx="20">
                        <c:v>1.8164864999999999E-2</c:v>
                      </c:pt>
                      <c:pt idx="21">
                        <c:v>1.7804625000000001E-2</c:v>
                      </c:pt>
                      <c:pt idx="22">
                        <c:v>1.7985068999999999E-2</c:v>
                      </c:pt>
                      <c:pt idx="23">
                        <c:v>1.8655277000000001E-2</c:v>
                      </c:pt>
                      <c:pt idx="24">
                        <c:v>1.8727434000000001E-2</c:v>
                      </c:pt>
                      <c:pt idx="25">
                        <c:v>1.9370717999999999E-2</c:v>
                      </c:pt>
                      <c:pt idx="26">
                        <c:v>1.8526002E-2</c:v>
                      </c:pt>
                      <c:pt idx="27">
                        <c:v>1.9036773999999999E-2</c:v>
                      </c:pt>
                      <c:pt idx="28">
                        <c:v>1.9553088999999999E-2</c:v>
                      </c:pt>
                      <c:pt idx="29">
                        <c:v>1.9566883E-2</c:v>
                      </c:pt>
                      <c:pt idx="30">
                        <c:v>2.0529852000000001E-2</c:v>
                      </c:pt>
                      <c:pt idx="31">
                        <c:v>2.0662198999999999E-2</c:v>
                      </c:pt>
                      <c:pt idx="32">
                        <c:v>2.0983192000000001E-2</c:v>
                      </c:pt>
                      <c:pt idx="33">
                        <c:v>2.1135925999999999E-2</c:v>
                      </c:pt>
                      <c:pt idx="34">
                        <c:v>2.1908281000000002E-2</c:v>
                      </c:pt>
                      <c:pt idx="35">
                        <c:v>2.3023449000000001E-2</c:v>
                      </c:pt>
                      <c:pt idx="36">
                        <c:v>2.2626055999999999E-2</c:v>
                      </c:pt>
                      <c:pt idx="37">
                        <c:v>2.3437469999999998E-2</c:v>
                      </c:pt>
                      <c:pt idx="38">
                        <c:v>2.3318416000000002E-2</c:v>
                      </c:pt>
                      <c:pt idx="39">
                        <c:v>2.4255718999999999E-2</c:v>
                      </c:pt>
                      <c:pt idx="40">
                        <c:v>2.5378158000000001E-2</c:v>
                      </c:pt>
                      <c:pt idx="41">
                        <c:v>2.5587749999999999E-2</c:v>
                      </c:pt>
                      <c:pt idx="42">
                        <c:v>2.6556834000000001E-2</c:v>
                      </c:pt>
                      <c:pt idx="43">
                        <c:v>2.6846254E-2</c:v>
                      </c:pt>
                      <c:pt idx="44">
                        <c:v>2.7822506E-2</c:v>
                      </c:pt>
                      <c:pt idx="45">
                        <c:v>2.8324334E-2</c:v>
                      </c:pt>
                      <c:pt idx="46">
                        <c:v>2.9393299000000001E-2</c:v>
                      </c:pt>
                      <c:pt idx="47">
                        <c:v>3.1238983000000001E-2</c:v>
                      </c:pt>
                      <c:pt idx="48">
                        <c:v>3.2223731999999998E-2</c:v>
                      </c:pt>
                      <c:pt idx="49">
                        <c:v>3.3650855E-2</c:v>
                      </c:pt>
                      <c:pt idx="50">
                        <c:v>3.4588654000000003E-2</c:v>
                      </c:pt>
                      <c:pt idx="51">
                        <c:v>3.5813031000000002E-2</c:v>
                      </c:pt>
                      <c:pt idx="52">
                        <c:v>3.7801636E-2</c:v>
                      </c:pt>
                      <c:pt idx="53">
                        <c:v>3.9292961000000001E-2</c:v>
                      </c:pt>
                      <c:pt idx="54">
                        <c:v>4.1758827999999998E-2</c:v>
                      </c:pt>
                      <c:pt idx="55">
                        <c:v>4.3634614000000002E-2</c:v>
                      </c:pt>
                      <c:pt idx="56">
                        <c:v>4.5942458999999998E-2</c:v>
                      </c:pt>
                      <c:pt idx="57">
                        <c:v>4.957574E-2</c:v>
                      </c:pt>
                      <c:pt idx="58">
                        <c:v>5.3200260999999999E-2</c:v>
                      </c:pt>
                      <c:pt idx="59">
                        <c:v>5.7012460000000001E-2</c:v>
                      </c:pt>
                      <c:pt idx="60">
                        <c:v>6.1869084999999997E-2</c:v>
                      </c:pt>
                      <c:pt idx="61">
                        <c:v>6.6524560999999996E-2</c:v>
                      </c:pt>
                      <c:pt idx="62">
                        <c:v>7.3488079999999997E-2</c:v>
                      </c:pt>
                      <c:pt idx="63">
                        <c:v>8.1804226999999993E-2</c:v>
                      </c:pt>
                      <c:pt idx="64">
                        <c:v>9.1289242000000007E-2</c:v>
                      </c:pt>
                      <c:pt idx="65">
                        <c:v>0.10334915</c:v>
                      </c:pt>
                      <c:pt idx="66">
                        <c:v>0.11776573999999999</c:v>
                      </c:pt>
                      <c:pt idx="67">
                        <c:v>0.13548792000000001</c:v>
                      </c:pt>
                      <c:pt idx="68">
                        <c:v>0.15717274000000001</c:v>
                      </c:pt>
                      <c:pt idx="69">
                        <c:v>0.18217823999999999</c:v>
                      </c:pt>
                      <c:pt idx="70">
                        <c:v>0.21170448</c:v>
                      </c:pt>
                      <c:pt idx="71">
                        <c:v>0.24480162999999999</c:v>
                      </c:pt>
                      <c:pt idx="72">
                        <c:v>0.27854306000000001</c:v>
                      </c:pt>
                      <c:pt idx="73">
                        <c:v>0.31060599</c:v>
                      </c:pt>
                      <c:pt idx="74">
                        <c:v>0.33568358999999998</c:v>
                      </c:pt>
                      <c:pt idx="75">
                        <c:v>0.35075245999999999</c:v>
                      </c:pt>
                      <c:pt idx="76">
                        <c:v>0.35258105000000001</c:v>
                      </c:pt>
                      <c:pt idx="77">
                        <c:v>0.34240346999999999</c:v>
                      </c:pt>
                      <c:pt idx="78">
                        <c:v>0.32671233</c:v>
                      </c:pt>
                      <c:pt idx="79">
                        <c:v>0.30509948999999997</c:v>
                      </c:pt>
                      <c:pt idx="80">
                        <c:v>0.28495998</c:v>
                      </c:pt>
                      <c:pt idx="81">
                        <c:v>0.26659818000000002</c:v>
                      </c:pt>
                      <c:pt idx="82">
                        <c:v>0.25356651000000002</c:v>
                      </c:pt>
                      <c:pt idx="83">
                        <c:v>0.24582346999999999</c:v>
                      </c:pt>
                      <c:pt idx="84">
                        <c:v>0.24135023999999999</c:v>
                      </c:pt>
                      <c:pt idx="85">
                        <c:v>0.24304331000000001</c:v>
                      </c:pt>
                      <c:pt idx="86">
                        <c:v>0.24691228000000001</c:v>
                      </c:pt>
                      <c:pt idx="87">
                        <c:v>0.25489224999999999</c:v>
                      </c:pt>
                      <c:pt idx="88">
                        <c:v>0.26593821000000001</c:v>
                      </c:pt>
                      <c:pt idx="89">
                        <c:v>0.27923170000000003</c:v>
                      </c:pt>
                      <c:pt idx="90">
                        <c:v>0.29553382</c:v>
                      </c:pt>
                      <c:pt idx="91">
                        <c:v>0.31275250999999998</c:v>
                      </c:pt>
                      <c:pt idx="92">
                        <c:v>0.33095544999999998</c:v>
                      </c:pt>
                      <c:pt idx="93">
                        <c:v>0.35016373000000001</c:v>
                      </c:pt>
                      <c:pt idx="94">
                        <c:v>0.37178164000000002</c:v>
                      </c:pt>
                      <c:pt idx="95">
                        <c:v>0.39367875000000002</c:v>
                      </c:pt>
                      <c:pt idx="96">
                        <c:v>0.41645180999999998</c:v>
                      </c:pt>
                      <c:pt idx="97">
                        <c:v>0.44178413</c:v>
                      </c:pt>
                      <c:pt idx="98">
                        <c:v>0.46527047999999999</c:v>
                      </c:pt>
                      <c:pt idx="99">
                        <c:v>0.48920878000000001</c:v>
                      </c:pt>
                      <c:pt idx="100">
                        <c:v>0.51546952000000001</c:v>
                      </c:pt>
                      <c:pt idx="101">
                        <c:v>0.54055333000000005</c:v>
                      </c:pt>
                      <c:pt idx="102">
                        <c:v>0.56472089999999997</c:v>
                      </c:pt>
                      <c:pt idx="103">
                        <c:v>0.58481742000000003</c:v>
                      </c:pt>
                      <c:pt idx="104">
                        <c:v>0.60554531</c:v>
                      </c:pt>
                      <c:pt idx="105">
                        <c:v>0.62402091999999998</c:v>
                      </c:pt>
                      <c:pt idx="106">
                        <c:v>0.64077298000000005</c:v>
                      </c:pt>
                      <c:pt idx="107">
                        <c:v>0.65534150000000002</c:v>
                      </c:pt>
                      <c:pt idx="108">
                        <c:v>0.66728978999999999</c:v>
                      </c:pt>
                      <c:pt idx="109">
                        <c:v>0.67834512000000002</c:v>
                      </c:pt>
                      <c:pt idx="110">
                        <c:v>0.68839178999999995</c:v>
                      </c:pt>
                      <c:pt idx="111">
                        <c:v>0.69562080999999998</c:v>
                      </c:pt>
                      <c:pt idx="112">
                        <c:v>0.70401281000000004</c:v>
                      </c:pt>
                      <c:pt idx="113">
                        <c:v>0.70933590999999996</c:v>
                      </c:pt>
                      <c:pt idx="114">
                        <c:v>0.71632934000000004</c:v>
                      </c:pt>
                      <c:pt idx="115">
                        <c:v>0.71995989000000005</c:v>
                      </c:pt>
                      <c:pt idx="116">
                        <c:v>0.72475000999999994</c:v>
                      </c:pt>
                      <c:pt idx="117">
                        <c:v>0.72818660999999996</c:v>
                      </c:pt>
                      <c:pt idx="118">
                        <c:v>0.73092091999999997</c:v>
                      </c:pt>
                      <c:pt idx="119">
                        <c:v>0.73384225999999997</c:v>
                      </c:pt>
                      <c:pt idx="120">
                        <c:v>0.73575789000000003</c:v>
                      </c:pt>
                      <c:pt idx="121">
                        <c:v>0.73781218000000004</c:v>
                      </c:pt>
                      <c:pt idx="122">
                        <c:v>0.73915618999999999</c:v>
                      </c:pt>
                      <c:pt idx="123">
                        <c:v>0.74021817999999995</c:v>
                      </c:pt>
                      <c:pt idx="124">
                        <c:v>0.74229825999999999</c:v>
                      </c:pt>
                      <c:pt idx="125">
                        <c:v>0.74331267000000001</c:v>
                      </c:pt>
                      <c:pt idx="126">
                        <c:v>0.74512444</c:v>
                      </c:pt>
                      <c:pt idx="127">
                        <c:v>0.74717833</c:v>
                      </c:pt>
                      <c:pt idx="128">
                        <c:v>0.75023863999999996</c:v>
                      </c:pt>
                      <c:pt idx="129">
                        <c:v>0.75262994999999999</c:v>
                      </c:pt>
                      <c:pt idx="130">
                        <c:v>0.75389916000000001</c:v>
                      </c:pt>
                      <c:pt idx="131">
                        <c:v>0.75662180999999995</c:v>
                      </c:pt>
                      <c:pt idx="132">
                        <c:v>0.75921106000000005</c:v>
                      </c:pt>
                      <c:pt idx="133">
                        <c:v>0.76156184999999998</c:v>
                      </c:pt>
                      <c:pt idx="134">
                        <c:v>0.76450762000000005</c:v>
                      </c:pt>
                      <c:pt idx="135">
                        <c:v>0.76652001999999997</c:v>
                      </c:pt>
                      <c:pt idx="136">
                        <c:v>0.7703527</c:v>
                      </c:pt>
                      <c:pt idx="137">
                        <c:v>0.77115308000000005</c:v>
                      </c:pt>
                      <c:pt idx="138">
                        <c:v>0.77411624000000001</c:v>
                      </c:pt>
                      <c:pt idx="139">
                        <c:v>0.77587969000000001</c:v>
                      </c:pt>
                      <c:pt idx="140">
                        <c:v>0.77923339999999996</c:v>
                      </c:pt>
                      <c:pt idx="141">
                        <c:v>0.78185395000000002</c:v>
                      </c:pt>
                      <c:pt idx="142">
                        <c:v>0.78350671000000005</c:v>
                      </c:pt>
                      <c:pt idx="143">
                        <c:v>0.78595720999999996</c:v>
                      </c:pt>
                      <c:pt idx="144">
                        <c:v>0.78755406999999999</c:v>
                      </c:pt>
                      <c:pt idx="145">
                        <c:v>0.79020351</c:v>
                      </c:pt>
                      <c:pt idx="146">
                        <c:v>0.79305493999999999</c:v>
                      </c:pt>
                      <c:pt idx="147">
                        <c:v>0.79408526999999995</c:v>
                      </c:pt>
                      <c:pt idx="148">
                        <c:v>0.79763521999999998</c:v>
                      </c:pt>
                      <c:pt idx="149">
                        <c:v>0.79871009999999998</c:v>
                      </c:pt>
                      <c:pt idx="150">
                        <c:v>0.79974230000000002</c:v>
                      </c:pt>
                      <c:pt idx="151">
                        <c:v>0.80081581999999996</c:v>
                      </c:pt>
                      <c:pt idx="152">
                        <c:v>0.80232510999999995</c:v>
                      </c:pt>
                      <c:pt idx="153">
                        <c:v>0.80449643999999998</c:v>
                      </c:pt>
                      <c:pt idx="154">
                        <c:v>0.80344996000000002</c:v>
                      </c:pt>
                      <c:pt idx="155">
                        <c:v>0.80457802</c:v>
                      </c:pt>
                      <c:pt idx="156">
                        <c:v>0.80398716000000003</c:v>
                      </c:pt>
                      <c:pt idx="157">
                        <c:v>0.80491864000000002</c:v>
                      </c:pt>
                      <c:pt idx="158">
                        <c:v>0.80499957</c:v>
                      </c:pt>
                      <c:pt idx="159">
                        <c:v>0.80442457999999994</c:v>
                      </c:pt>
                      <c:pt idx="160">
                        <c:v>0.80521083999999998</c:v>
                      </c:pt>
                      <c:pt idx="161">
                        <c:v>0.80286424000000001</c:v>
                      </c:pt>
                      <c:pt idx="162">
                        <c:v>0.80102700999999998</c:v>
                      </c:pt>
                      <c:pt idx="163">
                        <c:v>0.80126551999999995</c:v>
                      </c:pt>
                      <c:pt idx="164">
                        <c:v>0.79804030000000004</c:v>
                      </c:pt>
                      <c:pt idx="165">
                        <c:v>0.79474250000000002</c:v>
                      </c:pt>
                      <c:pt idx="166">
                        <c:v>0.79306021999999998</c:v>
                      </c:pt>
                      <c:pt idx="167">
                        <c:v>0.78921047</c:v>
                      </c:pt>
                      <c:pt idx="168">
                        <c:v>0.78774385999999996</c:v>
                      </c:pt>
                      <c:pt idx="169">
                        <c:v>0.78263963000000003</c:v>
                      </c:pt>
                      <c:pt idx="170">
                        <c:v>0.78148554000000003</c:v>
                      </c:pt>
                      <c:pt idx="171">
                        <c:v>0.77720020999999995</c:v>
                      </c:pt>
                      <c:pt idx="172">
                        <c:v>0.77344457</c:v>
                      </c:pt>
                      <c:pt idx="173">
                        <c:v>0.77130458999999996</c:v>
                      </c:pt>
                      <c:pt idx="174">
                        <c:v>0.76668550999999996</c:v>
                      </c:pt>
                      <c:pt idx="175">
                        <c:v>0.76445494000000003</c:v>
                      </c:pt>
                      <c:pt idx="176">
                        <c:v>0.76063340000000002</c:v>
                      </c:pt>
                      <c:pt idx="177">
                        <c:v>0.75691147000000003</c:v>
                      </c:pt>
                      <c:pt idx="178">
                        <c:v>0.75345605999999998</c:v>
                      </c:pt>
                      <c:pt idx="179">
                        <c:v>0.74839661999999996</c:v>
                      </c:pt>
                      <c:pt idx="180">
                        <c:v>0.74515450999999999</c:v>
                      </c:pt>
                      <c:pt idx="181">
                        <c:v>0.74108300999999999</c:v>
                      </c:pt>
                      <c:pt idx="182">
                        <c:v>0.73865206999999999</c:v>
                      </c:pt>
                      <c:pt idx="183">
                        <c:v>0.73567526000000005</c:v>
                      </c:pt>
                      <c:pt idx="184">
                        <c:v>0.72975895999999996</c:v>
                      </c:pt>
                      <c:pt idx="185">
                        <c:v>0.72645716000000005</c:v>
                      </c:pt>
                      <c:pt idx="186">
                        <c:v>0.72222653000000003</c:v>
                      </c:pt>
                      <c:pt idx="187">
                        <c:v>0.71920183000000004</c:v>
                      </c:pt>
                      <c:pt idx="188">
                        <c:v>0.71681691999999997</c:v>
                      </c:pt>
                      <c:pt idx="189">
                        <c:v>0.71154991999999995</c:v>
                      </c:pt>
                      <c:pt idx="190">
                        <c:v>0.70903134000000001</c:v>
                      </c:pt>
                      <c:pt idx="191">
                        <c:v>0.70580361999999996</c:v>
                      </c:pt>
                      <c:pt idx="192">
                        <c:v>0.70187336</c:v>
                      </c:pt>
                      <c:pt idx="193">
                        <c:v>0.69907487999999995</c:v>
                      </c:pt>
                      <c:pt idx="194">
                        <c:v>0.69517826999999999</c:v>
                      </c:pt>
                      <c:pt idx="195">
                        <c:v>0.69347013000000002</c:v>
                      </c:pt>
                      <c:pt idx="196">
                        <c:v>0.69081004999999995</c:v>
                      </c:pt>
                      <c:pt idx="197">
                        <c:v>0.68692953999999995</c:v>
                      </c:pt>
                      <c:pt idx="198">
                        <c:v>0.68281902000000005</c:v>
                      </c:pt>
                      <c:pt idx="199">
                        <c:v>0.68098017</c:v>
                      </c:pt>
                      <c:pt idx="200">
                        <c:v>0.67952181</c:v>
                      </c:pt>
                      <c:pt idx="201">
                        <c:v>0.67613396999999997</c:v>
                      </c:pt>
                      <c:pt idx="202">
                        <c:v>0.67242261000000003</c:v>
                      </c:pt>
                      <c:pt idx="203">
                        <c:v>0.67041002000000005</c:v>
                      </c:pt>
                      <c:pt idx="204">
                        <c:v>0.66835688000000004</c:v>
                      </c:pt>
                      <c:pt idx="205">
                        <c:v>0.66735758999999995</c:v>
                      </c:pt>
                      <c:pt idx="206">
                        <c:v>0.66596814999999998</c:v>
                      </c:pt>
                      <c:pt idx="207">
                        <c:v>0.66383594000000001</c:v>
                      </c:pt>
                      <c:pt idx="208">
                        <c:v>0.66253735999999996</c:v>
                      </c:pt>
                      <c:pt idx="209">
                        <c:v>0.66155492999999999</c:v>
                      </c:pt>
                      <c:pt idx="210">
                        <c:v>0.65983742999999995</c:v>
                      </c:pt>
                      <c:pt idx="211">
                        <c:v>0.65878917999999997</c:v>
                      </c:pt>
                      <c:pt idx="212">
                        <c:v>0.65647960000000005</c:v>
                      </c:pt>
                      <c:pt idx="213">
                        <c:v>0.65599697999999995</c:v>
                      </c:pt>
                      <c:pt idx="214">
                        <c:v>0.65585495999999999</c:v>
                      </c:pt>
                      <c:pt idx="215">
                        <c:v>0.65549535000000003</c:v>
                      </c:pt>
                      <c:pt idx="216">
                        <c:v>0.65533834999999996</c:v>
                      </c:pt>
                      <c:pt idx="217">
                        <c:v>0.65377993999999995</c:v>
                      </c:pt>
                      <c:pt idx="218">
                        <c:v>0.65339910999999995</c:v>
                      </c:pt>
                      <c:pt idx="219">
                        <c:v>0.65295365999999999</c:v>
                      </c:pt>
                      <c:pt idx="220">
                        <c:v>0.65245584999999995</c:v>
                      </c:pt>
                      <c:pt idx="221">
                        <c:v>0.65269568</c:v>
                      </c:pt>
                      <c:pt idx="222">
                        <c:v>0.65190733000000001</c:v>
                      </c:pt>
                      <c:pt idx="223">
                        <c:v>0.65326139999999999</c:v>
                      </c:pt>
                      <c:pt idx="224">
                        <c:v>0.65328881000000005</c:v>
                      </c:pt>
                      <c:pt idx="225">
                        <c:v>0.65161449000000005</c:v>
                      </c:pt>
                      <c:pt idx="226">
                        <c:v>0.65211649000000005</c:v>
                      </c:pt>
                      <c:pt idx="227">
                        <c:v>0.65310420999999996</c:v>
                      </c:pt>
                      <c:pt idx="228">
                        <c:v>0.65269031</c:v>
                      </c:pt>
                      <c:pt idx="229">
                        <c:v>0.65326722000000004</c:v>
                      </c:pt>
                      <c:pt idx="230">
                        <c:v>0.65281290000000003</c:v>
                      </c:pt>
                      <c:pt idx="231">
                        <c:v>0.65342014999999998</c:v>
                      </c:pt>
                      <c:pt idx="232">
                        <c:v>0.65391535999999995</c:v>
                      </c:pt>
                      <c:pt idx="233">
                        <c:v>0.65474997999999995</c:v>
                      </c:pt>
                      <c:pt idx="234">
                        <c:v>0.65558888000000004</c:v>
                      </c:pt>
                      <c:pt idx="235">
                        <c:v>0.65425661999999996</c:v>
                      </c:pt>
                      <c:pt idx="236">
                        <c:v>0.65615540999999999</c:v>
                      </c:pt>
                      <c:pt idx="237">
                        <c:v>0.65627205</c:v>
                      </c:pt>
                      <c:pt idx="238">
                        <c:v>0.65609066000000005</c:v>
                      </c:pt>
                      <c:pt idx="239">
                        <c:v>0.65608778000000001</c:v>
                      </c:pt>
                      <c:pt idx="240">
                        <c:v>0.65672675999999996</c:v>
                      </c:pt>
                      <c:pt idx="241">
                        <c:v>0.65818107999999997</c:v>
                      </c:pt>
                      <c:pt idx="242">
                        <c:v>0.65670845</c:v>
                      </c:pt>
                      <c:pt idx="243">
                        <c:v>0.65846800999999999</c:v>
                      </c:pt>
                      <c:pt idx="244">
                        <c:v>0.65818449999999995</c:v>
                      </c:pt>
                      <c:pt idx="245">
                        <c:v>0.65859584000000004</c:v>
                      </c:pt>
                      <c:pt idx="246">
                        <c:v>0.65889047000000001</c:v>
                      </c:pt>
                      <c:pt idx="247">
                        <c:v>0.65957526</c:v>
                      </c:pt>
                      <c:pt idx="248">
                        <c:v>0.66033797000000005</c:v>
                      </c:pt>
                      <c:pt idx="249">
                        <c:v>0.66055744000000005</c:v>
                      </c:pt>
                      <c:pt idx="250">
                        <c:v>0.66036231000000001</c:v>
                      </c:pt>
                      <c:pt idx="251">
                        <c:v>0.66155783999999995</c:v>
                      </c:pt>
                      <c:pt idx="252">
                        <c:v>0.66055564</c:v>
                      </c:pt>
                      <c:pt idx="253">
                        <c:v>0.66186265</c:v>
                      </c:pt>
                      <c:pt idx="254">
                        <c:v>0.66191787999999996</c:v>
                      </c:pt>
                      <c:pt idx="255">
                        <c:v>0.66158755000000002</c:v>
                      </c:pt>
                      <c:pt idx="256">
                        <c:v>0.66196683000000001</c:v>
                      </c:pt>
                      <c:pt idx="257">
                        <c:v>0.66288475000000002</c:v>
                      </c:pt>
                      <c:pt idx="258">
                        <c:v>0.66385041</c:v>
                      </c:pt>
                      <c:pt idx="259">
                        <c:v>0.66400446999999996</c:v>
                      </c:pt>
                      <c:pt idx="260">
                        <c:v>0.66316034999999995</c:v>
                      </c:pt>
                      <c:pt idx="261">
                        <c:v>0.66458395999999997</c:v>
                      </c:pt>
                      <c:pt idx="262">
                        <c:v>0.66376325000000003</c:v>
                      </c:pt>
                      <c:pt idx="263">
                        <c:v>0.66452219000000001</c:v>
                      </c:pt>
                      <c:pt idx="264">
                        <c:v>0.66367023000000003</c:v>
                      </c:pt>
                      <c:pt idx="265">
                        <c:v>0.66367637999999995</c:v>
                      </c:pt>
                      <c:pt idx="266">
                        <c:v>0.66564526000000002</c:v>
                      </c:pt>
                      <c:pt idx="267">
                        <c:v>0.66518213999999998</c:v>
                      </c:pt>
                      <c:pt idx="268">
                        <c:v>0.66696913000000002</c:v>
                      </c:pt>
                      <c:pt idx="269">
                        <c:v>0.66591085999999999</c:v>
                      </c:pt>
                      <c:pt idx="270">
                        <c:v>0.66561278999999995</c:v>
                      </c:pt>
                      <c:pt idx="271">
                        <c:v>0.66573687999999998</c:v>
                      </c:pt>
                      <c:pt idx="272">
                        <c:v>0.66631678999999999</c:v>
                      </c:pt>
                      <c:pt idx="273">
                        <c:v>0.66771391000000002</c:v>
                      </c:pt>
                      <c:pt idx="274">
                        <c:v>0.66736306000000001</c:v>
                      </c:pt>
                      <c:pt idx="275">
                        <c:v>0.66804761999999995</c:v>
                      </c:pt>
                      <c:pt idx="276">
                        <c:v>0.66846925000000001</c:v>
                      </c:pt>
                      <c:pt idx="277">
                        <c:v>0.66990174000000002</c:v>
                      </c:pt>
                      <c:pt idx="278">
                        <c:v>0.66955153999999995</c:v>
                      </c:pt>
                      <c:pt idx="279">
                        <c:v>0.66978727999999998</c:v>
                      </c:pt>
                      <c:pt idx="280">
                        <c:v>0.67023812999999999</c:v>
                      </c:pt>
                      <c:pt idx="281">
                        <c:v>0.67078095000000004</c:v>
                      </c:pt>
                      <c:pt idx="282">
                        <c:v>0.67157233000000005</c:v>
                      </c:pt>
                      <c:pt idx="283">
                        <c:v>0.67220714000000004</c:v>
                      </c:pt>
                      <c:pt idx="284">
                        <c:v>0.67171473000000004</c:v>
                      </c:pt>
                      <c:pt idx="285">
                        <c:v>0.67224870000000003</c:v>
                      </c:pt>
                      <c:pt idx="286">
                        <c:v>0.67286040000000003</c:v>
                      </c:pt>
                      <c:pt idx="287">
                        <c:v>0.67497901999999999</c:v>
                      </c:pt>
                      <c:pt idx="288">
                        <c:v>0.67605274999999998</c:v>
                      </c:pt>
                      <c:pt idx="289">
                        <c:v>0.67657803999999999</c:v>
                      </c:pt>
                      <c:pt idx="290">
                        <c:v>0.67461327000000004</c:v>
                      </c:pt>
                      <c:pt idx="291">
                        <c:v>0.67608855999999995</c:v>
                      </c:pt>
                      <c:pt idx="292">
                        <c:v>0.67651477999999998</c:v>
                      </c:pt>
                      <c:pt idx="293">
                        <c:v>0.67758766000000004</c:v>
                      </c:pt>
                      <c:pt idx="294">
                        <c:v>0.67941699</c:v>
                      </c:pt>
                      <c:pt idx="295">
                        <c:v>0.67863055999999999</c:v>
                      </c:pt>
                      <c:pt idx="296">
                        <c:v>0.67883669000000002</c:v>
                      </c:pt>
                      <c:pt idx="297">
                        <c:v>0.67931419000000004</c:v>
                      </c:pt>
                      <c:pt idx="298">
                        <c:v>0.67940887000000005</c:v>
                      </c:pt>
                      <c:pt idx="299">
                        <c:v>0.68126584999999995</c:v>
                      </c:pt>
                      <c:pt idx="300">
                        <c:v>0.68052652999999996</c:v>
                      </c:pt>
                      <c:pt idx="301">
                        <c:v>0.68151088999999998</c:v>
                      </c:pt>
                      <c:pt idx="302">
                        <c:v>0.68106511000000003</c:v>
                      </c:pt>
                      <c:pt idx="303">
                        <c:v>0.68240151000000004</c:v>
                      </c:pt>
                      <c:pt idx="304">
                        <c:v>0.68208678</c:v>
                      </c:pt>
                      <c:pt idx="305">
                        <c:v>0.68271720999999996</c:v>
                      </c:pt>
                      <c:pt idx="306">
                        <c:v>0.68343836999999996</c:v>
                      </c:pt>
                      <c:pt idx="307">
                        <c:v>0.68256004999999997</c:v>
                      </c:pt>
                      <c:pt idx="308">
                        <c:v>0.68404240999999999</c:v>
                      </c:pt>
                      <c:pt idx="309">
                        <c:v>0.68466883999999995</c:v>
                      </c:pt>
                      <c:pt idx="310">
                        <c:v>0.68386528000000002</c:v>
                      </c:pt>
                      <c:pt idx="311">
                        <c:v>0.68492688999999995</c:v>
                      </c:pt>
                      <c:pt idx="312">
                        <c:v>0.68428617999999997</c:v>
                      </c:pt>
                      <c:pt idx="313">
                        <c:v>0.68668264000000001</c:v>
                      </c:pt>
                      <c:pt idx="314">
                        <c:v>0.68658195</c:v>
                      </c:pt>
                      <c:pt idx="315">
                        <c:v>0.68569515000000003</c:v>
                      </c:pt>
                      <c:pt idx="316">
                        <c:v>0.68687947999999999</c:v>
                      </c:pt>
                      <c:pt idx="317">
                        <c:v>0.68439665999999999</c:v>
                      </c:pt>
                      <c:pt idx="318">
                        <c:v>0.68707242999999996</c:v>
                      </c:pt>
                      <c:pt idx="319">
                        <c:v>0.68706895999999995</c:v>
                      </c:pt>
                      <c:pt idx="320">
                        <c:v>0.68714973000000001</c:v>
                      </c:pt>
                      <c:pt idx="321">
                        <c:v>0.68694423999999998</c:v>
                      </c:pt>
                      <c:pt idx="322">
                        <c:v>0.68443542000000002</c:v>
                      </c:pt>
                      <c:pt idx="323">
                        <c:v>0.68729921000000005</c:v>
                      </c:pt>
                      <c:pt idx="324">
                        <c:v>0.68612344999999997</c:v>
                      </c:pt>
                      <c:pt idx="325">
                        <c:v>0.68651066000000005</c:v>
                      </c:pt>
                      <c:pt idx="326">
                        <c:v>0.68652647</c:v>
                      </c:pt>
                      <c:pt idx="327">
                        <c:v>0.68573057999999998</c:v>
                      </c:pt>
                      <c:pt idx="328">
                        <c:v>0.68774588000000003</c:v>
                      </c:pt>
                      <c:pt idx="329">
                        <c:v>0.68564610000000004</c:v>
                      </c:pt>
                      <c:pt idx="330">
                        <c:v>0.68644722000000002</c:v>
                      </c:pt>
                      <c:pt idx="331">
                        <c:v>0.68541850000000004</c:v>
                      </c:pt>
                      <c:pt idx="332">
                        <c:v>0.68586793999999995</c:v>
                      </c:pt>
                      <c:pt idx="333">
                        <c:v>0.68720362999999995</c:v>
                      </c:pt>
                      <c:pt idx="334">
                        <c:v>0.68449161999999997</c:v>
                      </c:pt>
                      <c:pt idx="335">
                        <c:v>0.68605704999999995</c:v>
                      </c:pt>
                      <c:pt idx="336">
                        <c:v>0.68558249999999998</c:v>
                      </c:pt>
                      <c:pt idx="337">
                        <c:v>0.68582328999999997</c:v>
                      </c:pt>
                      <c:pt idx="338">
                        <c:v>0.68576921000000002</c:v>
                      </c:pt>
                      <c:pt idx="339">
                        <c:v>0.68318007000000003</c:v>
                      </c:pt>
                      <c:pt idx="340">
                        <c:v>0.68345506</c:v>
                      </c:pt>
                      <c:pt idx="341">
                        <c:v>0.68443379000000004</c:v>
                      </c:pt>
                      <c:pt idx="342">
                        <c:v>0.68417569</c:v>
                      </c:pt>
                      <c:pt idx="343">
                        <c:v>0.68426116000000003</c:v>
                      </c:pt>
                      <c:pt idx="344">
                        <c:v>0.68263815000000005</c:v>
                      </c:pt>
                      <c:pt idx="345">
                        <c:v>0.68341271000000003</c:v>
                      </c:pt>
                      <c:pt idx="346">
                        <c:v>0.68278262999999995</c:v>
                      </c:pt>
                      <c:pt idx="347">
                        <c:v>0.68199096000000003</c:v>
                      </c:pt>
                      <c:pt idx="348">
                        <c:v>0.68132424999999996</c:v>
                      </c:pt>
                      <c:pt idx="349">
                        <c:v>0.68052871999999998</c:v>
                      </c:pt>
                      <c:pt idx="350">
                        <c:v>0.68030296999999995</c:v>
                      </c:pt>
                      <c:pt idx="351">
                        <c:v>0.68000788999999995</c:v>
                      </c:pt>
                      <c:pt idx="352">
                        <c:v>0.68045034999999998</c:v>
                      </c:pt>
                      <c:pt idx="353">
                        <c:v>0.67966786999999995</c:v>
                      </c:pt>
                      <c:pt idx="354">
                        <c:v>0.67890426999999998</c:v>
                      </c:pt>
                      <c:pt idx="355">
                        <c:v>0.67789591000000005</c:v>
                      </c:pt>
                      <c:pt idx="356">
                        <c:v>0.67784248999999996</c:v>
                      </c:pt>
                      <c:pt idx="357">
                        <c:v>0.67679886</c:v>
                      </c:pt>
                      <c:pt idx="358">
                        <c:v>0.67566857999999996</c:v>
                      </c:pt>
                      <c:pt idx="359">
                        <c:v>0.67458516000000002</c:v>
                      </c:pt>
                      <c:pt idx="360">
                        <c:v>0.67455524</c:v>
                      </c:pt>
                      <c:pt idx="361">
                        <c:v>0.67588939000000003</c:v>
                      </c:pt>
                      <c:pt idx="362">
                        <c:v>0.67649921999999996</c:v>
                      </c:pt>
                      <c:pt idx="363">
                        <c:v>0.67389588</c:v>
                      </c:pt>
                      <c:pt idx="364">
                        <c:v>0.67193298000000001</c:v>
                      </c:pt>
                      <c:pt idx="365">
                        <c:v>0.67107187000000001</c:v>
                      </c:pt>
                      <c:pt idx="366">
                        <c:v>0.67239530000000003</c:v>
                      </c:pt>
                      <c:pt idx="367">
                        <c:v>0.67214191000000001</c:v>
                      </c:pt>
                      <c:pt idx="368">
                        <c:v>0.66926679</c:v>
                      </c:pt>
                      <c:pt idx="369">
                        <c:v>0.66989032000000004</c:v>
                      </c:pt>
                      <c:pt idx="370">
                        <c:v>0.66906423000000004</c:v>
                      </c:pt>
                      <c:pt idx="371">
                        <c:v>0.66974811999999995</c:v>
                      </c:pt>
                      <c:pt idx="372">
                        <c:v>0.66824713999999996</c:v>
                      </c:pt>
                      <c:pt idx="373">
                        <c:v>0.66737860000000004</c:v>
                      </c:pt>
                      <c:pt idx="374">
                        <c:v>0.66758806999999998</c:v>
                      </c:pt>
                      <c:pt idx="375">
                        <c:v>0.66655107000000002</c:v>
                      </c:pt>
                      <c:pt idx="376">
                        <c:v>0.66737968999999997</c:v>
                      </c:pt>
                      <c:pt idx="377">
                        <c:v>0.66550615999999996</c:v>
                      </c:pt>
                      <c:pt idx="378">
                        <c:v>0.66439835999999997</c:v>
                      </c:pt>
                      <c:pt idx="379">
                        <c:v>0.66432674000000003</c:v>
                      </c:pt>
                      <c:pt idx="380">
                        <c:v>0.66399059999999999</c:v>
                      </c:pt>
                      <c:pt idx="381">
                        <c:v>0.66415115000000002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63A-4CE6-AD59-002B5CDD2DA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O2/He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Sheet1!$D$2:$D$383</c15:sqref>
                        </c15:formulaRef>
                      </c:ext>
                    </c:extLst>
                    <c:numCache>
                      <c:formatCode>General</c:formatCode>
                      <c:ptCount val="382"/>
                      <c:pt idx="0">
                        <c:v>1.8653057000000001E-2</c:v>
                      </c:pt>
                      <c:pt idx="1">
                        <c:v>1.8218814999999999E-2</c:v>
                      </c:pt>
                      <c:pt idx="2">
                        <c:v>1.9118936999999999E-2</c:v>
                      </c:pt>
                      <c:pt idx="3">
                        <c:v>1.9068952E-2</c:v>
                      </c:pt>
                      <c:pt idx="4">
                        <c:v>1.8721518999999999E-2</c:v>
                      </c:pt>
                      <c:pt idx="5">
                        <c:v>1.8813869E-2</c:v>
                      </c:pt>
                      <c:pt idx="6">
                        <c:v>1.9127983000000001E-2</c:v>
                      </c:pt>
                      <c:pt idx="7">
                        <c:v>1.9297112000000002E-2</c:v>
                      </c:pt>
                      <c:pt idx="8">
                        <c:v>1.9423979000000001E-2</c:v>
                      </c:pt>
                      <c:pt idx="9">
                        <c:v>2.0018595E-2</c:v>
                      </c:pt>
                      <c:pt idx="10">
                        <c:v>1.9387410000000001E-2</c:v>
                      </c:pt>
                      <c:pt idx="11">
                        <c:v>1.9421079000000001E-2</c:v>
                      </c:pt>
                      <c:pt idx="12">
                        <c:v>1.9932193000000001E-2</c:v>
                      </c:pt>
                      <c:pt idx="13">
                        <c:v>2.0510351999999999E-2</c:v>
                      </c:pt>
                      <c:pt idx="14">
                        <c:v>2.1022883999999999E-2</c:v>
                      </c:pt>
                      <c:pt idx="15">
                        <c:v>2.0416475E-2</c:v>
                      </c:pt>
                      <c:pt idx="16">
                        <c:v>1.9756418000000001E-2</c:v>
                      </c:pt>
                      <c:pt idx="17">
                        <c:v>2.0158973E-2</c:v>
                      </c:pt>
                      <c:pt idx="18">
                        <c:v>2.0866399000000001E-2</c:v>
                      </c:pt>
                      <c:pt idx="19">
                        <c:v>2.1277397999999999E-2</c:v>
                      </c:pt>
                      <c:pt idx="20">
                        <c:v>2.0944718000000001E-2</c:v>
                      </c:pt>
                      <c:pt idx="21">
                        <c:v>2.0970802E-2</c:v>
                      </c:pt>
                      <c:pt idx="22">
                        <c:v>2.1576312E-2</c:v>
                      </c:pt>
                      <c:pt idx="23">
                        <c:v>2.1588350999999999E-2</c:v>
                      </c:pt>
                      <c:pt idx="24">
                        <c:v>2.2459214000000002E-2</c:v>
                      </c:pt>
                      <c:pt idx="25">
                        <c:v>2.1905305999999999E-2</c:v>
                      </c:pt>
                      <c:pt idx="26">
                        <c:v>2.1462833000000001E-2</c:v>
                      </c:pt>
                      <c:pt idx="27">
                        <c:v>2.2685283000000001E-2</c:v>
                      </c:pt>
                      <c:pt idx="28">
                        <c:v>2.3279694E-2</c:v>
                      </c:pt>
                      <c:pt idx="29">
                        <c:v>2.3605272E-2</c:v>
                      </c:pt>
                      <c:pt idx="30">
                        <c:v>2.4079751E-2</c:v>
                      </c:pt>
                      <c:pt idx="31">
                        <c:v>2.4041370999999999E-2</c:v>
                      </c:pt>
                      <c:pt idx="32">
                        <c:v>2.4499304999999999E-2</c:v>
                      </c:pt>
                      <c:pt idx="33">
                        <c:v>2.4717599E-2</c:v>
                      </c:pt>
                      <c:pt idx="34">
                        <c:v>2.5560968999999999E-2</c:v>
                      </c:pt>
                      <c:pt idx="35">
                        <c:v>2.5302463000000001E-2</c:v>
                      </c:pt>
                      <c:pt idx="36">
                        <c:v>2.6418239E-2</c:v>
                      </c:pt>
                      <c:pt idx="37">
                        <c:v>2.6227686E-2</c:v>
                      </c:pt>
                      <c:pt idx="38">
                        <c:v>2.6248226E-2</c:v>
                      </c:pt>
                      <c:pt idx="39">
                        <c:v>2.7775503E-2</c:v>
                      </c:pt>
                      <c:pt idx="40">
                        <c:v>2.8174947999999998E-2</c:v>
                      </c:pt>
                      <c:pt idx="41">
                        <c:v>2.8856564000000001E-2</c:v>
                      </c:pt>
                      <c:pt idx="42">
                        <c:v>3.0055722999999999E-2</c:v>
                      </c:pt>
                      <c:pt idx="43">
                        <c:v>3.0056301000000001E-2</c:v>
                      </c:pt>
                      <c:pt idx="44">
                        <c:v>3.0862545000000002E-2</c:v>
                      </c:pt>
                      <c:pt idx="45">
                        <c:v>3.1657732000000001E-2</c:v>
                      </c:pt>
                      <c:pt idx="46">
                        <c:v>3.2819308999999998E-2</c:v>
                      </c:pt>
                      <c:pt idx="47">
                        <c:v>3.4031987E-2</c:v>
                      </c:pt>
                      <c:pt idx="48">
                        <c:v>3.4998812999999997E-2</c:v>
                      </c:pt>
                      <c:pt idx="49">
                        <c:v>3.6531683000000002E-2</c:v>
                      </c:pt>
                      <c:pt idx="50">
                        <c:v>3.7937644E-2</c:v>
                      </c:pt>
                      <c:pt idx="51">
                        <c:v>3.8536743999999998E-2</c:v>
                      </c:pt>
                      <c:pt idx="52">
                        <c:v>4.1156822000000003E-2</c:v>
                      </c:pt>
                      <c:pt idx="53">
                        <c:v>4.3107448999999999E-2</c:v>
                      </c:pt>
                      <c:pt idx="54">
                        <c:v>4.5430495000000001E-2</c:v>
                      </c:pt>
                      <c:pt idx="55">
                        <c:v>4.6899521999999999E-2</c:v>
                      </c:pt>
                      <c:pt idx="56">
                        <c:v>5.0064547000000001E-2</c:v>
                      </c:pt>
                      <c:pt idx="57">
                        <c:v>5.3012627999999999E-2</c:v>
                      </c:pt>
                      <c:pt idx="58">
                        <c:v>5.6106389999999999E-2</c:v>
                      </c:pt>
                      <c:pt idx="59">
                        <c:v>6.0510497000000003E-2</c:v>
                      </c:pt>
                      <c:pt idx="60">
                        <c:v>6.5287865E-2</c:v>
                      </c:pt>
                      <c:pt idx="61">
                        <c:v>7.0819278999999999E-2</c:v>
                      </c:pt>
                      <c:pt idx="62">
                        <c:v>7.6966885999999998E-2</c:v>
                      </c:pt>
                      <c:pt idx="63">
                        <c:v>8.4659249000000006E-2</c:v>
                      </c:pt>
                      <c:pt idx="64">
                        <c:v>9.4699433999999999E-2</c:v>
                      </c:pt>
                      <c:pt idx="65">
                        <c:v>0.10665716</c:v>
                      </c:pt>
                      <c:pt idx="66">
                        <c:v>0.12142925</c:v>
                      </c:pt>
                      <c:pt idx="67">
                        <c:v>0.13852881</c:v>
                      </c:pt>
                      <c:pt idx="68">
                        <c:v>0.16004773</c:v>
                      </c:pt>
                      <c:pt idx="69">
                        <c:v>0.18539486999999999</c:v>
                      </c:pt>
                      <c:pt idx="70">
                        <c:v>0.21422663</c:v>
                      </c:pt>
                      <c:pt idx="71">
                        <c:v>0.24743092999999999</c:v>
                      </c:pt>
                      <c:pt idx="72">
                        <c:v>0.28109184999999998</c:v>
                      </c:pt>
                      <c:pt idx="73">
                        <c:v>0.31290899999999999</c:v>
                      </c:pt>
                      <c:pt idx="74">
                        <c:v>0.33635261</c:v>
                      </c:pt>
                      <c:pt idx="75">
                        <c:v>0.35086320999999998</c:v>
                      </c:pt>
                      <c:pt idx="76">
                        <c:v>0.35012326999999999</c:v>
                      </c:pt>
                      <c:pt idx="77">
                        <c:v>0.33980969999999999</c:v>
                      </c:pt>
                      <c:pt idx="78">
                        <c:v>0.32311057999999998</c:v>
                      </c:pt>
                      <c:pt idx="79">
                        <c:v>0.30309672999999998</c:v>
                      </c:pt>
                      <c:pt idx="80">
                        <c:v>0.28488100999999999</c:v>
                      </c:pt>
                      <c:pt idx="81">
                        <c:v>0.26823048999999999</c:v>
                      </c:pt>
                      <c:pt idx="82">
                        <c:v>0.25693916999999999</c:v>
                      </c:pt>
                      <c:pt idx="83">
                        <c:v>0.24830029000000001</c:v>
                      </c:pt>
                      <c:pt idx="84">
                        <c:v>0.24612355</c:v>
                      </c:pt>
                      <c:pt idx="85">
                        <c:v>0.24774682000000001</c:v>
                      </c:pt>
                      <c:pt idx="86">
                        <c:v>0.25291941000000001</c:v>
                      </c:pt>
                      <c:pt idx="87">
                        <c:v>0.26207773000000001</c:v>
                      </c:pt>
                      <c:pt idx="88">
                        <c:v>0.27329743000000001</c:v>
                      </c:pt>
                      <c:pt idx="89">
                        <c:v>0.28864872000000003</c:v>
                      </c:pt>
                      <c:pt idx="90">
                        <c:v>0.30431163</c:v>
                      </c:pt>
                      <c:pt idx="91">
                        <c:v>0.32213649</c:v>
                      </c:pt>
                      <c:pt idx="92">
                        <c:v>0.34114963999999998</c:v>
                      </c:pt>
                      <c:pt idx="93">
                        <c:v>0.36096253</c:v>
                      </c:pt>
                      <c:pt idx="94">
                        <c:v>0.38331164000000001</c:v>
                      </c:pt>
                      <c:pt idx="95">
                        <c:v>0.40560463000000002</c:v>
                      </c:pt>
                      <c:pt idx="96">
                        <c:v>0.42868490999999997</c:v>
                      </c:pt>
                      <c:pt idx="97">
                        <c:v>0.45326201999999999</c:v>
                      </c:pt>
                      <c:pt idx="98">
                        <c:v>0.47749891999999999</c:v>
                      </c:pt>
                      <c:pt idx="99">
                        <c:v>0.50318456</c:v>
                      </c:pt>
                      <c:pt idx="100">
                        <c:v>0.52762047000000001</c:v>
                      </c:pt>
                      <c:pt idx="101">
                        <c:v>0.55154833000000003</c:v>
                      </c:pt>
                      <c:pt idx="102">
                        <c:v>0.57587396000000002</c:v>
                      </c:pt>
                      <c:pt idx="103">
                        <c:v>0.59643579000000002</c:v>
                      </c:pt>
                      <c:pt idx="104">
                        <c:v>0.61860205000000001</c:v>
                      </c:pt>
                      <c:pt idx="105">
                        <c:v>0.63578610000000002</c:v>
                      </c:pt>
                      <c:pt idx="106">
                        <c:v>0.65186551999999998</c:v>
                      </c:pt>
                      <c:pt idx="107">
                        <c:v>0.66617059000000001</c:v>
                      </c:pt>
                      <c:pt idx="108">
                        <c:v>0.67836578999999997</c:v>
                      </c:pt>
                      <c:pt idx="109">
                        <c:v>0.68865135</c:v>
                      </c:pt>
                      <c:pt idx="110">
                        <c:v>0.69836591999999997</c:v>
                      </c:pt>
                      <c:pt idx="111">
                        <c:v>0.70664353000000002</c:v>
                      </c:pt>
                      <c:pt idx="112">
                        <c:v>0.71419367</c:v>
                      </c:pt>
                      <c:pt idx="113">
                        <c:v>0.72019155000000001</c:v>
                      </c:pt>
                      <c:pt idx="114">
                        <c:v>0.72592677000000005</c:v>
                      </c:pt>
                      <c:pt idx="115">
                        <c:v>0.73032858</c:v>
                      </c:pt>
                      <c:pt idx="116">
                        <c:v>0.73560526000000004</c:v>
                      </c:pt>
                      <c:pt idx="117">
                        <c:v>0.73954109000000001</c:v>
                      </c:pt>
                      <c:pt idx="118">
                        <c:v>0.74153303000000004</c:v>
                      </c:pt>
                      <c:pt idx="119">
                        <c:v>0.74387252000000004</c:v>
                      </c:pt>
                      <c:pt idx="120">
                        <c:v>0.74596693999999997</c:v>
                      </c:pt>
                      <c:pt idx="121">
                        <c:v>0.74679472000000002</c:v>
                      </c:pt>
                      <c:pt idx="122">
                        <c:v>0.74937423000000003</c:v>
                      </c:pt>
                      <c:pt idx="123">
                        <c:v>0.75060979999999999</c:v>
                      </c:pt>
                      <c:pt idx="124">
                        <c:v>0.75249087999999997</c:v>
                      </c:pt>
                      <c:pt idx="125">
                        <c:v>0.75393889999999997</c:v>
                      </c:pt>
                      <c:pt idx="126">
                        <c:v>0.75563954</c:v>
                      </c:pt>
                      <c:pt idx="127">
                        <c:v>0.75749327</c:v>
                      </c:pt>
                      <c:pt idx="128">
                        <c:v>0.76001911</c:v>
                      </c:pt>
                      <c:pt idx="129">
                        <c:v>0.76342220999999999</c:v>
                      </c:pt>
                      <c:pt idx="130">
                        <c:v>0.76401383</c:v>
                      </c:pt>
                      <c:pt idx="131">
                        <c:v>0.76688716999999995</c:v>
                      </c:pt>
                      <c:pt idx="132">
                        <c:v>0.76888020999999995</c:v>
                      </c:pt>
                      <c:pt idx="133">
                        <c:v>0.77088515999999996</c:v>
                      </c:pt>
                      <c:pt idx="134">
                        <c:v>0.77340516000000004</c:v>
                      </c:pt>
                      <c:pt idx="135">
                        <c:v>0.77646265999999997</c:v>
                      </c:pt>
                      <c:pt idx="136">
                        <c:v>0.77814039000000002</c:v>
                      </c:pt>
                      <c:pt idx="137">
                        <c:v>0.78184794999999996</c:v>
                      </c:pt>
                      <c:pt idx="138">
                        <c:v>0.78311865999999997</c:v>
                      </c:pt>
                      <c:pt idx="139">
                        <c:v>0.78449696000000002</c:v>
                      </c:pt>
                      <c:pt idx="140">
                        <c:v>0.78565370000000001</c:v>
                      </c:pt>
                      <c:pt idx="141">
                        <c:v>0.78791162000000003</c:v>
                      </c:pt>
                      <c:pt idx="142">
                        <c:v>0.79057750000000004</c:v>
                      </c:pt>
                      <c:pt idx="143">
                        <c:v>0.79255874999999998</c:v>
                      </c:pt>
                      <c:pt idx="144">
                        <c:v>0.79451302000000001</c:v>
                      </c:pt>
                      <c:pt idx="145">
                        <c:v>0.79618206999999996</c:v>
                      </c:pt>
                      <c:pt idx="146">
                        <c:v>0.79858231999999996</c:v>
                      </c:pt>
                      <c:pt idx="147">
                        <c:v>0.80035917000000001</c:v>
                      </c:pt>
                      <c:pt idx="148">
                        <c:v>0.80160262999999998</c:v>
                      </c:pt>
                      <c:pt idx="149">
                        <c:v>0.80356843</c:v>
                      </c:pt>
                      <c:pt idx="150">
                        <c:v>0.80365401000000003</c:v>
                      </c:pt>
                      <c:pt idx="151">
                        <c:v>0.80502746000000003</c:v>
                      </c:pt>
                      <c:pt idx="152">
                        <c:v>0.80620992000000002</c:v>
                      </c:pt>
                      <c:pt idx="153">
                        <c:v>0.80776234000000002</c:v>
                      </c:pt>
                      <c:pt idx="154">
                        <c:v>0.80866667000000003</c:v>
                      </c:pt>
                      <c:pt idx="155">
                        <c:v>0.80902457000000005</c:v>
                      </c:pt>
                      <c:pt idx="156">
                        <c:v>0.80877958999999999</c:v>
                      </c:pt>
                      <c:pt idx="157">
                        <c:v>0.80935323000000003</c:v>
                      </c:pt>
                      <c:pt idx="158">
                        <c:v>0.80835064000000001</c:v>
                      </c:pt>
                      <c:pt idx="159">
                        <c:v>0.80801900999999998</c:v>
                      </c:pt>
                      <c:pt idx="160">
                        <c:v>0.80829081000000003</c:v>
                      </c:pt>
                      <c:pt idx="161">
                        <c:v>0.80654946000000005</c:v>
                      </c:pt>
                      <c:pt idx="162">
                        <c:v>0.80589118000000004</c:v>
                      </c:pt>
                      <c:pt idx="163">
                        <c:v>0.80313171000000005</c:v>
                      </c:pt>
                      <c:pt idx="164">
                        <c:v>0.80187136000000003</c:v>
                      </c:pt>
                      <c:pt idx="165">
                        <c:v>0.79982562999999995</c:v>
                      </c:pt>
                      <c:pt idx="166">
                        <c:v>0.79727532000000001</c:v>
                      </c:pt>
                      <c:pt idx="167">
                        <c:v>0.79454462999999997</c:v>
                      </c:pt>
                      <c:pt idx="168">
                        <c:v>0.79044608999999999</c:v>
                      </c:pt>
                      <c:pt idx="169">
                        <c:v>0.78712578</c:v>
                      </c:pt>
                      <c:pt idx="170">
                        <c:v>0.78511421000000003</c:v>
                      </c:pt>
                      <c:pt idx="171">
                        <c:v>0.78120908</c:v>
                      </c:pt>
                      <c:pt idx="172">
                        <c:v>0.77926519000000005</c:v>
                      </c:pt>
                      <c:pt idx="173">
                        <c:v>0.77510495000000001</c:v>
                      </c:pt>
                      <c:pt idx="174">
                        <c:v>0.77128215</c:v>
                      </c:pt>
                      <c:pt idx="175">
                        <c:v>0.76768217999999999</c:v>
                      </c:pt>
                      <c:pt idx="176">
                        <c:v>0.76541908999999997</c:v>
                      </c:pt>
                      <c:pt idx="177">
                        <c:v>0.76240629999999998</c:v>
                      </c:pt>
                      <c:pt idx="178">
                        <c:v>0.75874445999999995</c:v>
                      </c:pt>
                      <c:pt idx="179">
                        <c:v>0.75510736000000001</c:v>
                      </c:pt>
                      <c:pt idx="180">
                        <c:v>0.75046257000000005</c:v>
                      </c:pt>
                      <c:pt idx="181">
                        <c:v>0.74621172000000002</c:v>
                      </c:pt>
                      <c:pt idx="182">
                        <c:v>0.74378460999999996</c:v>
                      </c:pt>
                      <c:pt idx="183">
                        <c:v>0.73905569999999998</c:v>
                      </c:pt>
                      <c:pt idx="184">
                        <c:v>0.73613328</c:v>
                      </c:pt>
                      <c:pt idx="185">
                        <c:v>0.73383246000000002</c:v>
                      </c:pt>
                      <c:pt idx="186">
                        <c:v>0.72827512000000005</c:v>
                      </c:pt>
                      <c:pt idx="187">
                        <c:v>0.72562146999999999</c:v>
                      </c:pt>
                      <c:pt idx="188">
                        <c:v>0.72114933000000003</c:v>
                      </c:pt>
                      <c:pt idx="189">
                        <c:v>0.71836898999999999</c:v>
                      </c:pt>
                      <c:pt idx="190">
                        <c:v>0.71347760000000005</c:v>
                      </c:pt>
                      <c:pt idx="191">
                        <c:v>0.71070602000000005</c:v>
                      </c:pt>
                      <c:pt idx="192">
                        <c:v>0.70754755999999996</c:v>
                      </c:pt>
                      <c:pt idx="193">
                        <c:v>0.70557828</c:v>
                      </c:pt>
                      <c:pt idx="194">
                        <c:v>0.7021906</c:v>
                      </c:pt>
                      <c:pt idx="195">
                        <c:v>0.69961755000000003</c:v>
                      </c:pt>
                      <c:pt idx="196">
                        <c:v>0.69470894999999999</c:v>
                      </c:pt>
                      <c:pt idx="197">
                        <c:v>0.69262747999999996</c:v>
                      </c:pt>
                      <c:pt idx="198">
                        <c:v>0.69015565000000001</c:v>
                      </c:pt>
                      <c:pt idx="199">
                        <c:v>0.68760518999999998</c:v>
                      </c:pt>
                      <c:pt idx="200">
                        <c:v>0.68606637000000004</c:v>
                      </c:pt>
                      <c:pt idx="201">
                        <c:v>0.68296725000000003</c:v>
                      </c:pt>
                      <c:pt idx="202">
                        <c:v>0.67938816000000002</c:v>
                      </c:pt>
                      <c:pt idx="203">
                        <c:v>0.67850562999999997</c:v>
                      </c:pt>
                      <c:pt idx="204">
                        <c:v>0.67695187000000001</c:v>
                      </c:pt>
                      <c:pt idx="205">
                        <c:v>0.67471055000000002</c:v>
                      </c:pt>
                      <c:pt idx="206">
                        <c:v>0.67243081000000005</c:v>
                      </c:pt>
                      <c:pt idx="207">
                        <c:v>0.67138014999999995</c:v>
                      </c:pt>
                      <c:pt idx="208">
                        <c:v>0.66975059999999997</c:v>
                      </c:pt>
                      <c:pt idx="209">
                        <c:v>0.66941214999999998</c:v>
                      </c:pt>
                      <c:pt idx="210">
                        <c:v>0.66855173999999995</c:v>
                      </c:pt>
                      <c:pt idx="211">
                        <c:v>0.66581374000000004</c:v>
                      </c:pt>
                      <c:pt idx="212">
                        <c:v>0.66580795000000004</c:v>
                      </c:pt>
                      <c:pt idx="213">
                        <c:v>0.66473066999999997</c:v>
                      </c:pt>
                      <c:pt idx="214">
                        <c:v>0.66379246999999997</c:v>
                      </c:pt>
                      <c:pt idx="215">
                        <c:v>0.66339652000000005</c:v>
                      </c:pt>
                      <c:pt idx="216">
                        <c:v>0.66344291</c:v>
                      </c:pt>
                      <c:pt idx="217">
                        <c:v>0.66272049</c:v>
                      </c:pt>
                      <c:pt idx="218">
                        <c:v>0.66128133</c:v>
                      </c:pt>
                      <c:pt idx="219">
                        <c:v>0.66153969000000001</c:v>
                      </c:pt>
                      <c:pt idx="220">
                        <c:v>0.66115557999999996</c:v>
                      </c:pt>
                      <c:pt idx="221">
                        <c:v>0.66167662000000005</c:v>
                      </c:pt>
                      <c:pt idx="222">
                        <c:v>0.66192578000000002</c:v>
                      </c:pt>
                      <c:pt idx="223">
                        <c:v>0.66182107999999995</c:v>
                      </c:pt>
                      <c:pt idx="224">
                        <c:v>0.66192854999999995</c:v>
                      </c:pt>
                      <c:pt idx="225">
                        <c:v>0.66084087999999996</c:v>
                      </c:pt>
                      <c:pt idx="226">
                        <c:v>0.66113330999999997</c:v>
                      </c:pt>
                      <c:pt idx="227">
                        <c:v>0.66279016999999996</c:v>
                      </c:pt>
                      <c:pt idx="228">
                        <c:v>0.66331401000000001</c:v>
                      </c:pt>
                      <c:pt idx="229">
                        <c:v>0.66258452999999995</c:v>
                      </c:pt>
                      <c:pt idx="230">
                        <c:v>0.66278261000000005</c:v>
                      </c:pt>
                      <c:pt idx="231">
                        <c:v>0.66222265999999996</c:v>
                      </c:pt>
                      <c:pt idx="232">
                        <c:v>0.66500411999999998</c:v>
                      </c:pt>
                      <c:pt idx="233">
                        <c:v>0.66350697999999997</c:v>
                      </c:pt>
                      <c:pt idx="234">
                        <c:v>0.66287573</c:v>
                      </c:pt>
                      <c:pt idx="235">
                        <c:v>0.66466228000000005</c:v>
                      </c:pt>
                      <c:pt idx="236">
                        <c:v>0.66578766</c:v>
                      </c:pt>
                      <c:pt idx="237">
                        <c:v>0.66674301000000002</c:v>
                      </c:pt>
                      <c:pt idx="238">
                        <c:v>0.66586148999999994</c:v>
                      </c:pt>
                      <c:pt idx="239">
                        <c:v>0.66510566000000004</c:v>
                      </c:pt>
                      <c:pt idx="240">
                        <c:v>0.66663605999999997</c:v>
                      </c:pt>
                      <c:pt idx="241">
                        <c:v>0.66746359</c:v>
                      </c:pt>
                      <c:pt idx="242">
                        <c:v>0.66829815999999997</c:v>
                      </c:pt>
                      <c:pt idx="243">
                        <c:v>0.66896120000000003</c:v>
                      </c:pt>
                      <c:pt idx="244">
                        <c:v>0.66733929999999997</c:v>
                      </c:pt>
                      <c:pt idx="245">
                        <c:v>0.66796763000000003</c:v>
                      </c:pt>
                      <c:pt idx="246">
                        <c:v>0.66757878000000004</c:v>
                      </c:pt>
                      <c:pt idx="247">
                        <c:v>0.66966988000000005</c:v>
                      </c:pt>
                      <c:pt idx="248">
                        <c:v>0.66865041000000003</c:v>
                      </c:pt>
                      <c:pt idx="249">
                        <c:v>0.67034269999999996</c:v>
                      </c:pt>
                      <c:pt idx="250">
                        <c:v>0.67111087000000003</c:v>
                      </c:pt>
                      <c:pt idx="251">
                        <c:v>0.67144194999999995</c:v>
                      </c:pt>
                      <c:pt idx="252">
                        <c:v>0.67095066000000003</c:v>
                      </c:pt>
                      <c:pt idx="253">
                        <c:v>0.67032038999999999</c:v>
                      </c:pt>
                      <c:pt idx="254">
                        <c:v>0.67246227000000003</c:v>
                      </c:pt>
                      <c:pt idx="255">
                        <c:v>0.67109132000000005</c:v>
                      </c:pt>
                      <c:pt idx="256">
                        <c:v>0.67136521000000005</c:v>
                      </c:pt>
                      <c:pt idx="257">
                        <c:v>0.67142535999999997</c:v>
                      </c:pt>
                      <c:pt idx="258">
                        <c:v>0.67149038999999999</c:v>
                      </c:pt>
                      <c:pt idx="259">
                        <c:v>0.67223822</c:v>
                      </c:pt>
                      <c:pt idx="260">
                        <c:v>0.67435816000000004</c:v>
                      </c:pt>
                      <c:pt idx="261">
                        <c:v>0.67333529000000003</c:v>
                      </c:pt>
                      <c:pt idx="262">
                        <c:v>0.67224165999999996</c:v>
                      </c:pt>
                      <c:pt idx="263">
                        <c:v>0.67325502000000004</c:v>
                      </c:pt>
                      <c:pt idx="264">
                        <c:v>0.67383623999999998</c:v>
                      </c:pt>
                      <c:pt idx="265">
                        <c:v>0.67270465999999995</c:v>
                      </c:pt>
                      <c:pt idx="266">
                        <c:v>0.67311790000000005</c:v>
                      </c:pt>
                      <c:pt idx="267">
                        <c:v>0.67403831999999997</c:v>
                      </c:pt>
                      <c:pt idx="268">
                        <c:v>0.67456015999999996</c:v>
                      </c:pt>
                      <c:pt idx="269">
                        <c:v>0.67360381999999996</c:v>
                      </c:pt>
                      <c:pt idx="270">
                        <c:v>0.67421715999999998</c:v>
                      </c:pt>
                      <c:pt idx="271">
                        <c:v>0.67562102999999996</c:v>
                      </c:pt>
                      <c:pt idx="272">
                        <c:v>0.6751414</c:v>
                      </c:pt>
                      <c:pt idx="273">
                        <c:v>0.67488760999999997</c:v>
                      </c:pt>
                      <c:pt idx="274">
                        <c:v>0.67599809</c:v>
                      </c:pt>
                      <c:pt idx="275">
                        <c:v>0.67781345000000004</c:v>
                      </c:pt>
                      <c:pt idx="276">
                        <c:v>0.67679803999999999</c:v>
                      </c:pt>
                      <c:pt idx="277">
                        <c:v>0.67614770000000002</c:v>
                      </c:pt>
                      <c:pt idx="278">
                        <c:v>0.67654303000000005</c:v>
                      </c:pt>
                      <c:pt idx="279">
                        <c:v>0.67677178999999998</c:v>
                      </c:pt>
                      <c:pt idx="280">
                        <c:v>0.67659641999999998</c:v>
                      </c:pt>
                      <c:pt idx="281">
                        <c:v>0.67739881999999996</c:v>
                      </c:pt>
                      <c:pt idx="282">
                        <c:v>0.67967997000000002</c:v>
                      </c:pt>
                      <c:pt idx="283">
                        <c:v>0.68024377999999996</c:v>
                      </c:pt>
                      <c:pt idx="284">
                        <c:v>0.67860028999999999</c:v>
                      </c:pt>
                      <c:pt idx="285">
                        <c:v>0.67901798000000002</c:v>
                      </c:pt>
                      <c:pt idx="286">
                        <c:v>0.68066177999999999</c:v>
                      </c:pt>
                      <c:pt idx="287">
                        <c:v>0.68223325999999995</c:v>
                      </c:pt>
                      <c:pt idx="288">
                        <c:v>0.68127760999999998</c:v>
                      </c:pt>
                      <c:pt idx="289">
                        <c:v>0.68280114999999997</c:v>
                      </c:pt>
                      <c:pt idx="290">
                        <c:v>0.68364095000000002</c:v>
                      </c:pt>
                      <c:pt idx="291">
                        <c:v>0.68344435999999997</c:v>
                      </c:pt>
                      <c:pt idx="292">
                        <c:v>0.68359122000000005</c:v>
                      </c:pt>
                      <c:pt idx="293">
                        <c:v>0.68381831000000004</c:v>
                      </c:pt>
                      <c:pt idx="294">
                        <c:v>0.68448911999999995</c:v>
                      </c:pt>
                      <c:pt idx="295">
                        <c:v>0.68441078</c:v>
                      </c:pt>
                      <c:pt idx="296">
                        <c:v>0.68533637000000003</c:v>
                      </c:pt>
                      <c:pt idx="297">
                        <c:v>0.68489577999999995</c:v>
                      </c:pt>
                      <c:pt idx="298">
                        <c:v>0.68504745</c:v>
                      </c:pt>
                      <c:pt idx="299">
                        <c:v>0.68613069999999998</c:v>
                      </c:pt>
                      <c:pt idx="300">
                        <c:v>0.68672023000000004</c:v>
                      </c:pt>
                      <c:pt idx="301">
                        <c:v>0.68790105999999995</c:v>
                      </c:pt>
                      <c:pt idx="302">
                        <c:v>0.68818915000000003</c:v>
                      </c:pt>
                      <c:pt idx="303">
                        <c:v>0.68638714000000001</c:v>
                      </c:pt>
                      <c:pt idx="304">
                        <c:v>0.68785368999999996</c:v>
                      </c:pt>
                      <c:pt idx="305">
                        <c:v>0.68998561999999997</c:v>
                      </c:pt>
                      <c:pt idx="306">
                        <c:v>0.68913245000000001</c:v>
                      </c:pt>
                      <c:pt idx="307">
                        <c:v>0.68979372000000005</c:v>
                      </c:pt>
                      <c:pt idx="308">
                        <c:v>0.68869849000000005</c:v>
                      </c:pt>
                      <c:pt idx="309">
                        <c:v>0.68949318999999998</c:v>
                      </c:pt>
                      <c:pt idx="310">
                        <c:v>0.69122225000000004</c:v>
                      </c:pt>
                      <c:pt idx="311">
                        <c:v>0.69140184000000005</c:v>
                      </c:pt>
                      <c:pt idx="312">
                        <c:v>0.69013537000000003</c:v>
                      </c:pt>
                      <c:pt idx="313">
                        <c:v>0.69011023000000005</c:v>
                      </c:pt>
                      <c:pt idx="314">
                        <c:v>0.69109379000000004</c:v>
                      </c:pt>
                      <c:pt idx="315">
                        <c:v>0.69178013000000005</c:v>
                      </c:pt>
                      <c:pt idx="316">
                        <c:v>0.69188654000000005</c:v>
                      </c:pt>
                      <c:pt idx="317">
                        <c:v>0.69281166999999999</c:v>
                      </c:pt>
                      <c:pt idx="318">
                        <c:v>0.69141394</c:v>
                      </c:pt>
                      <c:pt idx="319">
                        <c:v>0.69112669000000004</c:v>
                      </c:pt>
                      <c:pt idx="320">
                        <c:v>0.69218579999999996</c:v>
                      </c:pt>
                      <c:pt idx="321">
                        <c:v>0.69298773000000002</c:v>
                      </c:pt>
                      <c:pt idx="322">
                        <c:v>0.69216854999999999</c:v>
                      </c:pt>
                      <c:pt idx="323">
                        <c:v>0.69250409000000002</c:v>
                      </c:pt>
                      <c:pt idx="324">
                        <c:v>0.69299509999999998</c:v>
                      </c:pt>
                      <c:pt idx="325">
                        <c:v>0.69206935000000003</c:v>
                      </c:pt>
                      <c:pt idx="326">
                        <c:v>0.69196654000000002</c:v>
                      </c:pt>
                      <c:pt idx="327">
                        <c:v>0.69058766999999999</c:v>
                      </c:pt>
                      <c:pt idx="328">
                        <c:v>0.69209810000000005</c:v>
                      </c:pt>
                      <c:pt idx="329">
                        <c:v>0.69238562000000003</c:v>
                      </c:pt>
                      <c:pt idx="330">
                        <c:v>0.69218146000000003</c:v>
                      </c:pt>
                      <c:pt idx="331">
                        <c:v>0.69167694999999996</c:v>
                      </c:pt>
                      <c:pt idx="332">
                        <c:v>0.69248493</c:v>
                      </c:pt>
                      <c:pt idx="333">
                        <c:v>0.69119912999999999</c:v>
                      </c:pt>
                      <c:pt idx="334">
                        <c:v>0.69252256999999995</c:v>
                      </c:pt>
                      <c:pt idx="335">
                        <c:v>0.69139740000000005</c:v>
                      </c:pt>
                      <c:pt idx="336">
                        <c:v>0.69049817000000002</c:v>
                      </c:pt>
                      <c:pt idx="337">
                        <c:v>0.69019587000000004</c:v>
                      </c:pt>
                      <c:pt idx="338">
                        <c:v>0.68921319999999997</c:v>
                      </c:pt>
                      <c:pt idx="339">
                        <c:v>0.69191749000000002</c:v>
                      </c:pt>
                      <c:pt idx="340">
                        <c:v>0.69011325000000001</c:v>
                      </c:pt>
                      <c:pt idx="341">
                        <c:v>0.69081090999999994</c:v>
                      </c:pt>
                      <c:pt idx="342">
                        <c:v>0.68882003999999997</c:v>
                      </c:pt>
                      <c:pt idx="343">
                        <c:v>0.68845657000000005</c:v>
                      </c:pt>
                      <c:pt idx="344">
                        <c:v>0.68784453999999995</c:v>
                      </c:pt>
                      <c:pt idx="345">
                        <c:v>0.68827640000000001</c:v>
                      </c:pt>
                      <c:pt idx="346">
                        <c:v>0.68882602999999998</c:v>
                      </c:pt>
                      <c:pt idx="347">
                        <c:v>0.68787909000000003</c:v>
                      </c:pt>
                      <c:pt idx="348">
                        <c:v>0.68667657000000004</c:v>
                      </c:pt>
                      <c:pt idx="349">
                        <c:v>0.68582357999999999</c:v>
                      </c:pt>
                      <c:pt idx="350">
                        <c:v>0.68480845000000001</c:v>
                      </c:pt>
                      <c:pt idx="351">
                        <c:v>0.68603725000000004</c:v>
                      </c:pt>
                      <c:pt idx="352">
                        <c:v>0.68616193999999997</c:v>
                      </c:pt>
                      <c:pt idx="353">
                        <c:v>0.68565151999999996</c:v>
                      </c:pt>
                      <c:pt idx="354">
                        <c:v>0.68357486999999995</c:v>
                      </c:pt>
                      <c:pt idx="355">
                        <c:v>0.68269491999999998</c:v>
                      </c:pt>
                      <c:pt idx="356">
                        <c:v>0.68291972999999995</c:v>
                      </c:pt>
                      <c:pt idx="357">
                        <c:v>0.68175246</c:v>
                      </c:pt>
                      <c:pt idx="358">
                        <c:v>0.68295373999999998</c:v>
                      </c:pt>
                      <c:pt idx="359">
                        <c:v>0.68182436000000002</c:v>
                      </c:pt>
                      <c:pt idx="360">
                        <c:v>0.68019026999999999</c:v>
                      </c:pt>
                      <c:pt idx="361">
                        <c:v>0.68026593999999996</c:v>
                      </c:pt>
                      <c:pt idx="362">
                        <c:v>0.68065171999999996</c:v>
                      </c:pt>
                      <c:pt idx="363">
                        <c:v>0.68018181</c:v>
                      </c:pt>
                      <c:pt idx="364">
                        <c:v>0.67961974999999997</c:v>
                      </c:pt>
                      <c:pt idx="365">
                        <c:v>0.67753859999999999</c:v>
                      </c:pt>
                      <c:pt idx="366">
                        <c:v>0.67738880000000001</c:v>
                      </c:pt>
                      <c:pt idx="367">
                        <c:v>0.67672593000000003</c:v>
                      </c:pt>
                      <c:pt idx="368">
                        <c:v>0.67708389000000002</c:v>
                      </c:pt>
                      <c:pt idx="369">
                        <c:v>0.67594350999999997</c:v>
                      </c:pt>
                      <c:pt idx="370">
                        <c:v>0.67521935</c:v>
                      </c:pt>
                      <c:pt idx="371">
                        <c:v>0.67572602000000004</c:v>
                      </c:pt>
                      <c:pt idx="372">
                        <c:v>0.67403250000000003</c:v>
                      </c:pt>
                      <c:pt idx="373">
                        <c:v>0.67280319</c:v>
                      </c:pt>
                      <c:pt idx="374">
                        <c:v>0.67348498000000001</c:v>
                      </c:pt>
                      <c:pt idx="375">
                        <c:v>0.67275995</c:v>
                      </c:pt>
                      <c:pt idx="376">
                        <c:v>0.67260582999999996</c:v>
                      </c:pt>
                      <c:pt idx="377">
                        <c:v>0.67185046000000004</c:v>
                      </c:pt>
                      <c:pt idx="378">
                        <c:v>0.67170311999999999</c:v>
                      </c:pt>
                      <c:pt idx="379">
                        <c:v>0.67157772000000004</c:v>
                      </c:pt>
                      <c:pt idx="380">
                        <c:v>0.66944974999999995</c:v>
                      </c:pt>
                      <c:pt idx="381">
                        <c:v>0.66884845000000004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63A-4CE6-AD59-002B5CDD2DA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Propane_dehydrogenation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Sheet1!$E$2:$E$383</c15:sqref>
                        </c15:formulaRef>
                      </c:ext>
                    </c:extLst>
                    <c:numCache>
                      <c:formatCode>General</c:formatCode>
                      <c:ptCount val="382"/>
                      <c:pt idx="0">
                        <c:v>1.7856099E-2</c:v>
                      </c:pt>
                      <c:pt idx="1">
                        <c:v>1.6865400999999999E-2</c:v>
                      </c:pt>
                      <c:pt idx="2">
                        <c:v>1.6424879999999999E-2</c:v>
                      </c:pt>
                      <c:pt idx="3">
                        <c:v>1.7022875E-2</c:v>
                      </c:pt>
                      <c:pt idx="4">
                        <c:v>1.6667052000000002E-2</c:v>
                      </c:pt>
                      <c:pt idx="5">
                        <c:v>1.8167052E-2</c:v>
                      </c:pt>
                      <c:pt idx="6">
                        <c:v>1.7837873000000001E-2</c:v>
                      </c:pt>
                      <c:pt idx="7">
                        <c:v>1.7129681000000001E-2</c:v>
                      </c:pt>
                      <c:pt idx="8">
                        <c:v>1.7403057999999999E-2</c:v>
                      </c:pt>
                      <c:pt idx="9">
                        <c:v>1.7391743000000001E-2</c:v>
                      </c:pt>
                      <c:pt idx="10">
                        <c:v>1.7718667E-2</c:v>
                      </c:pt>
                      <c:pt idx="11">
                        <c:v>1.7511288999999999E-2</c:v>
                      </c:pt>
                      <c:pt idx="12">
                        <c:v>1.7767574000000001E-2</c:v>
                      </c:pt>
                      <c:pt idx="13">
                        <c:v>1.7762987000000001E-2</c:v>
                      </c:pt>
                      <c:pt idx="14">
                        <c:v>1.8490027999999999E-2</c:v>
                      </c:pt>
                      <c:pt idx="15">
                        <c:v>1.8307146999999999E-2</c:v>
                      </c:pt>
                      <c:pt idx="16">
                        <c:v>1.8904154999999999E-2</c:v>
                      </c:pt>
                      <c:pt idx="17">
                        <c:v>1.8117200999999999E-2</c:v>
                      </c:pt>
                      <c:pt idx="18">
                        <c:v>1.8703144000000001E-2</c:v>
                      </c:pt>
                      <c:pt idx="19">
                        <c:v>1.8876226999999999E-2</c:v>
                      </c:pt>
                      <c:pt idx="20">
                        <c:v>1.9479593E-2</c:v>
                      </c:pt>
                      <c:pt idx="21">
                        <c:v>1.8989761000000001E-2</c:v>
                      </c:pt>
                      <c:pt idx="22">
                        <c:v>1.8585238E-2</c:v>
                      </c:pt>
                      <c:pt idx="23">
                        <c:v>1.9934215000000002E-2</c:v>
                      </c:pt>
                      <c:pt idx="24">
                        <c:v>1.9837035999999999E-2</c:v>
                      </c:pt>
                      <c:pt idx="25">
                        <c:v>2.0363696000000001E-2</c:v>
                      </c:pt>
                      <c:pt idx="26">
                        <c:v>2.0383657999999999E-2</c:v>
                      </c:pt>
                      <c:pt idx="27">
                        <c:v>1.9745912000000001E-2</c:v>
                      </c:pt>
                      <c:pt idx="28">
                        <c:v>2.1085347000000001E-2</c:v>
                      </c:pt>
                      <c:pt idx="29">
                        <c:v>2.1483586999999998E-2</c:v>
                      </c:pt>
                      <c:pt idx="30">
                        <c:v>2.1577863999999999E-2</c:v>
                      </c:pt>
                      <c:pt idx="31">
                        <c:v>2.2073243999999999E-2</c:v>
                      </c:pt>
                      <c:pt idx="32">
                        <c:v>2.1815808999999999E-2</c:v>
                      </c:pt>
                      <c:pt idx="33">
                        <c:v>2.2329002000000001E-2</c:v>
                      </c:pt>
                      <c:pt idx="34">
                        <c:v>2.278695E-2</c:v>
                      </c:pt>
                      <c:pt idx="35">
                        <c:v>2.3438573000000001E-2</c:v>
                      </c:pt>
                      <c:pt idx="36">
                        <c:v>2.4262465E-2</c:v>
                      </c:pt>
                      <c:pt idx="37">
                        <c:v>2.4837583E-2</c:v>
                      </c:pt>
                      <c:pt idx="38">
                        <c:v>2.5385254999999999E-2</c:v>
                      </c:pt>
                      <c:pt idx="39">
                        <c:v>2.5376217E-2</c:v>
                      </c:pt>
                      <c:pt idx="40">
                        <c:v>2.6134989000000001E-2</c:v>
                      </c:pt>
                      <c:pt idx="41">
                        <c:v>2.6668246999999999E-2</c:v>
                      </c:pt>
                      <c:pt idx="42">
                        <c:v>2.7240519000000001E-2</c:v>
                      </c:pt>
                      <c:pt idx="43">
                        <c:v>2.7882146999999999E-2</c:v>
                      </c:pt>
                      <c:pt idx="44">
                        <c:v>2.9191345E-2</c:v>
                      </c:pt>
                      <c:pt idx="45">
                        <c:v>3.0151443E-2</c:v>
                      </c:pt>
                      <c:pt idx="46">
                        <c:v>3.0594202000000001E-2</c:v>
                      </c:pt>
                      <c:pt idx="47">
                        <c:v>3.2200461E-2</c:v>
                      </c:pt>
                      <c:pt idx="48">
                        <c:v>3.3435391000000002E-2</c:v>
                      </c:pt>
                      <c:pt idx="49">
                        <c:v>3.4886341000000001E-2</c:v>
                      </c:pt>
                      <c:pt idx="50">
                        <c:v>3.6699870000000002E-2</c:v>
                      </c:pt>
                      <c:pt idx="51">
                        <c:v>3.7499532000000002E-2</c:v>
                      </c:pt>
                      <c:pt idx="52">
                        <c:v>3.8369740999999999E-2</c:v>
                      </c:pt>
                      <c:pt idx="53">
                        <c:v>4.1702664E-2</c:v>
                      </c:pt>
                      <c:pt idx="54">
                        <c:v>4.3150682000000003E-2</c:v>
                      </c:pt>
                      <c:pt idx="55">
                        <c:v>4.4602369000000003E-2</c:v>
                      </c:pt>
                      <c:pt idx="56">
                        <c:v>4.8042103000000003E-2</c:v>
                      </c:pt>
                      <c:pt idx="57">
                        <c:v>5.1253572999999997E-2</c:v>
                      </c:pt>
                      <c:pt idx="58">
                        <c:v>5.4251114000000003E-2</c:v>
                      </c:pt>
                      <c:pt idx="59">
                        <c:v>5.7894977E-2</c:v>
                      </c:pt>
                      <c:pt idx="60">
                        <c:v>6.2856435000000002E-2</c:v>
                      </c:pt>
                      <c:pt idx="61">
                        <c:v>6.8365224000000002E-2</c:v>
                      </c:pt>
                      <c:pt idx="62">
                        <c:v>7.5104793000000003E-2</c:v>
                      </c:pt>
                      <c:pt idx="63">
                        <c:v>8.2715496999999999E-2</c:v>
                      </c:pt>
                      <c:pt idx="64">
                        <c:v>9.2363454999999997E-2</c:v>
                      </c:pt>
                      <c:pt idx="65">
                        <c:v>0.10448236</c:v>
                      </c:pt>
                      <c:pt idx="66">
                        <c:v>0.11837337000000001</c:v>
                      </c:pt>
                      <c:pt idx="67">
                        <c:v>0.13685918</c:v>
                      </c:pt>
                      <c:pt idx="68">
                        <c:v>0.15820149999999999</c:v>
                      </c:pt>
                      <c:pt idx="69">
                        <c:v>0.18371224999999999</c:v>
                      </c:pt>
                      <c:pt idx="70">
                        <c:v>0.21259579000000001</c:v>
                      </c:pt>
                      <c:pt idx="71">
                        <c:v>0.24511319000000001</c:v>
                      </c:pt>
                      <c:pt idx="72">
                        <c:v>0.27896071</c:v>
                      </c:pt>
                      <c:pt idx="73">
                        <c:v>0.31100452000000001</c:v>
                      </c:pt>
                      <c:pt idx="74">
                        <c:v>0.33516921999999999</c:v>
                      </c:pt>
                      <c:pt idx="75">
                        <c:v>0.34950320000000001</c:v>
                      </c:pt>
                      <c:pt idx="76">
                        <c:v>0.35059802000000001</c:v>
                      </c:pt>
                      <c:pt idx="77">
                        <c:v>0.34227711999999999</c:v>
                      </c:pt>
                      <c:pt idx="78">
                        <c:v>0.32496916999999997</c:v>
                      </c:pt>
                      <c:pt idx="79">
                        <c:v>0.30442692999999998</c:v>
                      </c:pt>
                      <c:pt idx="80">
                        <c:v>0.28533635000000002</c:v>
                      </c:pt>
                      <c:pt idx="81">
                        <c:v>0.26685103999999998</c:v>
                      </c:pt>
                      <c:pt idx="82">
                        <c:v>0.25416216000000003</c:v>
                      </c:pt>
                      <c:pt idx="83">
                        <c:v>0.24603659</c:v>
                      </c:pt>
                      <c:pt idx="84">
                        <c:v>0.24173676999999999</c:v>
                      </c:pt>
                      <c:pt idx="85">
                        <c:v>0.24265206</c:v>
                      </c:pt>
                      <c:pt idx="86">
                        <c:v>0.24738715999999999</c:v>
                      </c:pt>
                      <c:pt idx="87">
                        <c:v>0.2552468</c:v>
                      </c:pt>
                      <c:pt idx="88">
                        <c:v>0.26658443999999998</c:v>
                      </c:pt>
                      <c:pt idx="89">
                        <c:v>0.28057485999999998</c:v>
                      </c:pt>
                      <c:pt idx="90">
                        <c:v>0.29598943999999999</c:v>
                      </c:pt>
                      <c:pt idx="91">
                        <c:v>0.31355145000000001</c:v>
                      </c:pt>
                      <c:pt idx="92">
                        <c:v>0.33284459</c:v>
                      </c:pt>
                      <c:pt idx="93">
                        <c:v>0.35174817000000003</c:v>
                      </c:pt>
                      <c:pt idx="94">
                        <c:v>0.37324795999999999</c:v>
                      </c:pt>
                      <c:pt idx="95">
                        <c:v>0.39552511000000001</c:v>
                      </c:pt>
                      <c:pt idx="96">
                        <c:v>0.41763441000000001</c:v>
                      </c:pt>
                      <c:pt idx="97">
                        <c:v>0.44169312999999999</c:v>
                      </c:pt>
                      <c:pt idx="98">
                        <c:v>0.46657352000000002</c:v>
                      </c:pt>
                      <c:pt idx="99">
                        <c:v>0.49073844</c:v>
                      </c:pt>
                      <c:pt idx="100">
                        <c:v>0.51703633000000004</c:v>
                      </c:pt>
                      <c:pt idx="101">
                        <c:v>0.54091915999999995</c:v>
                      </c:pt>
                      <c:pt idx="102">
                        <c:v>0.56515532999999996</c:v>
                      </c:pt>
                      <c:pt idx="103">
                        <c:v>0.58681578999999995</c:v>
                      </c:pt>
                      <c:pt idx="104">
                        <c:v>0.60653690999999998</c:v>
                      </c:pt>
                      <c:pt idx="105">
                        <c:v>0.62489008000000001</c:v>
                      </c:pt>
                      <c:pt idx="106">
                        <c:v>0.64124839</c:v>
                      </c:pt>
                      <c:pt idx="107">
                        <c:v>0.65570625999999999</c:v>
                      </c:pt>
                      <c:pt idx="108">
                        <c:v>0.66703935999999997</c:v>
                      </c:pt>
                      <c:pt idx="109">
                        <c:v>0.67703924000000004</c:v>
                      </c:pt>
                      <c:pt idx="110">
                        <c:v>0.68711034000000004</c:v>
                      </c:pt>
                      <c:pt idx="111">
                        <c:v>0.69532008000000001</c:v>
                      </c:pt>
                      <c:pt idx="112">
                        <c:v>0.70211584999999999</c:v>
                      </c:pt>
                      <c:pt idx="113">
                        <c:v>0.70958673000000005</c:v>
                      </c:pt>
                      <c:pt idx="114">
                        <c:v>0.71352371000000003</c:v>
                      </c:pt>
                      <c:pt idx="115">
                        <c:v>0.71984526999999998</c:v>
                      </c:pt>
                      <c:pt idx="116">
                        <c:v>0.72350165</c:v>
                      </c:pt>
                      <c:pt idx="117">
                        <c:v>0.72665338000000002</c:v>
                      </c:pt>
                      <c:pt idx="118">
                        <c:v>0.72998964</c:v>
                      </c:pt>
                      <c:pt idx="119">
                        <c:v>0.73169101000000003</c:v>
                      </c:pt>
                      <c:pt idx="120">
                        <c:v>0.73394364999999995</c:v>
                      </c:pt>
                      <c:pt idx="121">
                        <c:v>0.73562006999999996</c:v>
                      </c:pt>
                      <c:pt idx="122">
                        <c:v>0.73796492000000002</c:v>
                      </c:pt>
                      <c:pt idx="123">
                        <c:v>0.73920264999999996</c:v>
                      </c:pt>
                      <c:pt idx="124">
                        <c:v>0.73974094000000001</c:v>
                      </c:pt>
                      <c:pt idx="125">
                        <c:v>0.74276224000000002</c:v>
                      </c:pt>
                      <c:pt idx="126">
                        <c:v>0.74366378</c:v>
                      </c:pt>
                      <c:pt idx="127">
                        <c:v>0.74566975999999996</c:v>
                      </c:pt>
                      <c:pt idx="128">
                        <c:v>0.74741740000000001</c:v>
                      </c:pt>
                      <c:pt idx="129">
                        <c:v>0.74962673999999996</c:v>
                      </c:pt>
                      <c:pt idx="130">
                        <c:v>0.75373109000000005</c:v>
                      </c:pt>
                      <c:pt idx="131">
                        <c:v>0.75562187000000003</c:v>
                      </c:pt>
                      <c:pt idx="132">
                        <c:v>0.75811536999999996</c:v>
                      </c:pt>
                      <c:pt idx="133">
                        <c:v>0.76025476999999997</c:v>
                      </c:pt>
                      <c:pt idx="134">
                        <c:v>0.76240697000000002</c:v>
                      </c:pt>
                      <c:pt idx="135">
                        <c:v>0.76430916999999998</c:v>
                      </c:pt>
                      <c:pt idx="136">
                        <c:v>0.76699205000000004</c:v>
                      </c:pt>
                      <c:pt idx="137">
                        <c:v>0.77014064999999998</c:v>
                      </c:pt>
                      <c:pt idx="138">
                        <c:v>0.77165899999999998</c:v>
                      </c:pt>
                      <c:pt idx="139">
                        <c:v>0.77376378000000001</c:v>
                      </c:pt>
                      <c:pt idx="140">
                        <c:v>0.77629307000000003</c:v>
                      </c:pt>
                      <c:pt idx="141">
                        <c:v>0.77926561000000005</c:v>
                      </c:pt>
                      <c:pt idx="142">
                        <c:v>0.78224262</c:v>
                      </c:pt>
                      <c:pt idx="143">
                        <c:v>0.78438275000000002</c:v>
                      </c:pt>
                      <c:pt idx="144">
                        <c:v>0.78602612000000005</c:v>
                      </c:pt>
                      <c:pt idx="145">
                        <c:v>0.78884441000000005</c:v>
                      </c:pt>
                      <c:pt idx="146">
                        <c:v>0.79025102999999997</c:v>
                      </c:pt>
                      <c:pt idx="147">
                        <c:v>0.79185444000000005</c:v>
                      </c:pt>
                      <c:pt idx="148">
                        <c:v>0.79424994000000004</c:v>
                      </c:pt>
                      <c:pt idx="149">
                        <c:v>0.79588645999999996</c:v>
                      </c:pt>
                      <c:pt idx="150">
                        <c:v>0.79684250000000001</c:v>
                      </c:pt>
                      <c:pt idx="151">
                        <c:v>0.79840769</c:v>
                      </c:pt>
                      <c:pt idx="152">
                        <c:v>0.80073348</c:v>
                      </c:pt>
                      <c:pt idx="153">
                        <c:v>0.80025727000000002</c:v>
                      </c:pt>
                      <c:pt idx="154">
                        <c:v>0.80069533000000004</c:v>
                      </c:pt>
                      <c:pt idx="155">
                        <c:v>0.80268994000000005</c:v>
                      </c:pt>
                      <c:pt idx="156">
                        <c:v>0.80156647000000003</c:v>
                      </c:pt>
                      <c:pt idx="157">
                        <c:v>0.80269086999999995</c:v>
                      </c:pt>
                      <c:pt idx="158">
                        <c:v>0.80271250999999999</c:v>
                      </c:pt>
                      <c:pt idx="159">
                        <c:v>0.80115583999999995</c:v>
                      </c:pt>
                      <c:pt idx="160">
                        <c:v>0.80005963999999996</c:v>
                      </c:pt>
                      <c:pt idx="161">
                        <c:v>0.7997725</c:v>
                      </c:pt>
                      <c:pt idx="162">
                        <c:v>0.79968249999999996</c:v>
                      </c:pt>
                      <c:pt idx="163">
                        <c:v>0.79711885999999998</c:v>
                      </c:pt>
                      <c:pt idx="164">
                        <c:v>0.79409211000000002</c:v>
                      </c:pt>
                      <c:pt idx="165">
                        <c:v>0.79186729</c:v>
                      </c:pt>
                      <c:pt idx="166">
                        <c:v>0.78921717999999996</c:v>
                      </c:pt>
                      <c:pt idx="167">
                        <c:v>0.78696847999999997</c:v>
                      </c:pt>
                      <c:pt idx="168">
                        <c:v>0.78479807999999995</c:v>
                      </c:pt>
                      <c:pt idx="169">
                        <c:v>0.78161183000000001</c:v>
                      </c:pt>
                      <c:pt idx="170">
                        <c:v>0.77882598000000003</c:v>
                      </c:pt>
                      <c:pt idx="171">
                        <c:v>0.77462518000000002</c:v>
                      </c:pt>
                      <c:pt idx="172">
                        <c:v>0.77128481999999998</c:v>
                      </c:pt>
                      <c:pt idx="173">
                        <c:v>0.76888221000000001</c:v>
                      </c:pt>
                      <c:pt idx="174">
                        <c:v>0.76482815999999998</c:v>
                      </c:pt>
                      <c:pt idx="175">
                        <c:v>0.76139451999999996</c:v>
                      </c:pt>
                      <c:pt idx="176">
                        <c:v>0.75840766999999998</c:v>
                      </c:pt>
                      <c:pt idx="177">
                        <c:v>0.75435985999999999</c:v>
                      </c:pt>
                      <c:pt idx="178">
                        <c:v>0.75038673</c:v>
                      </c:pt>
                      <c:pt idx="179">
                        <c:v>0.74692694000000004</c:v>
                      </c:pt>
                      <c:pt idx="180">
                        <c:v>0.74337167000000004</c:v>
                      </c:pt>
                      <c:pt idx="181">
                        <c:v>0.74021289999999995</c:v>
                      </c:pt>
                      <c:pt idx="182">
                        <c:v>0.73657591</c:v>
                      </c:pt>
                      <c:pt idx="183">
                        <c:v>0.73194031000000004</c:v>
                      </c:pt>
                      <c:pt idx="184">
                        <c:v>0.72817083999999999</c:v>
                      </c:pt>
                      <c:pt idx="185">
                        <c:v>0.72584552999999996</c:v>
                      </c:pt>
                      <c:pt idx="186">
                        <c:v>0.72135377000000001</c:v>
                      </c:pt>
                      <c:pt idx="187">
                        <c:v>0.71770595999999998</c:v>
                      </c:pt>
                      <c:pt idx="188">
                        <c:v>0.71503649999999996</c:v>
                      </c:pt>
                      <c:pt idx="189">
                        <c:v>0.71090796000000001</c:v>
                      </c:pt>
                      <c:pt idx="190">
                        <c:v>0.70693123000000002</c:v>
                      </c:pt>
                      <c:pt idx="191">
                        <c:v>0.70308453999999998</c:v>
                      </c:pt>
                      <c:pt idx="192">
                        <c:v>0.69942428999999995</c:v>
                      </c:pt>
                      <c:pt idx="193">
                        <c:v>0.69781353999999995</c:v>
                      </c:pt>
                      <c:pt idx="194">
                        <c:v>0.69454724999999995</c:v>
                      </c:pt>
                      <c:pt idx="195">
                        <c:v>0.69127569</c:v>
                      </c:pt>
                      <c:pt idx="196">
                        <c:v>0.68751002000000005</c:v>
                      </c:pt>
                      <c:pt idx="197">
                        <c:v>0.68493324</c:v>
                      </c:pt>
                      <c:pt idx="198">
                        <c:v>0.68223137</c:v>
                      </c:pt>
                      <c:pt idx="199">
                        <c:v>0.68024377999999996</c:v>
                      </c:pt>
                      <c:pt idx="200">
                        <c:v>0.67733944000000001</c:v>
                      </c:pt>
                      <c:pt idx="201">
                        <c:v>0.67435557000000002</c:v>
                      </c:pt>
                      <c:pt idx="202">
                        <c:v>0.67013663999999995</c:v>
                      </c:pt>
                      <c:pt idx="203">
                        <c:v>0.66987854999999996</c:v>
                      </c:pt>
                      <c:pt idx="204">
                        <c:v>0.66754553999999999</c:v>
                      </c:pt>
                      <c:pt idx="205">
                        <c:v>0.66622784999999995</c:v>
                      </c:pt>
                      <c:pt idx="206">
                        <c:v>0.66400605000000001</c:v>
                      </c:pt>
                      <c:pt idx="207">
                        <c:v>0.66216145999999998</c:v>
                      </c:pt>
                      <c:pt idx="208">
                        <c:v>0.66301392999999997</c:v>
                      </c:pt>
                      <c:pt idx="209">
                        <c:v>0.66009284999999995</c:v>
                      </c:pt>
                      <c:pt idx="210">
                        <c:v>0.65897788999999996</c:v>
                      </c:pt>
                      <c:pt idx="211">
                        <c:v>0.65737820999999996</c:v>
                      </c:pt>
                      <c:pt idx="212">
                        <c:v>0.65521863000000002</c:v>
                      </c:pt>
                      <c:pt idx="213">
                        <c:v>0.65521596000000004</c:v>
                      </c:pt>
                      <c:pt idx="214">
                        <c:v>0.65425133000000002</c:v>
                      </c:pt>
                      <c:pt idx="215">
                        <c:v>0.65371555000000003</c:v>
                      </c:pt>
                      <c:pt idx="216">
                        <c:v>0.65440374000000001</c:v>
                      </c:pt>
                      <c:pt idx="217">
                        <c:v>0.65269151999999997</c:v>
                      </c:pt>
                      <c:pt idx="218">
                        <c:v>0.65250675999999996</c:v>
                      </c:pt>
                      <c:pt idx="219">
                        <c:v>0.65143183999999998</c:v>
                      </c:pt>
                      <c:pt idx="220">
                        <c:v>0.65165578000000002</c:v>
                      </c:pt>
                      <c:pt idx="221">
                        <c:v>0.65092738999999999</c:v>
                      </c:pt>
                      <c:pt idx="222">
                        <c:v>0.65141651</c:v>
                      </c:pt>
                      <c:pt idx="223">
                        <c:v>0.65206231000000003</c:v>
                      </c:pt>
                      <c:pt idx="224">
                        <c:v>0.65128684999999997</c:v>
                      </c:pt>
                      <c:pt idx="225">
                        <c:v>0.64966206999999998</c:v>
                      </c:pt>
                      <c:pt idx="226">
                        <c:v>0.65099039999999997</c:v>
                      </c:pt>
                      <c:pt idx="227">
                        <c:v>0.65098637000000004</c:v>
                      </c:pt>
                      <c:pt idx="228">
                        <c:v>0.65337091999999997</c:v>
                      </c:pt>
                      <c:pt idx="229">
                        <c:v>0.65292766999999996</c:v>
                      </c:pt>
                      <c:pt idx="230">
                        <c:v>0.65253554000000002</c:v>
                      </c:pt>
                      <c:pt idx="231">
                        <c:v>0.65151672000000005</c:v>
                      </c:pt>
                      <c:pt idx="232">
                        <c:v>0.65141236000000002</c:v>
                      </c:pt>
                      <c:pt idx="233">
                        <c:v>0.65415089999999998</c:v>
                      </c:pt>
                      <c:pt idx="234">
                        <c:v>0.65328655000000002</c:v>
                      </c:pt>
                      <c:pt idx="235">
                        <c:v>0.65443868999999999</c:v>
                      </c:pt>
                      <c:pt idx="236">
                        <c:v>0.65445874999999998</c:v>
                      </c:pt>
                      <c:pt idx="237">
                        <c:v>0.65435116000000004</c:v>
                      </c:pt>
                      <c:pt idx="238">
                        <c:v>0.65560251999999997</c:v>
                      </c:pt>
                      <c:pt idx="239">
                        <c:v>0.65434921000000001</c:v>
                      </c:pt>
                      <c:pt idx="240">
                        <c:v>0.65587958000000002</c:v>
                      </c:pt>
                      <c:pt idx="241">
                        <c:v>0.65568528000000004</c:v>
                      </c:pt>
                      <c:pt idx="242">
                        <c:v>0.65598378000000002</c:v>
                      </c:pt>
                      <c:pt idx="243">
                        <c:v>0.6565436</c:v>
                      </c:pt>
                      <c:pt idx="244">
                        <c:v>0.65691657999999997</c:v>
                      </c:pt>
                      <c:pt idx="245">
                        <c:v>0.65795767999999999</c:v>
                      </c:pt>
                      <c:pt idx="246">
                        <c:v>0.65674615999999997</c:v>
                      </c:pt>
                      <c:pt idx="247">
                        <c:v>0.65795387999999999</c:v>
                      </c:pt>
                      <c:pt idx="248">
                        <c:v>0.65895451000000005</c:v>
                      </c:pt>
                      <c:pt idx="249">
                        <c:v>0.65922307999999996</c:v>
                      </c:pt>
                      <c:pt idx="250">
                        <c:v>0.65998435</c:v>
                      </c:pt>
                      <c:pt idx="251">
                        <c:v>0.66046347999999999</c:v>
                      </c:pt>
                      <c:pt idx="252">
                        <c:v>0.66054948000000002</c:v>
                      </c:pt>
                      <c:pt idx="253">
                        <c:v>0.65902168999999999</c:v>
                      </c:pt>
                      <c:pt idx="254">
                        <c:v>0.65969263</c:v>
                      </c:pt>
                      <c:pt idx="255">
                        <c:v>0.66040896999999998</c:v>
                      </c:pt>
                      <c:pt idx="256">
                        <c:v>0.66104311000000004</c:v>
                      </c:pt>
                      <c:pt idx="257">
                        <c:v>0.66141992000000005</c:v>
                      </c:pt>
                      <c:pt idx="258">
                        <c:v>0.66150629999999999</c:v>
                      </c:pt>
                      <c:pt idx="259">
                        <c:v>0.66191928</c:v>
                      </c:pt>
                      <c:pt idx="260">
                        <c:v>0.66290236000000002</c:v>
                      </c:pt>
                      <c:pt idx="261">
                        <c:v>0.66230772999999998</c:v>
                      </c:pt>
                      <c:pt idx="262">
                        <c:v>0.66190914000000001</c:v>
                      </c:pt>
                      <c:pt idx="263">
                        <c:v>0.66289752000000002</c:v>
                      </c:pt>
                      <c:pt idx="264">
                        <c:v>0.66317789999999999</c:v>
                      </c:pt>
                      <c:pt idx="265">
                        <c:v>0.66298267</c:v>
                      </c:pt>
                      <c:pt idx="266">
                        <c:v>0.66349946999999998</c:v>
                      </c:pt>
                      <c:pt idx="267">
                        <c:v>0.66444539999999996</c:v>
                      </c:pt>
                      <c:pt idx="268">
                        <c:v>0.66508597999999997</c:v>
                      </c:pt>
                      <c:pt idx="269">
                        <c:v>0.66388955999999999</c:v>
                      </c:pt>
                      <c:pt idx="270">
                        <c:v>0.66404658000000005</c:v>
                      </c:pt>
                      <c:pt idx="271">
                        <c:v>0.66512884000000005</c:v>
                      </c:pt>
                      <c:pt idx="272">
                        <c:v>0.66552613999999999</c:v>
                      </c:pt>
                      <c:pt idx="273">
                        <c:v>0.66545416999999996</c:v>
                      </c:pt>
                      <c:pt idx="274">
                        <c:v>0.66602594999999998</c:v>
                      </c:pt>
                      <c:pt idx="275">
                        <c:v>0.66711686999999997</c:v>
                      </c:pt>
                      <c:pt idx="276">
                        <c:v>0.66877321000000001</c:v>
                      </c:pt>
                      <c:pt idx="277">
                        <c:v>0.66637508000000001</c:v>
                      </c:pt>
                      <c:pt idx="278">
                        <c:v>0.66859858000000005</c:v>
                      </c:pt>
                      <c:pt idx="279">
                        <c:v>0.66912433000000004</c:v>
                      </c:pt>
                      <c:pt idx="280">
                        <c:v>0.66753001999999995</c:v>
                      </c:pt>
                      <c:pt idx="281">
                        <c:v>0.66939444999999997</c:v>
                      </c:pt>
                      <c:pt idx="282">
                        <c:v>0.66956989</c:v>
                      </c:pt>
                      <c:pt idx="283">
                        <c:v>0.67139831000000005</c:v>
                      </c:pt>
                      <c:pt idx="284">
                        <c:v>0.67177851</c:v>
                      </c:pt>
                      <c:pt idx="285">
                        <c:v>0.67047318</c:v>
                      </c:pt>
                      <c:pt idx="286">
                        <c:v>0.67146740000000005</c:v>
                      </c:pt>
                      <c:pt idx="287">
                        <c:v>0.67131532999999999</c:v>
                      </c:pt>
                      <c:pt idx="288">
                        <c:v>0.67302315999999995</c:v>
                      </c:pt>
                      <c:pt idx="289">
                        <c:v>0.67243505000000003</c:v>
                      </c:pt>
                      <c:pt idx="290">
                        <c:v>0.67246885999999995</c:v>
                      </c:pt>
                      <c:pt idx="291">
                        <c:v>0.67615687000000002</c:v>
                      </c:pt>
                      <c:pt idx="292">
                        <c:v>0.67467315000000005</c:v>
                      </c:pt>
                      <c:pt idx="293">
                        <c:v>0.67517645000000004</c:v>
                      </c:pt>
                      <c:pt idx="294">
                        <c:v>0.67669815</c:v>
                      </c:pt>
                      <c:pt idx="295">
                        <c:v>0.67671011000000003</c:v>
                      </c:pt>
                      <c:pt idx="296">
                        <c:v>0.67733717000000004</c:v>
                      </c:pt>
                      <c:pt idx="297">
                        <c:v>0.67717362000000003</c:v>
                      </c:pt>
                      <c:pt idx="298">
                        <c:v>0.67888641999999999</c:v>
                      </c:pt>
                      <c:pt idx="299">
                        <c:v>0.67929742000000004</c:v>
                      </c:pt>
                      <c:pt idx="300">
                        <c:v>0.67959764</c:v>
                      </c:pt>
                      <c:pt idx="301">
                        <c:v>0.67991020000000002</c:v>
                      </c:pt>
                      <c:pt idx="302">
                        <c:v>0.68065872999999999</c:v>
                      </c:pt>
                      <c:pt idx="303">
                        <c:v>0.68110287000000003</c:v>
                      </c:pt>
                      <c:pt idx="304">
                        <c:v>0.68091995000000005</c:v>
                      </c:pt>
                      <c:pt idx="305">
                        <c:v>0.68207419999999996</c:v>
                      </c:pt>
                      <c:pt idx="306">
                        <c:v>0.68134309000000004</c:v>
                      </c:pt>
                      <c:pt idx="307">
                        <c:v>0.68191460999999998</c:v>
                      </c:pt>
                      <c:pt idx="308">
                        <c:v>0.68308378999999997</c:v>
                      </c:pt>
                      <c:pt idx="309">
                        <c:v>0.68287122</c:v>
                      </c:pt>
                      <c:pt idx="310">
                        <c:v>0.68361256999999997</c:v>
                      </c:pt>
                      <c:pt idx="311">
                        <c:v>0.68183932999999997</c:v>
                      </c:pt>
                      <c:pt idx="312">
                        <c:v>0.68274847000000005</c:v>
                      </c:pt>
                      <c:pt idx="313">
                        <c:v>0.68404191000000003</c:v>
                      </c:pt>
                      <c:pt idx="314">
                        <c:v>0.68399679000000002</c:v>
                      </c:pt>
                      <c:pt idx="315">
                        <c:v>0.68400649000000002</c:v>
                      </c:pt>
                      <c:pt idx="316">
                        <c:v>0.68346112000000003</c:v>
                      </c:pt>
                      <c:pt idx="317">
                        <c:v>0.68476835000000003</c:v>
                      </c:pt>
                      <c:pt idx="318">
                        <c:v>0.68500017999999996</c:v>
                      </c:pt>
                      <c:pt idx="319">
                        <c:v>0.68393965999999995</c:v>
                      </c:pt>
                      <c:pt idx="320">
                        <c:v>0.68482279000000001</c:v>
                      </c:pt>
                      <c:pt idx="321">
                        <c:v>0.68390678999999999</c:v>
                      </c:pt>
                      <c:pt idx="322">
                        <c:v>0.68450816000000003</c:v>
                      </c:pt>
                      <c:pt idx="323">
                        <c:v>0.68386265999999996</c:v>
                      </c:pt>
                      <c:pt idx="324">
                        <c:v>0.68421790000000005</c:v>
                      </c:pt>
                      <c:pt idx="325">
                        <c:v>0.68561669000000003</c:v>
                      </c:pt>
                      <c:pt idx="326">
                        <c:v>0.68390678999999999</c:v>
                      </c:pt>
                      <c:pt idx="327">
                        <c:v>0.68414143999999999</c:v>
                      </c:pt>
                      <c:pt idx="328">
                        <c:v>0.68516942000000003</c:v>
                      </c:pt>
                      <c:pt idx="329">
                        <c:v>0.68423095</c:v>
                      </c:pt>
                      <c:pt idx="330">
                        <c:v>0.68346773000000005</c:v>
                      </c:pt>
                      <c:pt idx="331">
                        <c:v>0.68353171999999995</c:v>
                      </c:pt>
                      <c:pt idx="332">
                        <c:v>0.68418148999999995</c:v>
                      </c:pt>
                      <c:pt idx="333">
                        <c:v>0.68425278</c:v>
                      </c:pt>
                      <c:pt idx="334">
                        <c:v>0.68334539999999999</c:v>
                      </c:pt>
                      <c:pt idx="335">
                        <c:v>0.68364592000000002</c:v>
                      </c:pt>
                      <c:pt idx="336">
                        <c:v>0.68418414999999999</c:v>
                      </c:pt>
                      <c:pt idx="337">
                        <c:v>0.68364742999999994</c:v>
                      </c:pt>
                      <c:pt idx="338">
                        <c:v>0.68119008000000003</c:v>
                      </c:pt>
                      <c:pt idx="339">
                        <c:v>0.68198488000000002</c:v>
                      </c:pt>
                      <c:pt idx="340">
                        <c:v>0.68223539</c:v>
                      </c:pt>
                      <c:pt idx="341">
                        <c:v>0.68319993999999995</c:v>
                      </c:pt>
                      <c:pt idx="342">
                        <c:v>0.68219969999999996</c:v>
                      </c:pt>
                      <c:pt idx="343">
                        <c:v>0.68205769999999999</c:v>
                      </c:pt>
                      <c:pt idx="344">
                        <c:v>0.68094363999999996</c:v>
                      </c:pt>
                      <c:pt idx="345">
                        <c:v>0.67986055000000001</c:v>
                      </c:pt>
                      <c:pt idx="346">
                        <c:v>0.67936090000000005</c:v>
                      </c:pt>
                      <c:pt idx="347">
                        <c:v>0.67985585000000004</c:v>
                      </c:pt>
                      <c:pt idx="348">
                        <c:v>0.68056463</c:v>
                      </c:pt>
                      <c:pt idx="349">
                        <c:v>0.68001502000000003</c:v>
                      </c:pt>
                      <c:pt idx="350">
                        <c:v>0.67786046</c:v>
                      </c:pt>
                      <c:pt idx="351">
                        <c:v>0.67814090000000005</c:v>
                      </c:pt>
                      <c:pt idx="352">
                        <c:v>0.67751605000000004</c:v>
                      </c:pt>
                      <c:pt idx="353">
                        <c:v>0.67607598999999996</c:v>
                      </c:pt>
                      <c:pt idx="354">
                        <c:v>0.67593921000000001</c:v>
                      </c:pt>
                      <c:pt idx="355">
                        <c:v>0.67795002000000004</c:v>
                      </c:pt>
                      <c:pt idx="356">
                        <c:v>0.67673872000000002</c:v>
                      </c:pt>
                      <c:pt idx="357">
                        <c:v>0.67425493000000003</c:v>
                      </c:pt>
                      <c:pt idx="358">
                        <c:v>0.67507203000000005</c:v>
                      </c:pt>
                      <c:pt idx="359">
                        <c:v>0.67385598000000002</c:v>
                      </c:pt>
                      <c:pt idx="360">
                        <c:v>0.67373601000000005</c:v>
                      </c:pt>
                      <c:pt idx="361">
                        <c:v>0.67292437999999999</c:v>
                      </c:pt>
                      <c:pt idx="362">
                        <c:v>0.67196089999999997</c:v>
                      </c:pt>
                      <c:pt idx="363">
                        <c:v>0.67204770000000003</c:v>
                      </c:pt>
                      <c:pt idx="364">
                        <c:v>0.67164778000000003</c:v>
                      </c:pt>
                      <c:pt idx="365">
                        <c:v>0.67137237999999999</c:v>
                      </c:pt>
                      <c:pt idx="366">
                        <c:v>0.67052279999999997</c:v>
                      </c:pt>
                      <c:pt idx="367">
                        <c:v>0.66981970999999996</c:v>
                      </c:pt>
                      <c:pt idx="368">
                        <c:v>0.66914987000000004</c:v>
                      </c:pt>
                      <c:pt idx="369">
                        <c:v>0.66787827</c:v>
                      </c:pt>
                      <c:pt idx="370">
                        <c:v>0.66693933000000005</c:v>
                      </c:pt>
                      <c:pt idx="371">
                        <c:v>0.66582947000000003</c:v>
                      </c:pt>
                      <c:pt idx="372">
                        <c:v>0.66601372999999997</c:v>
                      </c:pt>
                      <c:pt idx="373">
                        <c:v>0.66715018999999998</c:v>
                      </c:pt>
                      <c:pt idx="374">
                        <c:v>0.66487461999999997</c:v>
                      </c:pt>
                      <c:pt idx="375">
                        <c:v>0.66486314000000002</c:v>
                      </c:pt>
                      <c:pt idx="376">
                        <c:v>0.66446691000000002</c:v>
                      </c:pt>
                      <c:pt idx="377">
                        <c:v>0.66353616999999998</c:v>
                      </c:pt>
                      <c:pt idx="378">
                        <c:v>0.66439338999999997</c:v>
                      </c:pt>
                      <c:pt idx="379">
                        <c:v>0.66243664999999996</c:v>
                      </c:pt>
                      <c:pt idx="380">
                        <c:v>0.66242939999999995</c:v>
                      </c:pt>
                      <c:pt idx="381">
                        <c:v>0.66145598000000005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63A-4CE6-AD59-002B5CDD2DA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6_min_2nd_ODP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Sheet1!$G$2:$G$383</c15:sqref>
                        </c15:formulaRef>
                      </c:ext>
                    </c:extLst>
                    <c:numCache>
                      <c:formatCode>General</c:formatCode>
                      <c:ptCount val="382"/>
                      <c:pt idx="0">
                        <c:v>1.9188041999999999E-2</c:v>
                      </c:pt>
                      <c:pt idx="1">
                        <c:v>1.9301342999999999E-2</c:v>
                      </c:pt>
                      <c:pt idx="2">
                        <c:v>1.863894E-2</c:v>
                      </c:pt>
                      <c:pt idx="3">
                        <c:v>1.9161683999999998E-2</c:v>
                      </c:pt>
                      <c:pt idx="4">
                        <c:v>1.9084548999999999E-2</c:v>
                      </c:pt>
                      <c:pt idx="5">
                        <c:v>1.9296230000000001E-2</c:v>
                      </c:pt>
                      <c:pt idx="6">
                        <c:v>1.8566724E-2</c:v>
                      </c:pt>
                      <c:pt idx="7">
                        <c:v>1.9272042E-2</c:v>
                      </c:pt>
                      <c:pt idx="8">
                        <c:v>1.9350984000000002E-2</c:v>
                      </c:pt>
                      <c:pt idx="9">
                        <c:v>2.0007120999999999E-2</c:v>
                      </c:pt>
                      <c:pt idx="10">
                        <c:v>1.9781204E-2</c:v>
                      </c:pt>
                      <c:pt idx="11">
                        <c:v>1.9590099E-2</c:v>
                      </c:pt>
                      <c:pt idx="12">
                        <c:v>2.0766704E-2</c:v>
                      </c:pt>
                      <c:pt idx="13">
                        <c:v>2.0246294000000001E-2</c:v>
                      </c:pt>
                      <c:pt idx="14">
                        <c:v>1.983946E-2</c:v>
                      </c:pt>
                      <c:pt idx="15">
                        <c:v>2.0260696000000002E-2</c:v>
                      </c:pt>
                      <c:pt idx="16">
                        <c:v>2.0189757999999999E-2</c:v>
                      </c:pt>
                      <c:pt idx="17">
                        <c:v>2.1161518000000001E-2</c:v>
                      </c:pt>
                      <c:pt idx="18">
                        <c:v>2.1353124000000001E-2</c:v>
                      </c:pt>
                      <c:pt idx="19">
                        <c:v>2.0463645999999999E-2</c:v>
                      </c:pt>
                      <c:pt idx="20">
                        <c:v>2.1256839E-2</c:v>
                      </c:pt>
                      <c:pt idx="21">
                        <c:v>2.1111810000000002E-2</c:v>
                      </c:pt>
                      <c:pt idx="22">
                        <c:v>2.1519918999999998E-2</c:v>
                      </c:pt>
                      <c:pt idx="23">
                        <c:v>2.1819047000000001E-2</c:v>
                      </c:pt>
                      <c:pt idx="24">
                        <c:v>2.2302071999999999E-2</c:v>
                      </c:pt>
                      <c:pt idx="25">
                        <c:v>2.2017365000000001E-2</c:v>
                      </c:pt>
                      <c:pt idx="26">
                        <c:v>2.2497606E-2</c:v>
                      </c:pt>
                      <c:pt idx="27">
                        <c:v>2.2827166999999999E-2</c:v>
                      </c:pt>
                      <c:pt idx="28">
                        <c:v>2.2996567999999998E-2</c:v>
                      </c:pt>
                      <c:pt idx="29">
                        <c:v>2.3080483999999998E-2</c:v>
                      </c:pt>
                      <c:pt idx="30">
                        <c:v>2.3904267999999999E-2</c:v>
                      </c:pt>
                      <c:pt idx="31">
                        <c:v>2.4329717000000001E-2</c:v>
                      </c:pt>
                      <c:pt idx="32">
                        <c:v>2.4179202E-2</c:v>
                      </c:pt>
                      <c:pt idx="33">
                        <c:v>2.5309644999999999E-2</c:v>
                      </c:pt>
                      <c:pt idx="34">
                        <c:v>2.5007353E-2</c:v>
                      </c:pt>
                      <c:pt idx="35">
                        <c:v>2.5151322E-2</c:v>
                      </c:pt>
                      <c:pt idx="36">
                        <c:v>2.6026586000000001E-2</c:v>
                      </c:pt>
                      <c:pt idx="37">
                        <c:v>2.6043139E-2</c:v>
                      </c:pt>
                      <c:pt idx="38">
                        <c:v>2.7294089000000001E-2</c:v>
                      </c:pt>
                      <c:pt idx="39">
                        <c:v>2.7662031E-2</c:v>
                      </c:pt>
                      <c:pt idx="40">
                        <c:v>2.8515169999999999E-2</c:v>
                      </c:pt>
                      <c:pt idx="41">
                        <c:v>2.8540935E-2</c:v>
                      </c:pt>
                      <c:pt idx="42">
                        <c:v>2.9739713000000001E-2</c:v>
                      </c:pt>
                      <c:pt idx="43">
                        <c:v>3.0550444E-2</c:v>
                      </c:pt>
                      <c:pt idx="44">
                        <c:v>3.0932034000000001E-2</c:v>
                      </c:pt>
                      <c:pt idx="45">
                        <c:v>3.1542357E-2</c:v>
                      </c:pt>
                      <c:pt idx="46">
                        <c:v>3.2601789999999999E-2</c:v>
                      </c:pt>
                      <c:pt idx="47">
                        <c:v>3.4026714E-2</c:v>
                      </c:pt>
                      <c:pt idx="48">
                        <c:v>3.5265716000000003E-2</c:v>
                      </c:pt>
                      <c:pt idx="49">
                        <c:v>3.6191348999999998E-2</c:v>
                      </c:pt>
                      <c:pt idx="50">
                        <c:v>3.7421585E-2</c:v>
                      </c:pt>
                      <c:pt idx="51">
                        <c:v>3.8567026999999997E-2</c:v>
                      </c:pt>
                      <c:pt idx="52">
                        <c:v>4.0293453E-2</c:v>
                      </c:pt>
                      <c:pt idx="53">
                        <c:v>4.2445802999999997E-2</c:v>
                      </c:pt>
                      <c:pt idx="54">
                        <c:v>4.4867338E-2</c:v>
                      </c:pt>
                      <c:pt idx="55">
                        <c:v>4.6611853000000002E-2</c:v>
                      </c:pt>
                      <c:pt idx="56">
                        <c:v>4.8619583000000001E-2</c:v>
                      </c:pt>
                      <c:pt idx="57">
                        <c:v>5.2043763E-2</c:v>
                      </c:pt>
                      <c:pt idx="58">
                        <c:v>5.536953E-2</c:v>
                      </c:pt>
                      <c:pt idx="59">
                        <c:v>5.9704776000000001E-2</c:v>
                      </c:pt>
                      <c:pt idx="60">
                        <c:v>6.3783044999999997E-2</c:v>
                      </c:pt>
                      <c:pt idx="61">
                        <c:v>6.9593292000000001E-2</c:v>
                      </c:pt>
                      <c:pt idx="62">
                        <c:v>7.5775694000000005E-2</c:v>
                      </c:pt>
                      <c:pt idx="63">
                        <c:v>8.3304073000000006E-2</c:v>
                      </c:pt>
                      <c:pt idx="64">
                        <c:v>9.2943095000000003E-2</c:v>
                      </c:pt>
                      <c:pt idx="65">
                        <c:v>0.10413047</c:v>
                      </c:pt>
                      <c:pt idx="66">
                        <c:v>0.11809509999999999</c:v>
                      </c:pt>
                      <c:pt idx="67">
                        <c:v>0.13506867</c:v>
                      </c:pt>
                      <c:pt idx="68">
                        <c:v>0.15566870999999999</c:v>
                      </c:pt>
                      <c:pt idx="69">
                        <c:v>0.17912123999999999</c:v>
                      </c:pt>
                      <c:pt idx="70">
                        <c:v>0.20461952</c:v>
                      </c:pt>
                      <c:pt idx="71">
                        <c:v>0.23335534999999999</c:v>
                      </c:pt>
                      <c:pt idx="72">
                        <c:v>0.26402428999999999</c:v>
                      </c:pt>
                      <c:pt idx="73">
                        <c:v>0.29133524</c:v>
                      </c:pt>
                      <c:pt idx="74">
                        <c:v>0.31352119000000001</c:v>
                      </c:pt>
                      <c:pt idx="75">
                        <c:v>0.32561677</c:v>
                      </c:pt>
                      <c:pt idx="76">
                        <c:v>0.32799890999999998</c:v>
                      </c:pt>
                      <c:pt idx="77">
                        <c:v>0.32175777</c:v>
                      </c:pt>
                      <c:pt idx="78">
                        <c:v>0.30867963999999998</c:v>
                      </c:pt>
                      <c:pt idx="79">
                        <c:v>0.29254947999999997</c:v>
                      </c:pt>
                      <c:pt idx="80">
                        <c:v>0.27851727999999998</c:v>
                      </c:pt>
                      <c:pt idx="81">
                        <c:v>0.26715661000000002</c:v>
                      </c:pt>
                      <c:pt idx="82">
                        <c:v>0.25767072000000002</c:v>
                      </c:pt>
                      <c:pt idx="83">
                        <c:v>0.25361630000000002</c:v>
                      </c:pt>
                      <c:pt idx="84">
                        <c:v>0.25356667999999999</c:v>
                      </c:pt>
                      <c:pt idx="85">
                        <c:v>0.25787756000000001</c:v>
                      </c:pt>
                      <c:pt idx="86">
                        <c:v>0.26602355999999999</c:v>
                      </c:pt>
                      <c:pt idx="87">
                        <c:v>0.27754529</c:v>
                      </c:pt>
                      <c:pt idx="88">
                        <c:v>0.29042783</c:v>
                      </c:pt>
                      <c:pt idx="89">
                        <c:v>0.30617895000000001</c:v>
                      </c:pt>
                      <c:pt idx="90">
                        <c:v>0.32354290000000002</c:v>
                      </c:pt>
                      <c:pt idx="91">
                        <c:v>0.34344654000000002</c:v>
                      </c:pt>
                      <c:pt idx="92">
                        <c:v>0.36357889999999998</c:v>
                      </c:pt>
                      <c:pt idx="93">
                        <c:v>0.38529886000000002</c:v>
                      </c:pt>
                      <c:pt idx="94">
                        <c:v>0.40833387999999998</c:v>
                      </c:pt>
                      <c:pt idx="95">
                        <c:v>0.43246571</c:v>
                      </c:pt>
                      <c:pt idx="96">
                        <c:v>0.45647093</c:v>
                      </c:pt>
                      <c:pt idx="97">
                        <c:v>0.48109349000000001</c:v>
                      </c:pt>
                      <c:pt idx="98">
                        <c:v>0.50644356999999995</c:v>
                      </c:pt>
                      <c:pt idx="99">
                        <c:v>0.53094788999999998</c:v>
                      </c:pt>
                      <c:pt idx="100">
                        <c:v>0.55526969999999998</c:v>
                      </c:pt>
                      <c:pt idx="101">
                        <c:v>0.57948785999999997</c:v>
                      </c:pt>
                      <c:pt idx="102">
                        <c:v>0.60174112999999996</c:v>
                      </c:pt>
                      <c:pt idx="103">
                        <c:v>0.62198399999999998</c:v>
                      </c:pt>
                      <c:pt idx="104">
                        <c:v>0.64123012999999995</c:v>
                      </c:pt>
                      <c:pt idx="105">
                        <c:v>0.65971307999999995</c:v>
                      </c:pt>
                      <c:pt idx="106">
                        <c:v>0.67357202000000005</c:v>
                      </c:pt>
                      <c:pt idx="107">
                        <c:v>0.68705311999999996</c:v>
                      </c:pt>
                      <c:pt idx="108">
                        <c:v>0.69822247000000004</c:v>
                      </c:pt>
                      <c:pt idx="109">
                        <c:v>0.70854081999999996</c:v>
                      </c:pt>
                      <c:pt idx="110">
                        <c:v>0.71695405000000001</c:v>
                      </c:pt>
                      <c:pt idx="111">
                        <c:v>0.72536973999999999</c:v>
                      </c:pt>
                      <c:pt idx="112">
                        <c:v>0.73145579000000005</c:v>
                      </c:pt>
                      <c:pt idx="113">
                        <c:v>0.73578447999999996</c:v>
                      </c:pt>
                      <c:pt idx="114">
                        <c:v>0.73947911</c:v>
                      </c:pt>
                      <c:pt idx="115">
                        <c:v>0.74316134</c:v>
                      </c:pt>
                      <c:pt idx="116">
                        <c:v>0.74525269999999999</c:v>
                      </c:pt>
                      <c:pt idx="117">
                        <c:v>0.74912548000000001</c:v>
                      </c:pt>
                      <c:pt idx="118">
                        <c:v>0.74935275999999995</c:v>
                      </c:pt>
                      <c:pt idx="119">
                        <c:v>0.74940275999999995</c:v>
                      </c:pt>
                      <c:pt idx="120">
                        <c:v>0.75142891999999994</c:v>
                      </c:pt>
                      <c:pt idx="121">
                        <c:v>0.75172472000000001</c:v>
                      </c:pt>
                      <c:pt idx="122">
                        <c:v>0.75193436999999996</c:v>
                      </c:pt>
                      <c:pt idx="123">
                        <c:v>0.75359054000000003</c:v>
                      </c:pt>
                      <c:pt idx="124">
                        <c:v>0.75387000000000004</c:v>
                      </c:pt>
                      <c:pt idx="125">
                        <c:v>0.75527065999999998</c:v>
                      </c:pt>
                      <c:pt idx="126">
                        <c:v>0.75740615</c:v>
                      </c:pt>
                      <c:pt idx="127">
                        <c:v>0.75890979000000003</c:v>
                      </c:pt>
                      <c:pt idx="128">
                        <c:v>0.7607372</c:v>
                      </c:pt>
                      <c:pt idx="129">
                        <c:v>0.76300361000000005</c:v>
                      </c:pt>
                      <c:pt idx="130">
                        <c:v>0.76637540999999998</c:v>
                      </c:pt>
                      <c:pt idx="131">
                        <c:v>0.76759202000000004</c:v>
                      </c:pt>
                      <c:pt idx="132">
                        <c:v>0.77075115000000005</c:v>
                      </c:pt>
                      <c:pt idx="133">
                        <c:v>0.77261524000000004</c:v>
                      </c:pt>
                      <c:pt idx="134">
                        <c:v>0.77480711999999996</c:v>
                      </c:pt>
                      <c:pt idx="135">
                        <c:v>0.77502711000000002</c:v>
                      </c:pt>
                      <c:pt idx="136">
                        <c:v>0.77810040999999996</c:v>
                      </c:pt>
                      <c:pt idx="137">
                        <c:v>0.77933850000000005</c:v>
                      </c:pt>
                      <c:pt idx="138">
                        <c:v>0.78042381999999999</c:v>
                      </c:pt>
                      <c:pt idx="139">
                        <c:v>0.78086904000000001</c:v>
                      </c:pt>
                      <c:pt idx="140">
                        <c:v>0.78146431999999999</c:v>
                      </c:pt>
                      <c:pt idx="141">
                        <c:v>0.78235456000000003</c:v>
                      </c:pt>
                      <c:pt idx="142">
                        <c:v>0.78308520000000004</c:v>
                      </c:pt>
                      <c:pt idx="143">
                        <c:v>0.78356479999999995</c:v>
                      </c:pt>
                      <c:pt idx="144">
                        <c:v>0.78291179</c:v>
                      </c:pt>
                      <c:pt idx="145">
                        <c:v>0.78295223000000003</c:v>
                      </c:pt>
                      <c:pt idx="146">
                        <c:v>0.78363486999999998</c:v>
                      </c:pt>
                      <c:pt idx="147">
                        <c:v>0.78347809999999996</c:v>
                      </c:pt>
                      <c:pt idx="148">
                        <c:v>0.78151976000000001</c:v>
                      </c:pt>
                      <c:pt idx="149">
                        <c:v>0.78287004000000004</c:v>
                      </c:pt>
                      <c:pt idx="150">
                        <c:v>0.78171871999999998</c:v>
                      </c:pt>
                      <c:pt idx="151">
                        <c:v>0.78324640000000001</c:v>
                      </c:pt>
                      <c:pt idx="152">
                        <c:v>0.78192534000000002</c:v>
                      </c:pt>
                      <c:pt idx="153">
                        <c:v>0.78145545000000005</c:v>
                      </c:pt>
                      <c:pt idx="154">
                        <c:v>0.78165775000000004</c:v>
                      </c:pt>
                      <c:pt idx="155">
                        <c:v>0.77998407999999997</c:v>
                      </c:pt>
                      <c:pt idx="156">
                        <c:v>0.78107099999999996</c:v>
                      </c:pt>
                      <c:pt idx="157">
                        <c:v>0.77957279999999995</c:v>
                      </c:pt>
                      <c:pt idx="158">
                        <c:v>0.77902656000000003</c:v>
                      </c:pt>
                      <c:pt idx="159">
                        <c:v>0.77883661999999998</c:v>
                      </c:pt>
                      <c:pt idx="160">
                        <c:v>0.77768347000000004</c:v>
                      </c:pt>
                      <c:pt idx="161">
                        <c:v>0.77602061</c:v>
                      </c:pt>
                      <c:pt idx="162">
                        <c:v>0.77436554999999996</c:v>
                      </c:pt>
                      <c:pt idx="163">
                        <c:v>0.77275117000000004</c:v>
                      </c:pt>
                      <c:pt idx="164">
                        <c:v>0.77249508</c:v>
                      </c:pt>
                      <c:pt idx="165">
                        <c:v>0.76923801999999997</c:v>
                      </c:pt>
                      <c:pt idx="166">
                        <c:v>0.76813036000000001</c:v>
                      </c:pt>
                      <c:pt idx="167">
                        <c:v>0.76580435000000002</c:v>
                      </c:pt>
                      <c:pt idx="168">
                        <c:v>0.76296335999999998</c:v>
                      </c:pt>
                      <c:pt idx="169">
                        <c:v>0.76190511999999999</c:v>
                      </c:pt>
                      <c:pt idx="170">
                        <c:v>0.75947359999999997</c:v>
                      </c:pt>
                      <c:pt idx="171">
                        <c:v>0.75516791000000005</c:v>
                      </c:pt>
                      <c:pt idx="172">
                        <c:v>0.7516872</c:v>
                      </c:pt>
                      <c:pt idx="173">
                        <c:v>0.74960468000000002</c:v>
                      </c:pt>
                      <c:pt idx="174">
                        <c:v>0.74726979999999998</c:v>
                      </c:pt>
                      <c:pt idx="175">
                        <c:v>0.74460824999999997</c:v>
                      </c:pt>
                      <c:pt idx="176">
                        <c:v>0.74223096</c:v>
                      </c:pt>
                      <c:pt idx="177">
                        <c:v>0.73894676000000004</c:v>
                      </c:pt>
                      <c:pt idx="178">
                        <c:v>0.73539281999999995</c:v>
                      </c:pt>
                      <c:pt idx="179">
                        <c:v>0.73309922999999999</c:v>
                      </c:pt>
                      <c:pt idx="180">
                        <c:v>0.73018227000000002</c:v>
                      </c:pt>
                      <c:pt idx="181">
                        <c:v>0.72664751999999999</c:v>
                      </c:pt>
                      <c:pt idx="182">
                        <c:v>0.72421066000000001</c:v>
                      </c:pt>
                      <c:pt idx="183">
                        <c:v>0.72011000000000003</c:v>
                      </c:pt>
                      <c:pt idx="184">
                        <c:v>0.71715297</c:v>
                      </c:pt>
                      <c:pt idx="185">
                        <c:v>0.71399343000000004</c:v>
                      </c:pt>
                      <c:pt idx="186">
                        <c:v>0.71108417999999995</c:v>
                      </c:pt>
                      <c:pt idx="187">
                        <c:v>0.70694990000000002</c:v>
                      </c:pt>
                      <c:pt idx="188">
                        <c:v>0.70459769000000005</c:v>
                      </c:pt>
                      <c:pt idx="189">
                        <c:v>0.70226604000000004</c:v>
                      </c:pt>
                      <c:pt idx="190">
                        <c:v>0.70014266000000003</c:v>
                      </c:pt>
                      <c:pt idx="191">
                        <c:v>0.69744518</c:v>
                      </c:pt>
                      <c:pt idx="192">
                        <c:v>0.69314717999999997</c:v>
                      </c:pt>
                      <c:pt idx="193">
                        <c:v>0.69025095999999997</c:v>
                      </c:pt>
                      <c:pt idx="194">
                        <c:v>0.68762535999999996</c:v>
                      </c:pt>
                      <c:pt idx="195">
                        <c:v>0.68490282999999996</c:v>
                      </c:pt>
                      <c:pt idx="196">
                        <c:v>0.68239698000000004</c:v>
                      </c:pt>
                      <c:pt idx="197">
                        <c:v>0.68028425999999997</c:v>
                      </c:pt>
                      <c:pt idx="198">
                        <c:v>0.67856121000000003</c:v>
                      </c:pt>
                      <c:pt idx="199">
                        <c:v>0.67648938000000003</c:v>
                      </c:pt>
                      <c:pt idx="200">
                        <c:v>0.67490958999999995</c:v>
                      </c:pt>
                      <c:pt idx="201">
                        <c:v>0.67202640000000002</c:v>
                      </c:pt>
                      <c:pt idx="202">
                        <c:v>0.66978753000000002</c:v>
                      </c:pt>
                      <c:pt idx="203">
                        <c:v>0.66929855000000005</c:v>
                      </c:pt>
                      <c:pt idx="204">
                        <c:v>0.66775417999999997</c:v>
                      </c:pt>
                      <c:pt idx="205">
                        <c:v>0.66596224999999998</c:v>
                      </c:pt>
                      <c:pt idx="206">
                        <c:v>0.66567829000000001</c:v>
                      </c:pt>
                      <c:pt idx="207">
                        <c:v>0.66270699</c:v>
                      </c:pt>
                      <c:pt idx="208">
                        <c:v>0.66288086999999996</c:v>
                      </c:pt>
                      <c:pt idx="209">
                        <c:v>0.66243459000000005</c:v>
                      </c:pt>
                      <c:pt idx="210">
                        <c:v>0.66133818</c:v>
                      </c:pt>
                      <c:pt idx="211">
                        <c:v>0.66068368</c:v>
                      </c:pt>
                      <c:pt idx="212">
                        <c:v>0.65983343000000005</c:v>
                      </c:pt>
                      <c:pt idx="213">
                        <c:v>0.65937345000000003</c:v>
                      </c:pt>
                      <c:pt idx="214">
                        <c:v>0.65966994000000001</c:v>
                      </c:pt>
                      <c:pt idx="215">
                        <c:v>0.65940977000000001</c:v>
                      </c:pt>
                      <c:pt idx="216">
                        <c:v>0.65951658000000002</c:v>
                      </c:pt>
                      <c:pt idx="217">
                        <c:v>0.65955976999999999</c:v>
                      </c:pt>
                      <c:pt idx="218">
                        <c:v>0.65922422999999997</c:v>
                      </c:pt>
                      <c:pt idx="219">
                        <c:v>0.6591439</c:v>
                      </c:pt>
                      <c:pt idx="220">
                        <c:v>0.65945944000000001</c:v>
                      </c:pt>
                      <c:pt idx="221">
                        <c:v>0.65859224999999999</c:v>
                      </c:pt>
                      <c:pt idx="222">
                        <c:v>0.65983997999999999</c:v>
                      </c:pt>
                      <c:pt idx="223">
                        <c:v>0.66056890999999995</c:v>
                      </c:pt>
                      <c:pt idx="224">
                        <c:v>0.65986999999999996</c:v>
                      </c:pt>
                      <c:pt idx="225">
                        <c:v>0.66083002000000002</c:v>
                      </c:pt>
                      <c:pt idx="226">
                        <c:v>0.66004509</c:v>
                      </c:pt>
                      <c:pt idx="227">
                        <c:v>0.66189719000000002</c:v>
                      </c:pt>
                      <c:pt idx="228">
                        <c:v>0.66301964000000002</c:v>
                      </c:pt>
                      <c:pt idx="229">
                        <c:v>0.66266597999999999</c:v>
                      </c:pt>
                      <c:pt idx="230">
                        <c:v>0.66260708000000001</c:v>
                      </c:pt>
                      <c:pt idx="231">
                        <c:v>0.66397706000000001</c:v>
                      </c:pt>
                      <c:pt idx="232">
                        <c:v>0.66446121000000002</c:v>
                      </c:pt>
                      <c:pt idx="233">
                        <c:v>0.66516443000000003</c:v>
                      </c:pt>
                      <c:pt idx="234">
                        <c:v>0.66550949000000004</c:v>
                      </c:pt>
                      <c:pt idx="235">
                        <c:v>0.66487067</c:v>
                      </c:pt>
                      <c:pt idx="236">
                        <c:v>0.66653843000000002</c:v>
                      </c:pt>
                      <c:pt idx="237">
                        <c:v>0.66666890000000001</c:v>
                      </c:pt>
                      <c:pt idx="238">
                        <c:v>0.66823045999999997</c:v>
                      </c:pt>
                      <c:pt idx="239">
                        <c:v>0.66775063999999995</c:v>
                      </c:pt>
                      <c:pt idx="240">
                        <c:v>0.66853288</c:v>
                      </c:pt>
                      <c:pt idx="241">
                        <c:v>0.66817764999999996</c:v>
                      </c:pt>
                      <c:pt idx="242">
                        <c:v>0.66873587999999995</c:v>
                      </c:pt>
                      <c:pt idx="243">
                        <c:v>0.67051446999999997</c:v>
                      </c:pt>
                      <c:pt idx="244">
                        <c:v>0.66984876000000004</c:v>
                      </c:pt>
                      <c:pt idx="245">
                        <c:v>0.67014297</c:v>
                      </c:pt>
                      <c:pt idx="246">
                        <c:v>0.67044959000000004</c:v>
                      </c:pt>
                      <c:pt idx="247">
                        <c:v>0.67051726</c:v>
                      </c:pt>
                      <c:pt idx="248">
                        <c:v>0.67155233999999997</c:v>
                      </c:pt>
                      <c:pt idx="249">
                        <c:v>0.67175691999999998</c:v>
                      </c:pt>
                      <c:pt idx="250">
                        <c:v>0.67168494000000001</c:v>
                      </c:pt>
                      <c:pt idx="251">
                        <c:v>0.67219182</c:v>
                      </c:pt>
                      <c:pt idx="252">
                        <c:v>0.67253109</c:v>
                      </c:pt>
                      <c:pt idx="253">
                        <c:v>0.67224989000000002</c:v>
                      </c:pt>
                      <c:pt idx="254">
                        <c:v>0.67172312999999995</c:v>
                      </c:pt>
                      <c:pt idx="255">
                        <c:v>0.67291228000000003</c:v>
                      </c:pt>
                      <c:pt idx="256">
                        <c:v>0.67343167000000004</c:v>
                      </c:pt>
                      <c:pt idx="257">
                        <c:v>0.67322165</c:v>
                      </c:pt>
                      <c:pt idx="258">
                        <c:v>0.6728075</c:v>
                      </c:pt>
                      <c:pt idx="259">
                        <c:v>0.67308489999999999</c:v>
                      </c:pt>
                      <c:pt idx="260">
                        <c:v>0.67332038999999999</c:v>
                      </c:pt>
                      <c:pt idx="261">
                        <c:v>0.67287238000000005</c:v>
                      </c:pt>
                      <c:pt idx="262">
                        <c:v>0.67294447000000002</c:v>
                      </c:pt>
                      <c:pt idx="263">
                        <c:v>0.67342268000000005</c:v>
                      </c:pt>
                      <c:pt idx="264">
                        <c:v>0.67294447000000002</c:v>
                      </c:pt>
                      <c:pt idx="265">
                        <c:v>0.67379577000000002</c:v>
                      </c:pt>
                      <c:pt idx="266">
                        <c:v>0.67359840999999998</c:v>
                      </c:pt>
                      <c:pt idx="267">
                        <c:v>0.67336158999999995</c:v>
                      </c:pt>
                      <c:pt idx="268">
                        <c:v>0.67260428000000005</c:v>
                      </c:pt>
                      <c:pt idx="269">
                        <c:v>0.67289752999999997</c:v>
                      </c:pt>
                      <c:pt idx="270">
                        <c:v>0.67289080000000001</c:v>
                      </c:pt>
                      <c:pt idx="271">
                        <c:v>0.67338313999999999</c:v>
                      </c:pt>
                      <c:pt idx="272">
                        <c:v>0.67391582000000005</c:v>
                      </c:pt>
                      <c:pt idx="273">
                        <c:v>0.67268611</c:v>
                      </c:pt>
                      <c:pt idx="274">
                        <c:v>0.67314932999999999</c:v>
                      </c:pt>
                      <c:pt idx="275">
                        <c:v>0.67335575000000003</c:v>
                      </c:pt>
                      <c:pt idx="276">
                        <c:v>0.67351327999999999</c:v>
                      </c:pt>
                      <c:pt idx="277">
                        <c:v>0.67299158999999997</c:v>
                      </c:pt>
                      <c:pt idx="278">
                        <c:v>0.67402298000000005</c:v>
                      </c:pt>
                      <c:pt idx="279">
                        <c:v>0.67442380000000002</c:v>
                      </c:pt>
                      <c:pt idx="280">
                        <c:v>0.67364493999999997</c:v>
                      </c:pt>
                      <c:pt idx="281">
                        <c:v>0.67416573999999996</c:v>
                      </c:pt>
                      <c:pt idx="282">
                        <c:v>0.67398491999999999</c:v>
                      </c:pt>
                      <c:pt idx="283">
                        <c:v>0.67440714000000002</c:v>
                      </c:pt>
                      <c:pt idx="284">
                        <c:v>0.67484602000000005</c:v>
                      </c:pt>
                      <c:pt idx="285">
                        <c:v>0.67522333999999995</c:v>
                      </c:pt>
                      <c:pt idx="286">
                        <c:v>0.67561868000000003</c:v>
                      </c:pt>
                      <c:pt idx="287">
                        <c:v>0.67608919999999995</c:v>
                      </c:pt>
                      <c:pt idx="288">
                        <c:v>0.67568163000000003</c:v>
                      </c:pt>
                      <c:pt idx="289">
                        <c:v>0.67497666000000001</c:v>
                      </c:pt>
                      <c:pt idx="290">
                        <c:v>0.67580479000000004</c:v>
                      </c:pt>
                      <c:pt idx="291">
                        <c:v>0.67633430000000005</c:v>
                      </c:pt>
                      <c:pt idx="292">
                        <c:v>0.67740904000000002</c:v>
                      </c:pt>
                      <c:pt idx="293">
                        <c:v>0.67687138999999996</c:v>
                      </c:pt>
                      <c:pt idx="294">
                        <c:v>0.67660485999999997</c:v>
                      </c:pt>
                      <c:pt idx="295">
                        <c:v>0.67657948999999995</c:v>
                      </c:pt>
                      <c:pt idx="296">
                        <c:v>0.67691179999999995</c:v>
                      </c:pt>
                      <c:pt idx="297">
                        <c:v>0.67804304999999998</c:v>
                      </c:pt>
                      <c:pt idx="298">
                        <c:v>0.67848302999999999</c:v>
                      </c:pt>
                      <c:pt idx="299">
                        <c:v>0.67771943999999995</c:v>
                      </c:pt>
                      <c:pt idx="300">
                        <c:v>0.67803354000000005</c:v>
                      </c:pt>
                      <c:pt idx="301">
                        <c:v>0.67873614999999998</c:v>
                      </c:pt>
                      <c:pt idx="302">
                        <c:v>0.67923506</c:v>
                      </c:pt>
                      <c:pt idx="303">
                        <c:v>0.67772946000000001</c:v>
                      </c:pt>
                      <c:pt idx="304">
                        <c:v>0.67924640000000003</c:v>
                      </c:pt>
                      <c:pt idx="305">
                        <c:v>0.67902501000000004</c:v>
                      </c:pt>
                      <c:pt idx="306">
                        <c:v>0.67830104000000002</c:v>
                      </c:pt>
                      <c:pt idx="307">
                        <c:v>0.68004556999999999</c:v>
                      </c:pt>
                      <c:pt idx="308">
                        <c:v>0.67996995999999998</c:v>
                      </c:pt>
                      <c:pt idx="309">
                        <c:v>0.67978852999999995</c:v>
                      </c:pt>
                      <c:pt idx="310">
                        <c:v>0.67891634000000001</c:v>
                      </c:pt>
                      <c:pt idx="311">
                        <c:v>0.67985903000000003</c:v>
                      </c:pt>
                      <c:pt idx="312">
                        <c:v>0.67937351000000001</c:v>
                      </c:pt>
                      <c:pt idx="313">
                        <c:v>0.68026565000000006</c:v>
                      </c:pt>
                      <c:pt idx="314">
                        <c:v>0.68033436999999997</c:v>
                      </c:pt>
                      <c:pt idx="315">
                        <c:v>0.67983055999999997</c:v>
                      </c:pt>
                      <c:pt idx="316">
                        <c:v>0.68055235000000003</c:v>
                      </c:pt>
                      <c:pt idx="317">
                        <c:v>0.68064500999999999</c:v>
                      </c:pt>
                      <c:pt idx="318">
                        <c:v>0.67917870000000002</c:v>
                      </c:pt>
                      <c:pt idx="319">
                        <c:v>0.67997728000000002</c:v>
                      </c:pt>
                      <c:pt idx="320">
                        <c:v>0.67930718999999995</c:v>
                      </c:pt>
                      <c:pt idx="321">
                        <c:v>0.67996741999999999</c:v>
                      </c:pt>
                      <c:pt idx="322">
                        <c:v>0.67933030000000005</c:v>
                      </c:pt>
                      <c:pt idx="323">
                        <c:v>0.67946538000000001</c:v>
                      </c:pt>
                      <c:pt idx="324">
                        <c:v>0.67934265999999999</c:v>
                      </c:pt>
                      <c:pt idx="325">
                        <c:v>0.67912296999999999</c:v>
                      </c:pt>
                      <c:pt idx="326">
                        <c:v>0.67947201000000002</c:v>
                      </c:pt>
                      <c:pt idx="327">
                        <c:v>0.68013838000000004</c:v>
                      </c:pt>
                      <c:pt idx="328">
                        <c:v>0.67919602000000001</c:v>
                      </c:pt>
                      <c:pt idx="329">
                        <c:v>0.67903628999999999</c:v>
                      </c:pt>
                      <c:pt idx="330">
                        <c:v>0.67881055999999995</c:v>
                      </c:pt>
                      <c:pt idx="331">
                        <c:v>0.67776225999999995</c:v>
                      </c:pt>
                      <c:pt idx="332">
                        <c:v>0.67985739000000001</c:v>
                      </c:pt>
                      <c:pt idx="333">
                        <c:v>0.67839386999999995</c:v>
                      </c:pt>
                      <c:pt idx="334">
                        <c:v>0.67828854999999999</c:v>
                      </c:pt>
                      <c:pt idx="335">
                        <c:v>0.67780764999999998</c:v>
                      </c:pt>
                      <c:pt idx="336">
                        <c:v>0.67854119000000002</c:v>
                      </c:pt>
                      <c:pt idx="337">
                        <c:v>0.67774935999999997</c:v>
                      </c:pt>
                      <c:pt idx="338">
                        <c:v>0.67744881999999995</c:v>
                      </c:pt>
                      <c:pt idx="339">
                        <c:v>0.67716695000000005</c:v>
                      </c:pt>
                      <c:pt idx="340">
                        <c:v>0.67739380999999999</c:v>
                      </c:pt>
                      <c:pt idx="341">
                        <c:v>0.67660794000000002</c:v>
                      </c:pt>
                      <c:pt idx="342">
                        <c:v>0.67623</c:v>
                      </c:pt>
                      <c:pt idx="343">
                        <c:v>0.67678941999999997</c:v>
                      </c:pt>
                      <c:pt idx="344">
                        <c:v>0.67624147999999995</c:v>
                      </c:pt>
                      <c:pt idx="345">
                        <c:v>0.67606299000000003</c:v>
                      </c:pt>
                      <c:pt idx="346">
                        <c:v>0.67509679</c:v>
                      </c:pt>
                      <c:pt idx="347">
                        <c:v>0.67518164999999997</c:v>
                      </c:pt>
                      <c:pt idx="348">
                        <c:v>0.67472001000000004</c:v>
                      </c:pt>
                      <c:pt idx="349">
                        <c:v>0.67361435000000003</c:v>
                      </c:pt>
                      <c:pt idx="350">
                        <c:v>0.67390791000000005</c:v>
                      </c:pt>
                      <c:pt idx="351">
                        <c:v>0.67264999000000003</c:v>
                      </c:pt>
                      <c:pt idx="352">
                        <c:v>0.67370585999999999</c:v>
                      </c:pt>
                      <c:pt idx="353">
                        <c:v>0.67289372000000003</c:v>
                      </c:pt>
                      <c:pt idx="354">
                        <c:v>0.67234892000000002</c:v>
                      </c:pt>
                      <c:pt idx="355">
                        <c:v>0.67164731</c:v>
                      </c:pt>
                      <c:pt idx="356">
                        <c:v>0.67137484000000003</c:v>
                      </c:pt>
                      <c:pt idx="357">
                        <c:v>0.67154661000000004</c:v>
                      </c:pt>
                      <c:pt idx="358">
                        <c:v>0.67052436000000004</c:v>
                      </c:pt>
                      <c:pt idx="359">
                        <c:v>0.66966274000000003</c:v>
                      </c:pt>
                      <c:pt idx="360">
                        <c:v>0.66932181999999996</c:v>
                      </c:pt>
                      <c:pt idx="361">
                        <c:v>0.66920769000000002</c:v>
                      </c:pt>
                      <c:pt idx="362">
                        <c:v>0.66852814000000005</c:v>
                      </c:pt>
                      <c:pt idx="363">
                        <c:v>0.66853454000000001</c:v>
                      </c:pt>
                      <c:pt idx="364">
                        <c:v>0.66821224000000001</c:v>
                      </c:pt>
                      <c:pt idx="365">
                        <c:v>0.66796485999999999</c:v>
                      </c:pt>
                      <c:pt idx="366">
                        <c:v>0.66652095</c:v>
                      </c:pt>
                      <c:pt idx="367">
                        <c:v>0.66629092000000001</c:v>
                      </c:pt>
                      <c:pt idx="368">
                        <c:v>0.66722075999999997</c:v>
                      </c:pt>
                      <c:pt idx="369">
                        <c:v>0.66576672999999997</c:v>
                      </c:pt>
                      <c:pt idx="370">
                        <c:v>0.66561347999999998</c:v>
                      </c:pt>
                      <c:pt idx="371">
                        <c:v>0.66520531000000005</c:v>
                      </c:pt>
                      <c:pt idx="372">
                        <c:v>0.66375757999999996</c:v>
                      </c:pt>
                      <c:pt idx="373">
                        <c:v>0.6638077</c:v>
                      </c:pt>
                      <c:pt idx="374">
                        <c:v>0.66311297000000002</c:v>
                      </c:pt>
                      <c:pt idx="375">
                        <c:v>0.66311100999999995</c:v>
                      </c:pt>
                      <c:pt idx="376">
                        <c:v>0.66233925999999999</c:v>
                      </c:pt>
                      <c:pt idx="377">
                        <c:v>0.66348671999999997</c:v>
                      </c:pt>
                      <c:pt idx="378">
                        <c:v>0.66256375999999995</c:v>
                      </c:pt>
                      <c:pt idx="379">
                        <c:v>0.66219693000000002</c:v>
                      </c:pt>
                      <c:pt idx="380">
                        <c:v>0.66186705999999995</c:v>
                      </c:pt>
                      <c:pt idx="381">
                        <c:v>0.66128993000000003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63A-4CE6-AD59-002B5CDD2DAE}"/>
                  </c:ext>
                </c:extLst>
              </c15:ser>
            </c15:filteredLineSeries>
          </c:ext>
        </c:extLst>
      </c:lineChart>
      <c:catAx>
        <c:axId val="494686703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87535"/>
        <c:crosses val="autoZero"/>
        <c:auto val="1"/>
        <c:lblAlgn val="ctr"/>
        <c:lblOffset val="100"/>
        <c:noMultiLvlLbl val="0"/>
      </c:catAx>
      <c:valAx>
        <c:axId val="4946875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468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6"/>
          <c:tx>
            <c:strRef>
              <c:f>Sheet1!$G$1</c:f>
              <c:strCache>
                <c:ptCount val="1"/>
                <c:pt idx="0">
                  <c:v>6_min_2nd_ODP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Sheet1!$A$1:$A$383</c15:sqref>
                  </c15:fullRef>
                </c:ext>
              </c:extLst>
              <c:f>Sheet1!$A$2:$A$383</c:f>
              <c:strCache>
                <c:ptCount val="382"/>
                <c:pt idx="0">
                  <c:v>19970.05</c:v>
                </c:pt>
                <c:pt idx="1">
                  <c:v>19970.54</c:v>
                </c:pt>
                <c:pt idx="2">
                  <c:v>19971.02</c:v>
                </c:pt>
                <c:pt idx="3">
                  <c:v>19971.5</c:v>
                </c:pt>
                <c:pt idx="4">
                  <c:v>19971.98</c:v>
                </c:pt>
                <c:pt idx="5">
                  <c:v>19972.47</c:v>
                </c:pt>
                <c:pt idx="6">
                  <c:v>19972.95</c:v>
                </c:pt>
                <c:pt idx="7">
                  <c:v>19973.43</c:v>
                </c:pt>
                <c:pt idx="8">
                  <c:v>19973.91</c:v>
                </c:pt>
                <c:pt idx="9">
                  <c:v>19974.4</c:v>
                </c:pt>
                <c:pt idx="10">
                  <c:v>19974.88</c:v>
                </c:pt>
                <c:pt idx="11">
                  <c:v>19975.36</c:v>
                </c:pt>
                <c:pt idx="12">
                  <c:v>19975.85</c:v>
                </c:pt>
                <c:pt idx="13">
                  <c:v>19976.33</c:v>
                </c:pt>
                <c:pt idx="14">
                  <c:v>19976.81</c:v>
                </c:pt>
                <c:pt idx="15">
                  <c:v>19977.29</c:v>
                </c:pt>
                <c:pt idx="16">
                  <c:v>19977.78</c:v>
                </c:pt>
                <c:pt idx="17">
                  <c:v>19978.26</c:v>
                </c:pt>
                <c:pt idx="18">
                  <c:v>19978.74</c:v>
                </c:pt>
                <c:pt idx="19">
                  <c:v>19979.23</c:v>
                </c:pt>
                <c:pt idx="20">
                  <c:v>19979.71</c:v>
                </c:pt>
                <c:pt idx="21">
                  <c:v>19980.19</c:v>
                </c:pt>
                <c:pt idx="22">
                  <c:v>19980.68</c:v>
                </c:pt>
                <c:pt idx="23">
                  <c:v>19981.16</c:v>
                </c:pt>
                <c:pt idx="24">
                  <c:v>19981.64</c:v>
                </c:pt>
                <c:pt idx="25">
                  <c:v>19982.12</c:v>
                </c:pt>
                <c:pt idx="26">
                  <c:v>19982.61</c:v>
                </c:pt>
                <c:pt idx="27">
                  <c:v>19983.09</c:v>
                </c:pt>
                <c:pt idx="28">
                  <c:v>19983.57</c:v>
                </c:pt>
                <c:pt idx="29">
                  <c:v>19984.06</c:v>
                </c:pt>
                <c:pt idx="30">
                  <c:v>19984.54</c:v>
                </c:pt>
                <c:pt idx="31">
                  <c:v>19985.02</c:v>
                </c:pt>
                <c:pt idx="32">
                  <c:v>19985.51</c:v>
                </c:pt>
                <c:pt idx="33">
                  <c:v>19985.99</c:v>
                </c:pt>
                <c:pt idx="34">
                  <c:v>19986.47</c:v>
                </c:pt>
                <c:pt idx="35">
                  <c:v>19986.96</c:v>
                </c:pt>
                <c:pt idx="36">
                  <c:v>19987.44</c:v>
                </c:pt>
                <c:pt idx="37">
                  <c:v>19987.92</c:v>
                </c:pt>
                <c:pt idx="38">
                  <c:v>19988.41</c:v>
                </c:pt>
                <c:pt idx="39">
                  <c:v>19988.89</c:v>
                </c:pt>
                <c:pt idx="40">
                  <c:v>19989.37</c:v>
                </c:pt>
                <c:pt idx="41">
                  <c:v>19989.86</c:v>
                </c:pt>
                <c:pt idx="42">
                  <c:v>19990.34</c:v>
                </c:pt>
                <c:pt idx="43">
                  <c:v>19990.82</c:v>
                </c:pt>
                <c:pt idx="44">
                  <c:v>19991.31</c:v>
                </c:pt>
                <c:pt idx="45">
                  <c:v>19991.79</c:v>
                </c:pt>
                <c:pt idx="46">
                  <c:v>19992.28</c:v>
                </c:pt>
                <c:pt idx="47">
                  <c:v>19992.76</c:v>
                </c:pt>
                <c:pt idx="48">
                  <c:v>19993.24</c:v>
                </c:pt>
                <c:pt idx="49">
                  <c:v>19993.73</c:v>
                </c:pt>
                <c:pt idx="50">
                  <c:v>19994.21</c:v>
                </c:pt>
                <c:pt idx="51">
                  <c:v>19994.69</c:v>
                </c:pt>
                <c:pt idx="52">
                  <c:v>19995.18</c:v>
                </c:pt>
                <c:pt idx="53">
                  <c:v>19995.66</c:v>
                </c:pt>
                <c:pt idx="54">
                  <c:v>19996.15</c:v>
                </c:pt>
                <c:pt idx="55">
                  <c:v>19996.63</c:v>
                </c:pt>
                <c:pt idx="56">
                  <c:v>19997.11</c:v>
                </c:pt>
                <c:pt idx="57">
                  <c:v>19997.6</c:v>
                </c:pt>
                <c:pt idx="58">
                  <c:v>19998.08</c:v>
                </c:pt>
                <c:pt idx="59">
                  <c:v>19998.56</c:v>
                </c:pt>
                <c:pt idx="60">
                  <c:v>19999.05</c:v>
                </c:pt>
                <c:pt idx="61">
                  <c:v>19999.53</c:v>
                </c:pt>
                <c:pt idx="62">
                  <c:v>20000.02</c:v>
                </c:pt>
                <c:pt idx="63">
                  <c:v>20000.5</c:v>
                </c:pt>
                <c:pt idx="64">
                  <c:v>20000.98</c:v>
                </c:pt>
                <c:pt idx="65">
                  <c:v>20001.47</c:v>
                </c:pt>
                <c:pt idx="66">
                  <c:v>20001.95</c:v>
                </c:pt>
                <c:pt idx="67">
                  <c:v>20002.44</c:v>
                </c:pt>
                <c:pt idx="68">
                  <c:v>20002.92</c:v>
                </c:pt>
                <c:pt idx="69">
                  <c:v>20003.41</c:v>
                </c:pt>
                <c:pt idx="70">
                  <c:v>20003.89</c:v>
                </c:pt>
                <c:pt idx="71">
                  <c:v>20004.37</c:v>
                </c:pt>
                <c:pt idx="72">
                  <c:v>20004.86</c:v>
                </c:pt>
                <c:pt idx="73">
                  <c:v>20005.34</c:v>
                </c:pt>
                <c:pt idx="74">
                  <c:v>20005.83</c:v>
                </c:pt>
                <c:pt idx="75">
                  <c:v>20006.31</c:v>
                </c:pt>
                <c:pt idx="76">
                  <c:v>20006.8</c:v>
                </c:pt>
                <c:pt idx="77">
                  <c:v>20007.28</c:v>
                </c:pt>
                <c:pt idx="78">
                  <c:v>20007.76</c:v>
                </c:pt>
                <c:pt idx="79">
                  <c:v>20008.25</c:v>
                </c:pt>
                <c:pt idx="80">
                  <c:v>20008.73</c:v>
                </c:pt>
                <c:pt idx="81">
                  <c:v>20009.22</c:v>
                </c:pt>
                <c:pt idx="82">
                  <c:v>20009.7</c:v>
                </c:pt>
                <c:pt idx="83">
                  <c:v>20010.19</c:v>
                </c:pt>
                <c:pt idx="84">
                  <c:v>20010.67</c:v>
                </c:pt>
                <c:pt idx="85">
                  <c:v>20011.16</c:v>
                </c:pt>
                <c:pt idx="86">
                  <c:v>20011.64</c:v>
                </c:pt>
                <c:pt idx="87">
                  <c:v>20012.12</c:v>
                </c:pt>
                <c:pt idx="88">
                  <c:v>20012.61</c:v>
                </c:pt>
                <c:pt idx="89">
                  <c:v>20013.09</c:v>
                </c:pt>
                <c:pt idx="90">
                  <c:v>20013.58</c:v>
                </c:pt>
                <c:pt idx="91">
                  <c:v>20014.06</c:v>
                </c:pt>
                <c:pt idx="92">
                  <c:v>20014.55</c:v>
                </c:pt>
                <c:pt idx="93">
                  <c:v>20015.03</c:v>
                </c:pt>
                <c:pt idx="94">
                  <c:v>20015.52</c:v>
                </c:pt>
                <c:pt idx="95">
                  <c:v>20016</c:v>
                </c:pt>
                <c:pt idx="96">
                  <c:v>20016.49</c:v>
                </c:pt>
                <c:pt idx="97">
                  <c:v>20016.97</c:v>
                </c:pt>
                <c:pt idx="98">
                  <c:v>20017.46</c:v>
                </c:pt>
                <c:pt idx="99">
                  <c:v>20017.94</c:v>
                </c:pt>
                <c:pt idx="100">
                  <c:v>20018.43</c:v>
                </c:pt>
                <c:pt idx="101">
                  <c:v>20018.91</c:v>
                </c:pt>
                <c:pt idx="102">
                  <c:v>20019.4</c:v>
                </c:pt>
                <c:pt idx="103">
                  <c:v>20019.88</c:v>
                </c:pt>
                <c:pt idx="104">
                  <c:v>20020.37</c:v>
                </c:pt>
                <c:pt idx="105">
                  <c:v>20020.85</c:v>
                </c:pt>
                <c:pt idx="106">
                  <c:v>20021.34</c:v>
                </c:pt>
                <c:pt idx="107">
                  <c:v>20021.82</c:v>
                </c:pt>
                <c:pt idx="108">
                  <c:v>20022.31</c:v>
                </c:pt>
                <c:pt idx="109">
                  <c:v>20022.79</c:v>
                </c:pt>
                <c:pt idx="110">
                  <c:v>20023.28</c:v>
                </c:pt>
                <c:pt idx="111">
                  <c:v>20023.76</c:v>
                </c:pt>
                <c:pt idx="112">
                  <c:v>20024.25</c:v>
                </c:pt>
                <c:pt idx="113">
                  <c:v>20024.73</c:v>
                </c:pt>
                <c:pt idx="114">
                  <c:v>20025.22</c:v>
                </c:pt>
                <c:pt idx="115">
                  <c:v>20025.7</c:v>
                </c:pt>
                <c:pt idx="116">
                  <c:v>20026.19</c:v>
                </c:pt>
                <c:pt idx="117">
                  <c:v>20026.67</c:v>
                </c:pt>
                <c:pt idx="118">
                  <c:v>20027.16</c:v>
                </c:pt>
                <c:pt idx="119">
                  <c:v>20027.64</c:v>
                </c:pt>
                <c:pt idx="120">
                  <c:v>20028.13</c:v>
                </c:pt>
                <c:pt idx="121">
                  <c:v>20028.62</c:v>
                </c:pt>
                <c:pt idx="122">
                  <c:v>20029.1</c:v>
                </c:pt>
                <c:pt idx="123">
                  <c:v>20029.59</c:v>
                </c:pt>
                <c:pt idx="124">
                  <c:v>20030.07</c:v>
                </c:pt>
                <c:pt idx="125">
                  <c:v>20030.56</c:v>
                </c:pt>
                <c:pt idx="126">
                  <c:v>20031.04</c:v>
                </c:pt>
                <c:pt idx="127">
                  <c:v>20031.53</c:v>
                </c:pt>
                <c:pt idx="128">
                  <c:v>20032.01</c:v>
                </c:pt>
                <c:pt idx="129">
                  <c:v>20032.5</c:v>
                </c:pt>
                <c:pt idx="130">
                  <c:v>20032.98</c:v>
                </c:pt>
                <c:pt idx="131">
                  <c:v>20033.47</c:v>
                </c:pt>
                <c:pt idx="132">
                  <c:v>20033.96</c:v>
                </c:pt>
                <c:pt idx="133">
                  <c:v>20034.44</c:v>
                </c:pt>
                <c:pt idx="134">
                  <c:v>20034.93</c:v>
                </c:pt>
                <c:pt idx="135">
                  <c:v>20035.41</c:v>
                </c:pt>
                <c:pt idx="136">
                  <c:v>20035.9</c:v>
                </c:pt>
                <c:pt idx="137">
                  <c:v>20036.38</c:v>
                </c:pt>
                <c:pt idx="138">
                  <c:v>20036.87</c:v>
                </c:pt>
                <c:pt idx="139">
                  <c:v>20037.36</c:v>
                </c:pt>
                <c:pt idx="140">
                  <c:v>20037.84</c:v>
                </c:pt>
                <c:pt idx="141">
                  <c:v>20038.33</c:v>
                </c:pt>
                <c:pt idx="142">
                  <c:v>20038.81</c:v>
                </c:pt>
                <c:pt idx="143">
                  <c:v>20039.3</c:v>
                </c:pt>
                <c:pt idx="144">
                  <c:v>20039.79</c:v>
                </c:pt>
                <c:pt idx="145">
                  <c:v>20040.27</c:v>
                </c:pt>
                <c:pt idx="146">
                  <c:v>20040.76</c:v>
                </c:pt>
                <c:pt idx="147">
                  <c:v>20041.24</c:v>
                </c:pt>
                <c:pt idx="148">
                  <c:v>20041.73</c:v>
                </c:pt>
                <c:pt idx="149">
                  <c:v>20042.22</c:v>
                </c:pt>
                <c:pt idx="150">
                  <c:v>20042.7</c:v>
                </c:pt>
                <c:pt idx="151">
                  <c:v>20043.19</c:v>
                </c:pt>
                <c:pt idx="152">
                  <c:v>20043.67</c:v>
                </c:pt>
                <c:pt idx="153">
                  <c:v>20044.16</c:v>
                </c:pt>
                <c:pt idx="154">
                  <c:v>20044.65</c:v>
                </c:pt>
                <c:pt idx="155">
                  <c:v>20045.13</c:v>
                </c:pt>
                <c:pt idx="156">
                  <c:v>20045.62</c:v>
                </c:pt>
                <c:pt idx="157">
                  <c:v>20046.11</c:v>
                </c:pt>
                <c:pt idx="158">
                  <c:v>20046.59</c:v>
                </c:pt>
                <c:pt idx="159">
                  <c:v>20047.08</c:v>
                </c:pt>
                <c:pt idx="160">
                  <c:v>20047.56</c:v>
                </c:pt>
                <c:pt idx="161">
                  <c:v>20048.05</c:v>
                </c:pt>
                <c:pt idx="162">
                  <c:v>20048.54</c:v>
                </c:pt>
                <c:pt idx="163">
                  <c:v>20049.02</c:v>
                </c:pt>
                <c:pt idx="164">
                  <c:v>20049.51</c:v>
                </c:pt>
                <c:pt idx="165">
                  <c:v>20050</c:v>
                </c:pt>
                <c:pt idx="166">
                  <c:v>20050.48</c:v>
                </c:pt>
                <c:pt idx="167">
                  <c:v>20050.97</c:v>
                </c:pt>
                <c:pt idx="168">
                  <c:v>20051.46</c:v>
                </c:pt>
                <c:pt idx="169">
                  <c:v>20051.94</c:v>
                </c:pt>
                <c:pt idx="170">
                  <c:v>20052.43</c:v>
                </c:pt>
                <c:pt idx="171">
                  <c:v>20052.92</c:v>
                </c:pt>
                <c:pt idx="172">
                  <c:v>20053.4</c:v>
                </c:pt>
                <c:pt idx="173">
                  <c:v>20053.89</c:v>
                </c:pt>
                <c:pt idx="174">
                  <c:v>20054.38</c:v>
                </c:pt>
                <c:pt idx="175">
                  <c:v>20054.86</c:v>
                </c:pt>
                <c:pt idx="176">
                  <c:v>20055.35</c:v>
                </c:pt>
                <c:pt idx="177">
                  <c:v>20055.84</c:v>
                </c:pt>
                <c:pt idx="178">
                  <c:v>20056.32</c:v>
                </c:pt>
                <c:pt idx="179">
                  <c:v>20056.81</c:v>
                </c:pt>
                <c:pt idx="180">
                  <c:v>20057.3</c:v>
                </c:pt>
                <c:pt idx="181">
                  <c:v>20057.78</c:v>
                </c:pt>
                <c:pt idx="182">
                  <c:v>20058.27</c:v>
                </c:pt>
                <c:pt idx="183">
                  <c:v>20058.76</c:v>
                </c:pt>
                <c:pt idx="184">
                  <c:v>20059.24</c:v>
                </c:pt>
                <c:pt idx="185">
                  <c:v>20059.73</c:v>
                </c:pt>
                <c:pt idx="186">
                  <c:v>20060.22</c:v>
                </c:pt>
                <c:pt idx="187">
                  <c:v>20060.71</c:v>
                </c:pt>
                <c:pt idx="188">
                  <c:v>20061.19</c:v>
                </c:pt>
                <c:pt idx="189">
                  <c:v>20061.68</c:v>
                </c:pt>
                <c:pt idx="190">
                  <c:v>20062.17</c:v>
                </c:pt>
                <c:pt idx="191">
                  <c:v>20062.65</c:v>
                </c:pt>
                <c:pt idx="192">
                  <c:v>20063.14</c:v>
                </c:pt>
                <c:pt idx="193">
                  <c:v>20063.63</c:v>
                </c:pt>
                <c:pt idx="194">
                  <c:v>20064.12</c:v>
                </c:pt>
                <c:pt idx="195">
                  <c:v>20064.6</c:v>
                </c:pt>
                <c:pt idx="196">
                  <c:v>20065.09</c:v>
                </c:pt>
                <c:pt idx="197">
                  <c:v>20065.58</c:v>
                </c:pt>
                <c:pt idx="198">
                  <c:v>20066.06</c:v>
                </c:pt>
                <c:pt idx="199">
                  <c:v>20066.55</c:v>
                </c:pt>
                <c:pt idx="200">
                  <c:v>20067.04</c:v>
                </c:pt>
                <c:pt idx="201">
                  <c:v>20067.53</c:v>
                </c:pt>
                <c:pt idx="202">
                  <c:v>20068.01</c:v>
                </c:pt>
                <c:pt idx="203">
                  <c:v>20068.5</c:v>
                </c:pt>
                <c:pt idx="204">
                  <c:v>20068.99</c:v>
                </c:pt>
                <c:pt idx="205">
                  <c:v>20069.48</c:v>
                </c:pt>
                <c:pt idx="206">
                  <c:v>20069.96</c:v>
                </c:pt>
                <c:pt idx="207">
                  <c:v>20070.45</c:v>
                </c:pt>
                <c:pt idx="208">
                  <c:v>20070.94</c:v>
                </c:pt>
                <c:pt idx="209">
                  <c:v>20071.43</c:v>
                </c:pt>
                <c:pt idx="210">
                  <c:v>20071.91</c:v>
                </c:pt>
                <c:pt idx="211">
                  <c:v>20072.4</c:v>
                </c:pt>
                <c:pt idx="212">
                  <c:v>20072.89</c:v>
                </c:pt>
                <c:pt idx="213">
                  <c:v>20073.38</c:v>
                </c:pt>
                <c:pt idx="214">
                  <c:v>20073.86</c:v>
                </c:pt>
                <c:pt idx="215">
                  <c:v>20074.35</c:v>
                </c:pt>
                <c:pt idx="216">
                  <c:v>20074.84</c:v>
                </c:pt>
                <c:pt idx="217">
                  <c:v>20075.33</c:v>
                </c:pt>
                <c:pt idx="218">
                  <c:v>20075.81</c:v>
                </c:pt>
                <c:pt idx="219">
                  <c:v>20076.3</c:v>
                </c:pt>
                <c:pt idx="220">
                  <c:v>20076.79</c:v>
                </c:pt>
                <c:pt idx="221">
                  <c:v>20077.28</c:v>
                </c:pt>
                <c:pt idx="222">
                  <c:v>20077.77</c:v>
                </c:pt>
                <c:pt idx="223">
                  <c:v>20078.25</c:v>
                </c:pt>
                <c:pt idx="224">
                  <c:v>20078.74</c:v>
                </c:pt>
                <c:pt idx="225">
                  <c:v>20079.23</c:v>
                </c:pt>
                <c:pt idx="226">
                  <c:v>20079.72</c:v>
                </c:pt>
                <c:pt idx="227">
                  <c:v>20080.21</c:v>
                </c:pt>
                <c:pt idx="228">
                  <c:v>20080.69</c:v>
                </c:pt>
                <c:pt idx="229">
                  <c:v>20081.18</c:v>
                </c:pt>
                <c:pt idx="230">
                  <c:v>20081.67</c:v>
                </c:pt>
                <c:pt idx="231">
                  <c:v>20082.16</c:v>
                </c:pt>
                <c:pt idx="232">
                  <c:v>20082.65</c:v>
                </c:pt>
                <c:pt idx="233">
                  <c:v>20083.13</c:v>
                </c:pt>
                <c:pt idx="234">
                  <c:v>20083.62</c:v>
                </c:pt>
                <c:pt idx="235">
                  <c:v>20084.11</c:v>
                </c:pt>
                <c:pt idx="236">
                  <c:v>20084.6</c:v>
                </c:pt>
                <c:pt idx="237">
                  <c:v>20085.09</c:v>
                </c:pt>
                <c:pt idx="238">
                  <c:v>20085.57</c:v>
                </c:pt>
                <c:pt idx="239">
                  <c:v>20086.06</c:v>
                </c:pt>
                <c:pt idx="240">
                  <c:v>20086.55</c:v>
                </c:pt>
                <c:pt idx="241">
                  <c:v>20087.04</c:v>
                </c:pt>
                <c:pt idx="242">
                  <c:v>20087.53</c:v>
                </c:pt>
                <c:pt idx="243">
                  <c:v>20088.02</c:v>
                </c:pt>
                <c:pt idx="244">
                  <c:v>20088.5</c:v>
                </c:pt>
                <c:pt idx="245">
                  <c:v>20088.99</c:v>
                </c:pt>
                <c:pt idx="246">
                  <c:v>20089.48</c:v>
                </c:pt>
                <c:pt idx="247">
                  <c:v>20089.97</c:v>
                </c:pt>
                <c:pt idx="248">
                  <c:v>20090.46</c:v>
                </c:pt>
                <c:pt idx="249">
                  <c:v>20090.95</c:v>
                </c:pt>
                <c:pt idx="250">
                  <c:v>20091.43</c:v>
                </c:pt>
                <c:pt idx="251">
                  <c:v>20091.92</c:v>
                </c:pt>
                <c:pt idx="252">
                  <c:v>20092.41</c:v>
                </c:pt>
                <c:pt idx="253">
                  <c:v>20092.9</c:v>
                </c:pt>
                <c:pt idx="254">
                  <c:v>20093.39</c:v>
                </c:pt>
                <c:pt idx="255">
                  <c:v>20093.88</c:v>
                </c:pt>
                <c:pt idx="256">
                  <c:v>20094.37</c:v>
                </c:pt>
                <c:pt idx="257">
                  <c:v>20094.86</c:v>
                </c:pt>
                <c:pt idx="258">
                  <c:v>20095.34</c:v>
                </c:pt>
                <c:pt idx="259">
                  <c:v>20095.83</c:v>
                </c:pt>
                <c:pt idx="260">
                  <c:v>20096.32</c:v>
                </c:pt>
                <c:pt idx="261">
                  <c:v>20096.81</c:v>
                </c:pt>
                <c:pt idx="262">
                  <c:v>20097.3</c:v>
                </c:pt>
                <c:pt idx="263">
                  <c:v>20097.79</c:v>
                </c:pt>
                <c:pt idx="264">
                  <c:v>20098.28</c:v>
                </c:pt>
                <c:pt idx="265">
                  <c:v>20098.77</c:v>
                </c:pt>
                <c:pt idx="266">
                  <c:v>20099.25</c:v>
                </c:pt>
                <c:pt idx="267">
                  <c:v>20099.74</c:v>
                </c:pt>
                <c:pt idx="268">
                  <c:v>20100.23</c:v>
                </c:pt>
                <c:pt idx="269">
                  <c:v>20100.72</c:v>
                </c:pt>
                <c:pt idx="270">
                  <c:v>20101.21</c:v>
                </c:pt>
                <c:pt idx="271">
                  <c:v>20101.7</c:v>
                </c:pt>
                <c:pt idx="272">
                  <c:v>20102.19</c:v>
                </c:pt>
                <c:pt idx="273">
                  <c:v>20102.68</c:v>
                </c:pt>
                <c:pt idx="274">
                  <c:v>20103.17</c:v>
                </c:pt>
                <c:pt idx="275">
                  <c:v>20103.66</c:v>
                </c:pt>
                <c:pt idx="276">
                  <c:v>20104.15</c:v>
                </c:pt>
                <c:pt idx="277">
                  <c:v>20104.63</c:v>
                </c:pt>
                <c:pt idx="278">
                  <c:v>20105.12</c:v>
                </c:pt>
                <c:pt idx="279">
                  <c:v>20105.61</c:v>
                </c:pt>
                <c:pt idx="280">
                  <c:v>20106.1</c:v>
                </c:pt>
                <c:pt idx="281">
                  <c:v>20106.59</c:v>
                </c:pt>
                <c:pt idx="282">
                  <c:v>20107.08</c:v>
                </c:pt>
                <c:pt idx="283">
                  <c:v>20107.57</c:v>
                </c:pt>
                <c:pt idx="284">
                  <c:v>20108.06</c:v>
                </c:pt>
                <c:pt idx="285">
                  <c:v>20108.55</c:v>
                </c:pt>
                <c:pt idx="286">
                  <c:v>20109.04</c:v>
                </c:pt>
                <c:pt idx="287">
                  <c:v>20109.53</c:v>
                </c:pt>
                <c:pt idx="288">
                  <c:v>20110.02</c:v>
                </c:pt>
                <c:pt idx="289">
                  <c:v>20110.51</c:v>
                </c:pt>
                <c:pt idx="290">
                  <c:v>20111</c:v>
                </c:pt>
                <c:pt idx="291">
                  <c:v>20111.49</c:v>
                </c:pt>
                <c:pt idx="292">
                  <c:v>20111.97</c:v>
                </c:pt>
                <c:pt idx="293">
                  <c:v>20112.46</c:v>
                </c:pt>
                <c:pt idx="294">
                  <c:v>20112.95</c:v>
                </c:pt>
                <c:pt idx="295">
                  <c:v>20113.44</c:v>
                </c:pt>
                <c:pt idx="296">
                  <c:v>20113.93</c:v>
                </c:pt>
                <c:pt idx="297">
                  <c:v>20114.42</c:v>
                </c:pt>
                <c:pt idx="298">
                  <c:v>20114.91</c:v>
                </c:pt>
                <c:pt idx="299">
                  <c:v>20115.4</c:v>
                </c:pt>
                <c:pt idx="300">
                  <c:v>20115.89</c:v>
                </c:pt>
                <c:pt idx="301">
                  <c:v>20116.38</c:v>
                </c:pt>
                <c:pt idx="302">
                  <c:v>20116.87</c:v>
                </c:pt>
                <c:pt idx="303">
                  <c:v>20117.36</c:v>
                </c:pt>
                <c:pt idx="304">
                  <c:v>20117.85</c:v>
                </c:pt>
                <c:pt idx="305">
                  <c:v>20118.34</c:v>
                </c:pt>
                <c:pt idx="306">
                  <c:v>20118.83</c:v>
                </c:pt>
                <c:pt idx="307">
                  <c:v>20119.32</c:v>
                </c:pt>
                <c:pt idx="308">
                  <c:v>20119.81</c:v>
                </c:pt>
                <c:pt idx="309">
                  <c:v>20120.3</c:v>
                </c:pt>
                <c:pt idx="310">
                  <c:v>20120.79</c:v>
                </c:pt>
                <c:pt idx="311">
                  <c:v>20121.28</c:v>
                </c:pt>
                <c:pt idx="312">
                  <c:v>20121.77</c:v>
                </c:pt>
                <c:pt idx="313">
                  <c:v>20122.26</c:v>
                </c:pt>
                <c:pt idx="314">
                  <c:v>20122.75</c:v>
                </c:pt>
                <c:pt idx="315">
                  <c:v>20123.24</c:v>
                </c:pt>
                <c:pt idx="316">
                  <c:v>20123.73</c:v>
                </c:pt>
                <c:pt idx="317">
                  <c:v>20124.22</c:v>
                </c:pt>
                <c:pt idx="318">
                  <c:v>20124.71</c:v>
                </c:pt>
                <c:pt idx="319">
                  <c:v>20125.2</c:v>
                </c:pt>
                <c:pt idx="320">
                  <c:v>20125.69</c:v>
                </c:pt>
                <c:pt idx="321">
                  <c:v>20126.18</c:v>
                </c:pt>
                <c:pt idx="322">
                  <c:v>20126.67</c:v>
                </c:pt>
                <c:pt idx="323">
                  <c:v>20127.16</c:v>
                </c:pt>
                <c:pt idx="324">
                  <c:v>20127.65</c:v>
                </c:pt>
                <c:pt idx="325">
                  <c:v>20128.14</c:v>
                </c:pt>
                <c:pt idx="326">
                  <c:v>20128.63</c:v>
                </c:pt>
                <c:pt idx="327">
                  <c:v>20129.12</c:v>
                </c:pt>
                <c:pt idx="328">
                  <c:v>20129.61</c:v>
                </c:pt>
                <c:pt idx="329">
                  <c:v>20130.1</c:v>
                </c:pt>
                <c:pt idx="330">
                  <c:v>20130.6</c:v>
                </c:pt>
                <c:pt idx="331">
                  <c:v>20131.09</c:v>
                </c:pt>
                <c:pt idx="332">
                  <c:v>20131.58</c:v>
                </c:pt>
                <c:pt idx="333">
                  <c:v>20132.07</c:v>
                </c:pt>
                <c:pt idx="334">
                  <c:v>20132.56</c:v>
                </c:pt>
                <c:pt idx="335">
                  <c:v>20133.05</c:v>
                </c:pt>
                <c:pt idx="336">
                  <c:v>20133.54</c:v>
                </c:pt>
                <c:pt idx="337">
                  <c:v>20134.03</c:v>
                </c:pt>
                <c:pt idx="338">
                  <c:v>20134.52</c:v>
                </c:pt>
                <c:pt idx="339">
                  <c:v>20135.01</c:v>
                </c:pt>
                <c:pt idx="340">
                  <c:v>20135.5</c:v>
                </c:pt>
                <c:pt idx="341">
                  <c:v>20135.99</c:v>
                </c:pt>
                <c:pt idx="342">
                  <c:v>20136.48</c:v>
                </c:pt>
                <c:pt idx="343">
                  <c:v>20136.97</c:v>
                </c:pt>
                <c:pt idx="344">
                  <c:v>20137.46</c:v>
                </c:pt>
                <c:pt idx="345">
                  <c:v>20137.95</c:v>
                </c:pt>
                <c:pt idx="346">
                  <c:v>20138.45</c:v>
                </c:pt>
                <c:pt idx="347">
                  <c:v>20138.94</c:v>
                </c:pt>
                <c:pt idx="348">
                  <c:v>20139.43</c:v>
                </c:pt>
                <c:pt idx="349">
                  <c:v>20139.92</c:v>
                </c:pt>
                <c:pt idx="350">
                  <c:v>20140.41</c:v>
                </c:pt>
                <c:pt idx="351">
                  <c:v>20140.9</c:v>
                </c:pt>
                <c:pt idx="352">
                  <c:v>20141.39</c:v>
                </c:pt>
                <c:pt idx="353">
                  <c:v>20141.88</c:v>
                </c:pt>
                <c:pt idx="354">
                  <c:v>20142.37</c:v>
                </c:pt>
                <c:pt idx="355">
                  <c:v>20142.86</c:v>
                </c:pt>
                <c:pt idx="356">
                  <c:v>20143.36</c:v>
                </c:pt>
                <c:pt idx="357">
                  <c:v>20143.85</c:v>
                </c:pt>
                <c:pt idx="358">
                  <c:v>20144.34</c:v>
                </c:pt>
                <c:pt idx="359">
                  <c:v>20144.83</c:v>
                </c:pt>
                <c:pt idx="360">
                  <c:v>20145.32</c:v>
                </c:pt>
                <c:pt idx="361">
                  <c:v>20145.81</c:v>
                </c:pt>
                <c:pt idx="362">
                  <c:v>20146.3</c:v>
                </c:pt>
                <c:pt idx="363">
                  <c:v>20146.79</c:v>
                </c:pt>
                <c:pt idx="364">
                  <c:v>20147.29</c:v>
                </c:pt>
                <c:pt idx="365">
                  <c:v>20147.78</c:v>
                </c:pt>
                <c:pt idx="366">
                  <c:v>20148.27</c:v>
                </c:pt>
                <c:pt idx="367">
                  <c:v>20148.76</c:v>
                </c:pt>
                <c:pt idx="368">
                  <c:v>20149.25</c:v>
                </c:pt>
                <c:pt idx="369">
                  <c:v>20149.74</c:v>
                </c:pt>
                <c:pt idx="370">
                  <c:v>20150.23</c:v>
                </c:pt>
                <c:pt idx="371">
                  <c:v>20150.73</c:v>
                </c:pt>
                <c:pt idx="372">
                  <c:v>20151.22</c:v>
                </c:pt>
                <c:pt idx="373">
                  <c:v>20151.71</c:v>
                </c:pt>
                <c:pt idx="374">
                  <c:v>20152.2</c:v>
                </c:pt>
                <c:pt idx="375">
                  <c:v>20152.69</c:v>
                </c:pt>
                <c:pt idx="376">
                  <c:v>20153.18</c:v>
                </c:pt>
                <c:pt idx="377">
                  <c:v>20153.67</c:v>
                </c:pt>
                <c:pt idx="378">
                  <c:v>20154.17</c:v>
                </c:pt>
                <c:pt idx="379">
                  <c:v>20154.66</c:v>
                </c:pt>
                <c:pt idx="380">
                  <c:v>20155.15</c:v>
                </c:pt>
                <c:pt idx="381">
                  <c:v>20155.64</c:v>
                </c:pt>
              </c:strCache>
            </c:strRef>
          </c:cat>
          <c:val>
            <c:num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Sheet1!$G$2:$G$383</c15:sqref>
                  </c15:fullRef>
                </c:ext>
              </c:extLst>
              <c:f>Sheet1!$G$3:$G$383</c:f>
              <c:numCache>
                <c:formatCode>General</c:formatCode>
                <c:ptCount val="381"/>
                <c:pt idx="0">
                  <c:v>1.9301342999999999E-2</c:v>
                </c:pt>
                <c:pt idx="1">
                  <c:v>1.863894E-2</c:v>
                </c:pt>
                <c:pt idx="2">
                  <c:v>1.9161683999999998E-2</c:v>
                </c:pt>
                <c:pt idx="3">
                  <c:v>1.9084548999999999E-2</c:v>
                </c:pt>
                <c:pt idx="4">
                  <c:v>1.9296230000000001E-2</c:v>
                </c:pt>
                <c:pt idx="5">
                  <c:v>1.8566724E-2</c:v>
                </c:pt>
                <c:pt idx="6">
                  <c:v>1.9272042E-2</c:v>
                </c:pt>
                <c:pt idx="7">
                  <c:v>1.9350984000000002E-2</c:v>
                </c:pt>
                <c:pt idx="8">
                  <c:v>2.0007120999999999E-2</c:v>
                </c:pt>
                <c:pt idx="9">
                  <c:v>1.9781204E-2</c:v>
                </c:pt>
                <c:pt idx="10">
                  <c:v>1.9590099E-2</c:v>
                </c:pt>
                <c:pt idx="11">
                  <c:v>2.0766704E-2</c:v>
                </c:pt>
                <c:pt idx="12">
                  <c:v>2.0246294000000001E-2</c:v>
                </c:pt>
                <c:pt idx="13">
                  <c:v>1.983946E-2</c:v>
                </c:pt>
                <c:pt idx="14">
                  <c:v>2.0260696000000002E-2</c:v>
                </c:pt>
                <c:pt idx="15">
                  <c:v>2.0189757999999999E-2</c:v>
                </c:pt>
                <c:pt idx="16">
                  <c:v>2.1161518000000001E-2</c:v>
                </c:pt>
                <c:pt idx="17">
                  <c:v>2.1353124000000001E-2</c:v>
                </c:pt>
                <c:pt idx="18">
                  <c:v>2.0463645999999999E-2</c:v>
                </c:pt>
                <c:pt idx="19">
                  <c:v>2.1256839E-2</c:v>
                </c:pt>
                <c:pt idx="20">
                  <c:v>2.1111810000000002E-2</c:v>
                </c:pt>
                <c:pt idx="21">
                  <c:v>2.1519918999999998E-2</c:v>
                </c:pt>
                <c:pt idx="22">
                  <c:v>2.1819047000000001E-2</c:v>
                </c:pt>
                <c:pt idx="23">
                  <c:v>2.2302071999999999E-2</c:v>
                </c:pt>
                <c:pt idx="24">
                  <c:v>2.2017365000000001E-2</c:v>
                </c:pt>
                <c:pt idx="25">
                  <c:v>2.2497606E-2</c:v>
                </c:pt>
                <c:pt idx="26">
                  <c:v>2.2827166999999999E-2</c:v>
                </c:pt>
                <c:pt idx="27">
                  <c:v>2.2996567999999998E-2</c:v>
                </c:pt>
                <c:pt idx="28">
                  <c:v>2.3080483999999998E-2</c:v>
                </c:pt>
                <c:pt idx="29">
                  <c:v>2.3904267999999999E-2</c:v>
                </c:pt>
                <c:pt idx="30">
                  <c:v>2.4329717000000001E-2</c:v>
                </c:pt>
                <c:pt idx="31">
                  <c:v>2.4179202E-2</c:v>
                </c:pt>
                <c:pt idx="32">
                  <c:v>2.5309644999999999E-2</c:v>
                </c:pt>
                <c:pt idx="33">
                  <c:v>2.5007353E-2</c:v>
                </c:pt>
                <c:pt idx="34">
                  <c:v>2.5151322E-2</c:v>
                </c:pt>
                <c:pt idx="35">
                  <c:v>2.6026586000000001E-2</c:v>
                </c:pt>
                <c:pt idx="36">
                  <c:v>2.6043139E-2</c:v>
                </c:pt>
                <c:pt idx="37">
                  <c:v>2.7294089000000001E-2</c:v>
                </c:pt>
                <c:pt idx="38">
                  <c:v>2.7662031E-2</c:v>
                </c:pt>
                <c:pt idx="39">
                  <c:v>2.8515169999999999E-2</c:v>
                </c:pt>
                <c:pt idx="40">
                  <c:v>2.8540935E-2</c:v>
                </c:pt>
                <c:pt idx="41">
                  <c:v>2.9739713000000001E-2</c:v>
                </c:pt>
                <c:pt idx="42">
                  <c:v>3.0550444E-2</c:v>
                </c:pt>
                <c:pt idx="43">
                  <c:v>3.0932034000000001E-2</c:v>
                </c:pt>
                <c:pt idx="44">
                  <c:v>3.1542357E-2</c:v>
                </c:pt>
                <c:pt idx="45">
                  <c:v>3.2601789999999999E-2</c:v>
                </c:pt>
                <c:pt idx="46">
                  <c:v>3.4026714E-2</c:v>
                </c:pt>
                <c:pt idx="47">
                  <c:v>3.5265716000000003E-2</c:v>
                </c:pt>
                <c:pt idx="48">
                  <c:v>3.6191348999999998E-2</c:v>
                </c:pt>
                <c:pt idx="49">
                  <c:v>3.7421585E-2</c:v>
                </c:pt>
                <c:pt idx="50">
                  <c:v>3.8567026999999997E-2</c:v>
                </c:pt>
                <c:pt idx="51">
                  <c:v>4.0293453E-2</c:v>
                </c:pt>
                <c:pt idx="52">
                  <c:v>4.2445802999999997E-2</c:v>
                </c:pt>
                <c:pt idx="53">
                  <c:v>4.4867338E-2</c:v>
                </c:pt>
                <c:pt idx="54">
                  <c:v>4.6611853000000002E-2</c:v>
                </c:pt>
                <c:pt idx="55">
                  <c:v>4.8619583000000001E-2</c:v>
                </c:pt>
                <c:pt idx="56">
                  <c:v>5.2043763E-2</c:v>
                </c:pt>
                <c:pt idx="57">
                  <c:v>5.536953E-2</c:v>
                </c:pt>
                <c:pt idx="58">
                  <c:v>5.9704776000000001E-2</c:v>
                </c:pt>
                <c:pt idx="59">
                  <c:v>6.3783044999999997E-2</c:v>
                </c:pt>
                <c:pt idx="60">
                  <c:v>6.9593292000000001E-2</c:v>
                </c:pt>
                <c:pt idx="61">
                  <c:v>7.5775694000000005E-2</c:v>
                </c:pt>
                <c:pt idx="62">
                  <c:v>8.3304073000000006E-2</c:v>
                </c:pt>
                <c:pt idx="63">
                  <c:v>9.2943095000000003E-2</c:v>
                </c:pt>
                <c:pt idx="64">
                  <c:v>0.10413047</c:v>
                </c:pt>
                <c:pt idx="65">
                  <c:v>0.11809509999999999</c:v>
                </c:pt>
                <c:pt idx="66">
                  <c:v>0.13506867</c:v>
                </c:pt>
                <c:pt idx="67">
                  <c:v>0.15566870999999999</c:v>
                </c:pt>
                <c:pt idx="68">
                  <c:v>0.17912123999999999</c:v>
                </c:pt>
                <c:pt idx="69">
                  <c:v>0.20461952</c:v>
                </c:pt>
                <c:pt idx="70">
                  <c:v>0.23335534999999999</c:v>
                </c:pt>
                <c:pt idx="71">
                  <c:v>0.26402428999999999</c:v>
                </c:pt>
                <c:pt idx="72">
                  <c:v>0.29133524</c:v>
                </c:pt>
                <c:pt idx="73">
                  <c:v>0.31352119000000001</c:v>
                </c:pt>
                <c:pt idx="74">
                  <c:v>0.32561677</c:v>
                </c:pt>
                <c:pt idx="75">
                  <c:v>0.32799890999999998</c:v>
                </c:pt>
                <c:pt idx="76">
                  <c:v>0.32175777</c:v>
                </c:pt>
                <c:pt idx="77">
                  <c:v>0.30867963999999998</c:v>
                </c:pt>
                <c:pt idx="78">
                  <c:v>0.29254947999999997</c:v>
                </c:pt>
                <c:pt idx="79">
                  <c:v>0.27851727999999998</c:v>
                </c:pt>
                <c:pt idx="80">
                  <c:v>0.26715661000000002</c:v>
                </c:pt>
                <c:pt idx="81">
                  <c:v>0.25767072000000002</c:v>
                </c:pt>
                <c:pt idx="82">
                  <c:v>0.25361630000000002</c:v>
                </c:pt>
                <c:pt idx="83">
                  <c:v>0.25356667999999999</c:v>
                </c:pt>
                <c:pt idx="84">
                  <c:v>0.25787756000000001</c:v>
                </c:pt>
                <c:pt idx="85">
                  <c:v>0.26602355999999999</c:v>
                </c:pt>
                <c:pt idx="86">
                  <c:v>0.27754529</c:v>
                </c:pt>
                <c:pt idx="87">
                  <c:v>0.29042783</c:v>
                </c:pt>
                <c:pt idx="88">
                  <c:v>0.30617895000000001</c:v>
                </c:pt>
                <c:pt idx="89">
                  <c:v>0.32354290000000002</c:v>
                </c:pt>
                <c:pt idx="90">
                  <c:v>0.34344654000000002</c:v>
                </c:pt>
                <c:pt idx="91">
                  <c:v>0.36357889999999998</c:v>
                </c:pt>
                <c:pt idx="92">
                  <c:v>0.38529886000000002</c:v>
                </c:pt>
                <c:pt idx="93">
                  <c:v>0.40833387999999998</c:v>
                </c:pt>
                <c:pt idx="94">
                  <c:v>0.43246571</c:v>
                </c:pt>
                <c:pt idx="95">
                  <c:v>0.45647093</c:v>
                </c:pt>
                <c:pt idx="96">
                  <c:v>0.48109349000000001</c:v>
                </c:pt>
                <c:pt idx="97">
                  <c:v>0.50644356999999995</c:v>
                </c:pt>
                <c:pt idx="98">
                  <c:v>0.53094788999999998</c:v>
                </c:pt>
                <c:pt idx="99">
                  <c:v>0.55526969999999998</c:v>
                </c:pt>
                <c:pt idx="100">
                  <c:v>0.57948785999999997</c:v>
                </c:pt>
                <c:pt idx="101">
                  <c:v>0.60174112999999996</c:v>
                </c:pt>
                <c:pt idx="102">
                  <c:v>0.62198399999999998</c:v>
                </c:pt>
                <c:pt idx="103">
                  <c:v>0.64123012999999995</c:v>
                </c:pt>
                <c:pt idx="104">
                  <c:v>0.65971307999999995</c:v>
                </c:pt>
                <c:pt idx="105">
                  <c:v>0.67357202000000005</c:v>
                </c:pt>
                <c:pt idx="106">
                  <c:v>0.68705311999999996</c:v>
                </c:pt>
                <c:pt idx="107">
                  <c:v>0.69822247000000004</c:v>
                </c:pt>
                <c:pt idx="108">
                  <c:v>0.70854081999999996</c:v>
                </c:pt>
                <c:pt idx="109">
                  <c:v>0.71695405000000001</c:v>
                </c:pt>
                <c:pt idx="110">
                  <c:v>0.72536973999999999</c:v>
                </c:pt>
                <c:pt idx="111">
                  <c:v>0.73145579000000005</c:v>
                </c:pt>
                <c:pt idx="112">
                  <c:v>0.73578447999999996</c:v>
                </c:pt>
                <c:pt idx="113">
                  <c:v>0.73947911</c:v>
                </c:pt>
                <c:pt idx="114">
                  <c:v>0.74316134</c:v>
                </c:pt>
                <c:pt idx="115">
                  <c:v>0.74525269999999999</c:v>
                </c:pt>
                <c:pt idx="116">
                  <c:v>0.74912548000000001</c:v>
                </c:pt>
                <c:pt idx="117">
                  <c:v>0.74935275999999995</c:v>
                </c:pt>
                <c:pt idx="118">
                  <c:v>0.74940275999999995</c:v>
                </c:pt>
                <c:pt idx="119">
                  <c:v>0.75142891999999994</c:v>
                </c:pt>
                <c:pt idx="120">
                  <c:v>0.75172472000000001</c:v>
                </c:pt>
                <c:pt idx="121">
                  <c:v>0.75193436999999996</c:v>
                </c:pt>
                <c:pt idx="122">
                  <c:v>0.75359054000000003</c:v>
                </c:pt>
                <c:pt idx="123">
                  <c:v>0.75387000000000004</c:v>
                </c:pt>
                <c:pt idx="124">
                  <c:v>0.75527065999999998</c:v>
                </c:pt>
                <c:pt idx="125">
                  <c:v>0.75740615</c:v>
                </c:pt>
                <c:pt idx="126">
                  <c:v>0.75890979000000003</c:v>
                </c:pt>
                <c:pt idx="127">
                  <c:v>0.7607372</c:v>
                </c:pt>
                <c:pt idx="128">
                  <c:v>0.76300361000000005</c:v>
                </c:pt>
                <c:pt idx="129">
                  <c:v>0.76637540999999998</c:v>
                </c:pt>
                <c:pt idx="130">
                  <c:v>0.76759202000000004</c:v>
                </c:pt>
                <c:pt idx="131">
                  <c:v>0.77075115000000005</c:v>
                </c:pt>
                <c:pt idx="132">
                  <c:v>0.77261524000000004</c:v>
                </c:pt>
                <c:pt idx="133">
                  <c:v>0.77480711999999996</c:v>
                </c:pt>
                <c:pt idx="134">
                  <c:v>0.77502711000000002</c:v>
                </c:pt>
                <c:pt idx="135">
                  <c:v>0.77810040999999996</c:v>
                </c:pt>
                <c:pt idx="136">
                  <c:v>0.77933850000000005</c:v>
                </c:pt>
                <c:pt idx="137">
                  <c:v>0.78042381999999999</c:v>
                </c:pt>
                <c:pt idx="138">
                  <c:v>0.78086904000000001</c:v>
                </c:pt>
                <c:pt idx="139">
                  <c:v>0.78146431999999999</c:v>
                </c:pt>
                <c:pt idx="140">
                  <c:v>0.78235456000000003</c:v>
                </c:pt>
                <c:pt idx="141">
                  <c:v>0.78308520000000004</c:v>
                </c:pt>
                <c:pt idx="142">
                  <c:v>0.78356479999999995</c:v>
                </c:pt>
                <c:pt idx="143">
                  <c:v>0.78291179</c:v>
                </c:pt>
                <c:pt idx="144">
                  <c:v>0.78295223000000003</c:v>
                </c:pt>
                <c:pt idx="145">
                  <c:v>0.78363486999999998</c:v>
                </c:pt>
                <c:pt idx="146">
                  <c:v>0.78347809999999996</c:v>
                </c:pt>
                <c:pt idx="147">
                  <c:v>0.78151976000000001</c:v>
                </c:pt>
                <c:pt idx="148">
                  <c:v>0.78287004000000004</c:v>
                </c:pt>
                <c:pt idx="149">
                  <c:v>0.78171871999999998</c:v>
                </c:pt>
                <c:pt idx="150">
                  <c:v>0.78324640000000001</c:v>
                </c:pt>
                <c:pt idx="151">
                  <c:v>0.78192534000000002</c:v>
                </c:pt>
                <c:pt idx="152">
                  <c:v>0.78145545000000005</c:v>
                </c:pt>
                <c:pt idx="153">
                  <c:v>0.78165775000000004</c:v>
                </c:pt>
                <c:pt idx="154">
                  <c:v>0.77998407999999997</c:v>
                </c:pt>
                <c:pt idx="155">
                  <c:v>0.78107099999999996</c:v>
                </c:pt>
                <c:pt idx="156">
                  <c:v>0.77957279999999995</c:v>
                </c:pt>
                <c:pt idx="157">
                  <c:v>0.77902656000000003</c:v>
                </c:pt>
                <c:pt idx="158">
                  <c:v>0.77883661999999998</c:v>
                </c:pt>
                <c:pt idx="159">
                  <c:v>0.77768347000000004</c:v>
                </c:pt>
                <c:pt idx="160">
                  <c:v>0.77602061</c:v>
                </c:pt>
                <c:pt idx="161">
                  <c:v>0.77436554999999996</c:v>
                </c:pt>
                <c:pt idx="162">
                  <c:v>0.77275117000000004</c:v>
                </c:pt>
                <c:pt idx="163">
                  <c:v>0.77249508</c:v>
                </c:pt>
                <c:pt idx="164">
                  <c:v>0.76923801999999997</c:v>
                </c:pt>
                <c:pt idx="165">
                  <c:v>0.76813036000000001</c:v>
                </c:pt>
                <c:pt idx="166">
                  <c:v>0.76580435000000002</c:v>
                </c:pt>
                <c:pt idx="167">
                  <c:v>0.76296335999999998</c:v>
                </c:pt>
                <c:pt idx="168">
                  <c:v>0.76190511999999999</c:v>
                </c:pt>
                <c:pt idx="169">
                  <c:v>0.75947359999999997</c:v>
                </c:pt>
                <c:pt idx="170">
                  <c:v>0.75516791000000005</c:v>
                </c:pt>
                <c:pt idx="171">
                  <c:v>0.7516872</c:v>
                </c:pt>
                <c:pt idx="172">
                  <c:v>0.74960468000000002</c:v>
                </c:pt>
                <c:pt idx="173">
                  <c:v>0.74726979999999998</c:v>
                </c:pt>
                <c:pt idx="174">
                  <c:v>0.74460824999999997</c:v>
                </c:pt>
                <c:pt idx="175">
                  <c:v>0.74223096</c:v>
                </c:pt>
                <c:pt idx="176">
                  <c:v>0.73894676000000004</c:v>
                </c:pt>
                <c:pt idx="177">
                  <c:v>0.73539281999999995</c:v>
                </c:pt>
                <c:pt idx="178">
                  <c:v>0.73309922999999999</c:v>
                </c:pt>
                <c:pt idx="179">
                  <c:v>0.73018227000000002</c:v>
                </c:pt>
                <c:pt idx="180">
                  <c:v>0.72664751999999999</c:v>
                </c:pt>
                <c:pt idx="181">
                  <c:v>0.72421066000000001</c:v>
                </c:pt>
                <c:pt idx="182">
                  <c:v>0.72011000000000003</c:v>
                </c:pt>
                <c:pt idx="183">
                  <c:v>0.71715297</c:v>
                </c:pt>
                <c:pt idx="184">
                  <c:v>0.71399343000000004</c:v>
                </c:pt>
                <c:pt idx="185">
                  <c:v>0.71108417999999995</c:v>
                </c:pt>
                <c:pt idx="186">
                  <c:v>0.70694990000000002</c:v>
                </c:pt>
                <c:pt idx="187">
                  <c:v>0.70459769000000005</c:v>
                </c:pt>
                <c:pt idx="188">
                  <c:v>0.70226604000000004</c:v>
                </c:pt>
                <c:pt idx="189">
                  <c:v>0.70014266000000003</c:v>
                </c:pt>
                <c:pt idx="190">
                  <c:v>0.69744518</c:v>
                </c:pt>
                <c:pt idx="191">
                  <c:v>0.69314717999999997</c:v>
                </c:pt>
                <c:pt idx="192">
                  <c:v>0.69025095999999997</c:v>
                </c:pt>
                <c:pt idx="193">
                  <c:v>0.68762535999999996</c:v>
                </c:pt>
                <c:pt idx="194">
                  <c:v>0.68490282999999996</c:v>
                </c:pt>
                <c:pt idx="195">
                  <c:v>0.68239698000000004</c:v>
                </c:pt>
                <c:pt idx="196">
                  <c:v>0.68028425999999997</c:v>
                </c:pt>
                <c:pt idx="197">
                  <c:v>0.67856121000000003</c:v>
                </c:pt>
                <c:pt idx="198">
                  <c:v>0.67648938000000003</c:v>
                </c:pt>
                <c:pt idx="199">
                  <c:v>0.67490958999999995</c:v>
                </c:pt>
                <c:pt idx="200">
                  <c:v>0.67202640000000002</c:v>
                </c:pt>
                <c:pt idx="201">
                  <c:v>0.66978753000000002</c:v>
                </c:pt>
                <c:pt idx="202">
                  <c:v>0.66929855000000005</c:v>
                </c:pt>
                <c:pt idx="203">
                  <c:v>0.66775417999999997</c:v>
                </c:pt>
                <c:pt idx="204">
                  <c:v>0.66596224999999998</c:v>
                </c:pt>
                <c:pt idx="205">
                  <c:v>0.66567829000000001</c:v>
                </c:pt>
                <c:pt idx="206">
                  <c:v>0.66270699</c:v>
                </c:pt>
                <c:pt idx="207">
                  <c:v>0.66288086999999996</c:v>
                </c:pt>
                <c:pt idx="208">
                  <c:v>0.66243459000000005</c:v>
                </c:pt>
                <c:pt idx="209">
                  <c:v>0.66133818</c:v>
                </c:pt>
                <c:pt idx="210">
                  <c:v>0.66068368</c:v>
                </c:pt>
                <c:pt idx="211">
                  <c:v>0.65983343000000005</c:v>
                </c:pt>
                <c:pt idx="212">
                  <c:v>0.65937345000000003</c:v>
                </c:pt>
                <c:pt idx="213">
                  <c:v>0.65966994000000001</c:v>
                </c:pt>
                <c:pt idx="214">
                  <c:v>0.65940977000000001</c:v>
                </c:pt>
                <c:pt idx="215">
                  <c:v>0.65951658000000002</c:v>
                </c:pt>
                <c:pt idx="216">
                  <c:v>0.65955976999999999</c:v>
                </c:pt>
                <c:pt idx="217">
                  <c:v>0.65922422999999997</c:v>
                </c:pt>
                <c:pt idx="218">
                  <c:v>0.6591439</c:v>
                </c:pt>
                <c:pt idx="219">
                  <c:v>0.65945944000000001</c:v>
                </c:pt>
                <c:pt idx="220">
                  <c:v>0.65859224999999999</c:v>
                </c:pt>
                <c:pt idx="221">
                  <c:v>0.65983997999999999</c:v>
                </c:pt>
                <c:pt idx="222">
                  <c:v>0.66056890999999995</c:v>
                </c:pt>
                <c:pt idx="223">
                  <c:v>0.65986999999999996</c:v>
                </c:pt>
                <c:pt idx="224">
                  <c:v>0.66083002000000002</c:v>
                </c:pt>
                <c:pt idx="225">
                  <c:v>0.66004509</c:v>
                </c:pt>
                <c:pt idx="226">
                  <c:v>0.66189719000000002</c:v>
                </c:pt>
                <c:pt idx="227">
                  <c:v>0.66301964000000002</c:v>
                </c:pt>
                <c:pt idx="228">
                  <c:v>0.66266597999999999</c:v>
                </c:pt>
                <c:pt idx="229">
                  <c:v>0.66260708000000001</c:v>
                </c:pt>
                <c:pt idx="230">
                  <c:v>0.66397706000000001</c:v>
                </c:pt>
                <c:pt idx="231">
                  <c:v>0.66446121000000002</c:v>
                </c:pt>
                <c:pt idx="232">
                  <c:v>0.66516443000000003</c:v>
                </c:pt>
                <c:pt idx="233">
                  <c:v>0.66550949000000004</c:v>
                </c:pt>
                <c:pt idx="234">
                  <c:v>0.66487067</c:v>
                </c:pt>
                <c:pt idx="235">
                  <c:v>0.66653843000000002</c:v>
                </c:pt>
                <c:pt idx="236">
                  <c:v>0.66666890000000001</c:v>
                </c:pt>
                <c:pt idx="237">
                  <c:v>0.66823045999999997</c:v>
                </c:pt>
                <c:pt idx="238">
                  <c:v>0.66775063999999995</c:v>
                </c:pt>
                <c:pt idx="239">
                  <c:v>0.66853288</c:v>
                </c:pt>
                <c:pt idx="240">
                  <c:v>0.66817764999999996</c:v>
                </c:pt>
                <c:pt idx="241">
                  <c:v>0.66873587999999995</c:v>
                </c:pt>
                <c:pt idx="242">
                  <c:v>0.67051446999999997</c:v>
                </c:pt>
                <c:pt idx="243">
                  <c:v>0.66984876000000004</c:v>
                </c:pt>
                <c:pt idx="244">
                  <c:v>0.67014297</c:v>
                </c:pt>
                <c:pt idx="245">
                  <c:v>0.67044959000000004</c:v>
                </c:pt>
                <c:pt idx="246">
                  <c:v>0.67051726</c:v>
                </c:pt>
                <c:pt idx="247">
                  <c:v>0.67155233999999997</c:v>
                </c:pt>
                <c:pt idx="248">
                  <c:v>0.67175691999999998</c:v>
                </c:pt>
                <c:pt idx="249">
                  <c:v>0.67168494000000001</c:v>
                </c:pt>
                <c:pt idx="250">
                  <c:v>0.67219182</c:v>
                </c:pt>
                <c:pt idx="251">
                  <c:v>0.67253109</c:v>
                </c:pt>
                <c:pt idx="252">
                  <c:v>0.67224989000000002</c:v>
                </c:pt>
                <c:pt idx="253">
                  <c:v>0.67172312999999995</c:v>
                </c:pt>
                <c:pt idx="254">
                  <c:v>0.67291228000000003</c:v>
                </c:pt>
                <c:pt idx="255">
                  <c:v>0.67343167000000004</c:v>
                </c:pt>
                <c:pt idx="256">
                  <c:v>0.67322165</c:v>
                </c:pt>
                <c:pt idx="257">
                  <c:v>0.6728075</c:v>
                </c:pt>
                <c:pt idx="258">
                  <c:v>0.67308489999999999</c:v>
                </c:pt>
                <c:pt idx="259">
                  <c:v>0.67332038999999999</c:v>
                </c:pt>
                <c:pt idx="260">
                  <c:v>0.67287238000000005</c:v>
                </c:pt>
                <c:pt idx="261">
                  <c:v>0.67294447000000002</c:v>
                </c:pt>
                <c:pt idx="262">
                  <c:v>0.67342268000000005</c:v>
                </c:pt>
                <c:pt idx="263">
                  <c:v>0.67294447000000002</c:v>
                </c:pt>
                <c:pt idx="264">
                  <c:v>0.67379577000000002</c:v>
                </c:pt>
                <c:pt idx="265">
                  <c:v>0.67359840999999998</c:v>
                </c:pt>
                <c:pt idx="266">
                  <c:v>0.67336158999999995</c:v>
                </c:pt>
                <c:pt idx="267">
                  <c:v>0.67260428000000005</c:v>
                </c:pt>
                <c:pt idx="268">
                  <c:v>0.67289752999999997</c:v>
                </c:pt>
                <c:pt idx="269">
                  <c:v>0.67289080000000001</c:v>
                </c:pt>
                <c:pt idx="270">
                  <c:v>0.67338313999999999</c:v>
                </c:pt>
                <c:pt idx="271">
                  <c:v>0.67391582000000005</c:v>
                </c:pt>
                <c:pt idx="272">
                  <c:v>0.67268611</c:v>
                </c:pt>
                <c:pt idx="273">
                  <c:v>0.67314932999999999</c:v>
                </c:pt>
                <c:pt idx="274">
                  <c:v>0.67335575000000003</c:v>
                </c:pt>
                <c:pt idx="275">
                  <c:v>0.67351327999999999</c:v>
                </c:pt>
                <c:pt idx="276">
                  <c:v>0.67299158999999997</c:v>
                </c:pt>
                <c:pt idx="277">
                  <c:v>0.67402298000000005</c:v>
                </c:pt>
                <c:pt idx="278">
                  <c:v>0.67442380000000002</c:v>
                </c:pt>
                <c:pt idx="279">
                  <c:v>0.67364493999999997</c:v>
                </c:pt>
                <c:pt idx="280">
                  <c:v>0.67416573999999996</c:v>
                </c:pt>
                <c:pt idx="281">
                  <c:v>0.67398491999999999</c:v>
                </c:pt>
                <c:pt idx="282">
                  <c:v>0.67440714000000002</c:v>
                </c:pt>
                <c:pt idx="283">
                  <c:v>0.67484602000000005</c:v>
                </c:pt>
                <c:pt idx="284">
                  <c:v>0.67522333999999995</c:v>
                </c:pt>
                <c:pt idx="285">
                  <c:v>0.67561868000000003</c:v>
                </c:pt>
                <c:pt idx="286">
                  <c:v>0.67608919999999995</c:v>
                </c:pt>
                <c:pt idx="287">
                  <c:v>0.67568163000000003</c:v>
                </c:pt>
                <c:pt idx="288">
                  <c:v>0.67497666000000001</c:v>
                </c:pt>
                <c:pt idx="289">
                  <c:v>0.67580479000000004</c:v>
                </c:pt>
                <c:pt idx="290">
                  <c:v>0.67633430000000005</c:v>
                </c:pt>
                <c:pt idx="291">
                  <c:v>0.67740904000000002</c:v>
                </c:pt>
                <c:pt idx="292">
                  <c:v>0.67687138999999996</c:v>
                </c:pt>
                <c:pt idx="293">
                  <c:v>0.67660485999999997</c:v>
                </c:pt>
                <c:pt idx="294">
                  <c:v>0.67657948999999995</c:v>
                </c:pt>
                <c:pt idx="295">
                  <c:v>0.67691179999999995</c:v>
                </c:pt>
                <c:pt idx="296">
                  <c:v>0.67804304999999998</c:v>
                </c:pt>
                <c:pt idx="297">
                  <c:v>0.67848302999999999</c:v>
                </c:pt>
                <c:pt idx="298">
                  <c:v>0.67771943999999995</c:v>
                </c:pt>
                <c:pt idx="299">
                  <c:v>0.67803354000000005</c:v>
                </c:pt>
                <c:pt idx="300">
                  <c:v>0.67873614999999998</c:v>
                </c:pt>
                <c:pt idx="301">
                  <c:v>0.67923506</c:v>
                </c:pt>
                <c:pt idx="302">
                  <c:v>0.67772946000000001</c:v>
                </c:pt>
                <c:pt idx="303">
                  <c:v>0.67924640000000003</c:v>
                </c:pt>
                <c:pt idx="304">
                  <c:v>0.67902501000000004</c:v>
                </c:pt>
                <c:pt idx="305">
                  <c:v>0.67830104000000002</c:v>
                </c:pt>
                <c:pt idx="306">
                  <c:v>0.68004556999999999</c:v>
                </c:pt>
                <c:pt idx="307">
                  <c:v>0.67996995999999998</c:v>
                </c:pt>
                <c:pt idx="308">
                  <c:v>0.67978852999999995</c:v>
                </c:pt>
                <c:pt idx="309">
                  <c:v>0.67891634000000001</c:v>
                </c:pt>
                <c:pt idx="310">
                  <c:v>0.67985903000000003</c:v>
                </c:pt>
                <c:pt idx="311">
                  <c:v>0.67937351000000001</c:v>
                </c:pt>
                <c:pt idx="312">
                  <c:v>0.68026565000000006</c:v>
                </c:pt>
                <c:pt idx="313">
                  <c:v>0.68033436999999997</c:v>
                </c:pt>
                <c:pt idx="314">
                  <c:v>0.67983055999999997</c:v>
                </c:pt>
                <c:pt idx="315">
                  <c:v>0.68055235000000003</c:v>
                </c:pt>
                <c:pt idx="316">
                  <c:v>0.68064500999999999</c:v>
                </c:pt>
                <c:pt idx="317">
                  <c:v>0.67917870000000002</c:v>
                </c:pt>
                <c:pt idx="318">
                  <c:v>0.67997728000000002</c:v>
                </c:pt>
                <c:pt idx="319">
                  <c:v>0.67930718999999995</c:v>
                </c:pt>
                <c:pt idx="320">
                  <c:v>0.67996741999999999</c:v>
                </c:pt>
                <c:pt idx="321">
                  <c:v>0.67933030000000005</c:v>
                </c:pt>
                <c:pt idx="322">
                  <c:v>0.67946538000000001</c:v>
                </c:pt>
                <c:pt idx="323">
                  <c:v>0.67934265999999999</c:v>
                </c:pt>
                <c:pt idx="324">
                  <c:v>0.67912296999999999</c:v>
                </c:pt>
                <c:pt idx="325">
                  <c:v>0.67947201000000002</c:v>
                </c:pt>
                <c:pt idx="326">
                  <c:v>0.68013838000000004</c:v>
                </c:pt>
                <c:pt idx="327">
                  <c:v>0.67919602000000001</c:v>
                </c:pt>
                <c:pt idx="328">
                  <c:v>0.67903628999999999</c:v>
                </c:pt>
                <c:pt idx="329">
                  <c:v>0.67881055999999995</c:v>
                </c:pt>
                <c:pt idx="330">
                  <c:v>0.67776225999999995</c:v>
                </c:pt>
                <c:pt idx="331">
                  <c:v>0.67985739000000001</c:v>
                </c:pt>
                <c:pt idx="332">
                  <c:v>0.67839386999999995</c:v>
                </c:pt>
                <c:pt idx="333">
                  <c:v>0.67828854999999999</c:v>
                </c:pt>
                <c:pt idx="334">
                  <c:v>0.67780764999999998</c:v>
                </c:pt>
                <c:pt idx="335">
                  <c:v>0.67854119000000002</c:v>
                </c:pt>
                <c:pt idx="336">
                  <c:v>0.67774935999999997</c:v>
                </c:pt>
                <c:pt idx="337">
                  <c:v>0.67744881999999995</c:v>
                </c:pt>
                <c:pt idx="338">
                  <c:v>0.67716695000000005</c:v>
                </c:pt>
                <c:pt idx="339">
                  <c:v>0.67739380999999999</c:v>
                </c:pt>
                <c:pt idx="340">
                  <c:v>0.67660794000000002</c:v>
                </c:pt>
                <c:pt idx="341">
                  <c:v>0.67623</c:v>
                </c:pt>
                <c:pt idx="342">
                  <c:v>0.67678941999999997</c:v>
                </c:pt>
                <c:pt idx="343">
                  <c:v>0.67624147999999995</c:v>
                </c:pt>
                <c:pt idx="344">
                  <c:v>0.67606299000000003</c:v>
                </c:pt>
                <c:pt idx="345">
                  <c:v>0.67509679</c:v>
                </c:pt>
                <c:pt idx="346">
                  <c:v>0.67518164999999997</c:v>
                </c:pt>
                <c:pt idx="347">
                  <c:v>0.67472001000000004</c:v>
                </c:pt>
                <c:pt idx="348">
                  <c:v>0.67361435000000003</c:v>
                </c:pt>
                <c:pt idx="349">
                  <c:v>0.67390791000000005</c:v>
                </c:pt>
                <c:pt idx="350">
                  <c:v>0.67264999000000003</c:v>
                </c:pt>
                <c:pt idx="351">
                  <c:v>0.67370585999999999</c:v>
                </c:pt>
                <c:pt idx="352">
                  <c:v>0.67289372000000003</c:v>
                </c:pt>
                <c:pt idx="353">
                  <c:v>0.67234892000000002</c:v>
                </c:pt>
                <c:pt idx="354">
                  <c:v>0.67164731</c:v>
                </c:pt>
                <c:pt idx="355">
                  <c:v>0.67137484000000003</c:v>
                </c:pt>
                <c:pt idx="356">
                  <c:v>0.67154661000000004</c:v>
                </c:pt>
                <c:pt idx="357">
                  <c:v>0.67052436000000004</c:v>
                </c:pt>
                <c:pt idx="358">
                  <c:v>0.66966274000000003</c:v>
                </c:pt>
                <c:pt idx="359">
                  <c:v>0.66932181999999996</c:v>
                </c:pt>
                <c:pt idx="360">
                  <c:v>0.66920769000000002</c:v>
                </c:pt>
                <c:pt idx="361">
                  <c:v>0.66852814000000005</c:v>
                </c:pt>
                <c:pt idx="362">
                  <c:v>0.66853454000000001</c:v>
                </c:pt>
                <c:pt idx="363">
                  <c:v>0.66821224000000001</c:v>
                </c:pt>
                <c:pt idx="364">
                  <c:v>0.66796485999999999</c:v>
                </c:pt>
                <c:pt idx="365">
                  <c:v>0.66652095</c:v>
                </c:pt>
                <c:pt idx="366">
                  <c:v>0.66629092000000001</c:v>
                </c:pt>
                <c:pt idx="367">
                  <c:v>0.66722075999999997</c:v>
                </c:pt>
                <c:pt idx="368">
                  <c:v>0.66576672999999997</c:v>
                </c:pt>
                <c:pt idx="369">
                  <c:v>0.66561347999999998</c:v>
                </c:pt>
                <c:pt idx="370">
                  <c:v>0.66520531000000005</c:v>
                </c:pt>
                <c:pt idx="371">
                  <c:v>0.66375757999999996</c:v>
                </c:pt>
                <c:pt idx="372">
                  <c:v>0.6638077</c:v>
                </c:pt>
                <c:pt idx="373">
                  <c:v>0.66311297000000002</c:v>
                </c:pt>
                <c:pt idx="374">
                  <c:v>0.66311100999999995</c:v>
                </c:pt>
                <c:pt idx="375">
                  <c:v>0.66233925999999999</c:v>
                </c:pt>
                <c:pt idx="376">
                  <c:v>0.66348671999999997</c:v>
                </c:pt>
                <c:pt idx="377">
                  <c:v>0.66256375999999995</c:v>
                </c:pt>
                <c:pt idx="378">
                  <c:v>0.66219693000000002</c:v>
                </c:pt>
                <c:pt idx="379">
                  <c:v>0.66186705999999995</c:v>
                </c:pt>
                <c:pt idx="380">
                  <c:v>0.66128993000000003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863A-4CE6-AD59-002B5CDD2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686703"/>
        <c:axId val="4946875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Sheet1!$A$1:$A$383</c15:sqref>
                        </c15:fullRef>
                        <c15:formulaRef>
                          <c15:sqref>Sheet1!$A$2:$A$383</c15:sqref>
                        </c15:formulaRef>
                      </c:ext>
                    </c:extLst>
                    <c:strCache>
                      <c:ptCount val="382"/>
                      <c:pt idx="0">
                        <c:v>19970.05</c:v>
                      </c:pt>
                      <c:pt idx="1">
                        <c:v>19970.54</c:v>
                      </c:pt>
                      <c:pt idx="2">
                        <c:v>19971.02</c:v>
                      </c:pt>
                      <c:pt idx="3">
                        <c:v>19971.5</c:v>
                      </c:pt>
                      <c:pt idx="4">
                        <c:v>19971.98</c:v>
                      </c:pt>
                      <c:pt idx="5">
                        <c:v>19972.47</c:v>
                      </c:pt>
                      <c:pt idx="6">
                        <c:v>19972.95</c:v>
                      </c:pt>
                      <c:pt idx="7">
                        <c:v>19973.43</c:v>
                      </c:pt>
                      <c:pt idx="8">
                        <c:v>19973.91</c:v>
                      </c:pt>
                      <c:pt idx="9">
                        <c:v>19974.4</c:v>
                      </c:pt>
                      <c:pt idx="10">
                        <c:v>19974.88</c:v>
                      </c:pt>
                      <c:pt idx="11">
                        <c:v>19975.36</c:v>
                      </c:pt>
                      <c:pt idx="12">
                        <c:v>19975.85</c:v>
                      </c:pt>
                      <c:pt idx="13">
                        <c:v>19976.33</c:v>
                      </c:pt>
                      <c:pt idx="14">
                        <c:v>19976.81</c:v>
                      </c:pt>
                      <c:pt idx="15">
                        <c:v>19977.29</c:v>
                      </c:pt>
                      <c:pt idx="16">
                        <c:v>19977.78</c:v>
                      </c:pt>
                      <c:pt idx="17">
                        <c:v>19978.26</c:v>
                      </c:pt>
                      <c:pt idx="18">
                        <c:v>19978.74</c:v>
                      </c:pt>
                      <c:pt idx="19">
                        <c:v>19979.23</c:v>
                      </c:pt>
                      <c:pt idx="20">
                        <c:v>19979.71</c:v>
                      </c:pt>
                      <c:pt idx="21">
                        <c:v>19980.19</c:v>
                      </c:pt>
                      <c:pt idx="22">
                        <c:v>19980.68</c:v>
                      </c:pt>
                      <c:pt idx="23">
                        <c:v>19981.16</c:v>
                      </c:pt>
                      <c:pt idx="24">
                        <c:v>19981.64</c:v>
                      </c:pt>
                      <c:pt idx="25">
                        <c:v>19982.12</c:v>
                      </c:pt>
                      <c:pt idx="26">
                        <c:v>19982.61</c:v>
                      </c:pt>
                      <c:pt idx="27">
                        <c:v>19983.09</c:v>
                      </c:pt>
                      <c:pt idx="28">
                        <c:v>19983.57</c:v>
                      </c:pt>
                      <c:pt idx="29">
                        <c:v>19984.06</c:v>
                      </c:pt>
                      <c:pt idx="30">
                        <c:v>19984.54</c:v>
                      </c:pt>
                      <c:pt idx="31">
                        <c:v>19985.02</c:v>
                      </c:pt>
                      <c:pt idx="32">
                        <c:v>19985.51</c:v>
                      </c:pt>
                      <c:pt idx="33">
                        <c:v>19985.99</c:v>
                      </c:pt>
                      <c:pt idx="34">
                        <c:v>19986.47</c:v>
                      </c:pt>
                      <c:pt idx="35">
                        <c:v>19986.96</c:v>
                      </c:pt>
                      <c:pt idx="36">
                        <c:v>19987.44</c:v>
                      </c:pt>
                      <c:pt idx="37">
                        <c:v>19987.92</c:v>
                      </c:pt>
                      <c:pt idx="38">
                        <c:v>19988.41</c:v>
                      </c:pt>
                      <c:pt idx="39">
                        <c:v>19988.89</c:v>
                      </c:pt>
                      <c:pt idx="40">
                        <c:v>19989.37</c:v>
                      </c:pt>
                      <c:pt idx="41">
                        <c:v>19989.86</c:v>
                      </c:pt>
                      <c:pt idx="42">
                        <c:v>19990.34</c:v>
                      </c:pt>
                      <c:pt idx="43">
                        <c:v>19990.82</c:v>
                      </c:pt>
                      <c:pt idx="44">
                        <c:v>19991.31</c:v>
                      </c:pt>
                      <c:pt idx="45">
                        <c:v>19991.79</c:v>
                      </c:pt>
                      <c:pt idx="46">
                        <c:v>19992.28</c:v>
                      </c:pt>
                      <c:pt idx="47">
                        <c:v>19992.76</c:v>
                      </c:pt>
                      <c:pt idx="48">
                        <c:v>19993.24</c:v>
                      </c:pt>
                      <c:pt idx="49">
                        <c:v>19993.73</c:v>
                      </c:pt>
                      <c:pt idx="50">
                        <c:v>19994.21</c:v>
                      </c:pt>
                      <c:pt idx="51">
                        <c:v>19994.69</c:v>
                      </c:pt>
                      <c:pt idx="52">
                        <c:v>19995.18</c:v>
                      </c:pt>
                      <c:pt idx="53">
                        <c:v>19995.66</c:v>
                      </c:pt>
                      <c:pt idx="54">
                        <c:v>19996.15</c:v>
                      </c:pt>
                      <c:pt idx="55">
                        <c:v>19996.63</c:v>
                      </c:pt>
                      <c:pt idx="56">
                        <c:v>19997.11</c:v>
                      </c:pt>
                      <c:pt idx="57">
                        <c:v>19997.6</c:v>
                      </c:pt>
                      <c:pt idx="58">
                        <c:v>19998.08</c:v>
                      </c:pt>
                      <c:pt idx="59">
                        <c:v>19998.56</c:v>
                      </c:pt>
                      <c:pt idx="60">
                        <c:v>19999.05</c:v>
                      </c:pt>
                      <c:pt idx="61">
                        <c:v>19999.53</c:v>
                      </c:pt>
                      <c:pt idx="62">
                        <c:v>20000.02</c:v>
                      </c:pt>
                      <c:pt idx="63">
                        <c:v>20000.5</c:v>
                      </c:pt>
                      <c:pt idx="64">
                        <c:v>20000.98</c:v>
                      </c:pt>
                      <c:pt idx="65">
                        <c:v>20001.47</c:v>
                      </c:pt>
                      <c:pt idx="66">
                        <c:v>20001.95</c:v>
                      </c:pt>
                      <c:pt idx="67">
                        <c:v>20002.44</c:v>
                      </c:pt>
                      <c:pt idx="68">
                        <c:v>20002.92</c:v>
                      </c:pt>
                      <c:pt idx="69">
                        <c:v>20003.41</c:v>
                      </c:pt>
                      <c:pt idx="70">
                        <c:v>20003.89</c:v>
                      </c:pt>
                      <c:pt idx="71">
                        <c:v>20004.37</c:v>
                      </c:pt>
                      <c:pt idx="72">
                        <c:v>20004.86</c:v>
                      </c:pt>
                      <c:pt idx="73">
                        <c:v>20005.34</c:v>
                      </c:pt>
                      <c:pt idx="74">
                        <c:v>20005.83</c:v>
                      </c:pt>
                      <c:pt idx="75">
                        <c:v>20006.31</c:v>
                      </c:pt>
                      <c:pt idx="76">
                        <c:v>20006.8</c:v>
                      </c:pt>
                      <c:pt idx="77">
                        <c:v>20007.28</c:v>
                      </c:pt>
                      <c:pt idx="78">
                        <c:v>20007.76</c:v>
                      </c:pt>
                      <c:pt idx="79">
                        <c:v>20008.25</c:v>
                      </c:pt>
                      <c:pt idx="80">
                        <c:v>20008.73</c:v>
                      </c:pt>
                      <c:pt idx="81">
                        <c:v>20009.22</c:v>
                      </c:pt>
                      <c:pt idx="82">
                        <c:v>20009.7</c:v>
                      </c:pt>
                      <c:pt idx="83">
                        <c:v>20010.19</c:v>
                      </c:pt>
                      <c:pt idx="84">
                        <c:v>20010.67</c:v>
                      </c:pt>
                      <c:pt idx="85">
                        <c:v>20011.16</c:v>
                      </c:pt>
                      <c:pt idx="86">
                        <c:v>20011.64</c:v>
                      </c:pt>
                      <c:pt idx="87">
                        <c:v>20012.12</c:v>
                      </c:pt>
                      <c:pt idx="88">
                        <c:v>20012.61</c:v>
                      </c:pt>
                      <c:pt idx="89">
                        <c:v>20013.09</c:v>
                      </c:pt>
                      <c:pt idx="90">
                        <c:v>20013.58</c:v>
                      </c:pt>
                      <c:pt idx="91">
                        <c:v>20014.06</c:v>
                      </c:pt>
                      <c:pt idx="92">
                        <c:v>20014.55</c:v>
                      </c:pt>
                      <c:pt idx="93">
                        <c:v>20015.03</c:v>
                      </c:pt>
                      <c:pt idx="94">
                        <c:v>20015.52</c:v>
                      </c:pt>
                      <c:pt idx="95">
                        <c:v>20016</c:v>
                      </c:pt>
                      <c:pt idx="96">
                        <c:v>20016.49</c:v>
                      </c:pt>
                      <c:pt idx="97">
                        <c:v>20016.97</c:v>
                      </c:pt>
                      <c:pt idx="98">
                        <c:v>20017.46</c:v>
                      </c:pt>
                      <c:pt idx="99">
                        <c:v>20017.94</c:v>
                      </c:pt>
                      <c:pt idx="100">
                        <c:v>20018.43</c:v>
                      </c:pt>
                      <c:pt idx="101">
                        <c:v>20018.91</c:v>
                      </c:pt>
                      <c:pt idx="102">
                        <c:v>20019.4</c:v>
                      </c:pt>
                      <c:pt idx="103">
                        <c:v>20019.88</c:v>
                      </c:pt>
                      <c:pt idx="104">
                        <c:v>20020.37</c:v>
                      </c:pt>
                      <c:pt idx="105">
                        <c:v>20020.85</c:v>
                      </c:pt>
                      <c:pt idx="106">
                        <c:v>20021.34</c:v>
                      </c:pt>
                      <c:pt idx="107">
                        <c:v>20021.82</c:v>
                      </c:pt>
                      <c:pt idx="108">
                        <c:v>20022.31</c:v>
                      </c:pt>
                      <c:pt idx="109">
                        <c:v>20022.79</c:v>
                      </c:pt>
                      <c:pt idx="110">
                        <c:v>20023.28</c:v>
                      </c:pt>
                      <c:pt idx="111">
                        <c:v>20023.76</c:v>
                      </c:pt>
                      <c:pt idx="112">
                        <c:v>20024.25</c:v>
                      </c:pt>
                      <c:pt idx="113">
                        <c:v>20024.73</c:v>
                      </c:pt>
                      <c:pt idx="114">
                        <c:v>20025.22</c:v>
                      </c:pt>
                      <c:pt idx="115">
                        <c:v>20025.7</c:v>
                      </c:pt>
                      <c:pt idx="116">
                        <c:v>20026.19</c:v>
                      </c:pt>
                      <c:pt idx="117">
                        <c:v>20026.67</c:v>
                      </c:pt>
                      <c:pt idx="118">
                        <c:v>20027.16</c:v>
                      </c:pt>
                      <c:pt idx="119">
                        <c:v>20027.64</c:v>
                      </c:pt>
                      <c:pt idx="120">
                        <c:v>20028.13</c:v>
                      </c:pt>
                      <c:pt idx="121">
                        <c:v>20028.62</c:v>
                      </c:pt>
                      <c:pt idx="122">
                        <c:v>20029.1</c:v>
                      </c:pt>
                      <c:pt idx="123">
                        <c:v>20029.59</c:v>
                      </c:pt>
                      <c:pt idx="124">
                        <c:v>20030.07</c:v>
                      </c:pt>
                      <c:pt idx="125">
                        <c:v>20030.56</c:v>
                      </c:pt>
                      <c:pt idx="126">
                        <c:v>20031.04</c:v>
                      </c:pt>
                      <c:pt idx="127">
                        <c:v>20031.53</c:v>
                      </c:pt>
                      <c:pt idx="128">
                        <c:v>20032.01</c:v>
                      </c:pt>
                      <c:pt idx="129">
                        <c:v>20032.5</c:v>
                      </c:pt>
                      <c:pt idx="130">
                        <c:v>20032.98</c:v>
                      </c:pt>
                      <c:pt idx="131">
                        <c:v>20033.47</c:v>
                      </c:pt>
                      <c:pt idx="132">
                        <c:v>20033.96</c:v>
                      </c:pt>
                      <c:pt idx="133">
                        <c:v>20034.44</c:v>
                      </c:pt>
                      <c:pt idx="134">
                        <c:v>20034.93</c:v>
                      </c:pt>
                      <c:pt idx="135">
                        <c:v>20035.41</c:v>
                      </c:pt>
                      <c:pt idx="136">
                        <c:v>20035.9</c:v>
                      </c:pt>
                      <c:pt idx="137">
                        <c:v>20036.38</c:v>
                      </c:pt>
                      <c:pt idx="138">
                        <c:v>20036.87</c:v>
                      </c:pt>
                      <c:pt idx="139">
                        <c:v>20037.36</c:v>
                      </c:pt>
                      <c:pt idx="140">
                        <c:v>20037.84</c:v>
                      </c:pt>
                      <c:pt idx="141">
                        <c:v>20038.33</c:v>
                      </c:pt>
                      <c:pt idx="142">
                        <c:v>20038.81</c:v>
                      </c:pt>
                      <c:pt idx="143">
                        <c:v>20039.3</c:v>
                      </c:pt>
                      <c:pt idx="144">
                        <c:v>20039.79</c:v>
                      </c:pt>
                      <c:pt idx="145">
                        <c:v>20040.27</c:v>
                      </c:pt>
                      <c:pt idx="146">
                        <c:v>20040.76</c:v>
                      </c:pt>
                      <c:pt idx="147">
                        <c:v>20041.24</c:v>
                      </c:pt>
                      <c:pt idx="148">
                        <c:v>20041.73</c:v>
                      </c:pt>
                      <c:pt idx="149">
                        <c:v>20042.22</c:v>
                      </c:pt>
                      <c:pt idx="150">
                        <c:v>20042.7</c:v>
                      </c:pt>
                      <c:pt idx="151">
                        <c:v>20043.19</c:v>
                      </c:pt>
                      <c:pt idx="152">
                        <c:v>20043.67</c:v>
                      </c:pt>
                      <c:pt idx="153">
                        <c:v>20044.16</c:v>
                      </c:pt>
                      <c:pt idx="154">
                        <c:v>20044.65</c:v>
                      </c:pt>
                      <c:pt idx="155">
                        <c:v>20045.13</c:v>
                      </c:pt>
                      <c:pt idx="156">
                        <c:v>20045.62</c:v>
                      </c:pt>
                      <c:pt idx="157">
                        <c:v>20046.11</c:v>
                      </c:pt>
                      <c:pt idx="158">
                        <c:v>20046.59</c:v>
                      </c:pt>
                      <c:pt idx="159">
                        <c:v>20047.08</c:v>
                      </c:pt>
                      <c:pt idx="160">
                        <c:v>20047.56</c:v>
                      </c:pt>
                      <c:pt idx="161">
                        <c:v>20048.05</c:v>
                      </c:pt>
                      <c:pt idx="162">
                        <c:v>20048.54</c:v>
                      </c:pt>
                      <c:pt idx="163">
                        <c:v>20049.02</c:v>
                      </c:pt>
                      <c:pt idx="164">
                        <c:v>20049.51</c:v>
                      </c:pt>
                      <c:pt idx="165">
                        <c:v>20050</c:v>
                      </c:pt>
                      <c:pt idx="166">
                        <c:v>20050.48</c:v>
                      </c:pt>
                      <c:pt idx="167">
                        <c:v>20050.97</c:v>
                      </c:pt>
                      <c:pt idx="168">
                        <c:v>20051.46</c:v>
                      </c:pt>
                      <c:pt idx="169">
                        <c:v>20051.94</c:v>
                      </c:pt>
                      <c:pt idx="170">
                        <c:v>20052.43</c:v>
                      </c:pt>
                      <c:pt idx="171">
                        <c:v>20052.92</c:v>
                      </c:pt>
                      <c:pt idx="172">
                        <c:v>20053.4</c:v>
                      </c:pt>
                      <c:pt idx="173">
                        <c:v>20053.89</c:v>
                      </c:pt>
                      <c:pt idx="174">
                        <c:v>20054.38</c:v>
                      </c:pt>
                      <c:pt idx="175">
                        <c:v>20054.86</c:v>
                      </c:pt>
                      <c:pt idx="176">
                        <c:v>20055.35</c:v>
                      </c:pt>
                      <c:pt idx="177">
                        <c:v>20055.84</c:v>
                      </c:pt>
                      <c:pt idx="178">
                        <c:v>20056.32</c:v>
                      </c:pt>
                      <c:pt idx="179">
                        <c:v>20056.81</c:v>
                      </c:pt>
                      <c:pt idx="180">
                        <c:v>20057.3</c:v>
                      </c:pt>
                      <c:pt idx="181">
                        <c:v>20057.78</c:v>
                      </c:pt>
                      <c:pt idx="182">
                        <c:v>20058.27</c:v>
                      </c:pt>
                      <c:pt idx="183">
                        <c:v>20058.76</c:v>
                      </c:pt>
                      <c:pt idx="184">
                        <c:v>20059.24</c:v>
                      </c:pt>
                      <c:pt idx="185">
                        <c:v>20059.73</c:v>
                      </c:pt>
                      <c:pt idx="186">
                        <c:v>20060.22</c:v>
                      </c:pt>
                      <c:pt idx="187">
                        <c:v>20060.71</c:v>
                      </c:pt>
                      <c:pt idx="188">
                        <c:v>20061.19</c:v>
                      </c:pt>
                      <c:pt idx="189">
                        <c:v>20061.68</c:v>
                      </c:pt>
                      <c:pt idx="190">
                        <c:v>20062.17</c:v>
                      </c:pt>
                      <c:pt idx="191">
                        <c:v>20062.65</c:v>
                      </c:pt>
                      <c:pt idx="192">
                        <c:v>20063.14</c:v>
                      </c:pt>
                      <c:pt idx="193">
                        <c:v>20063.63</c:v>
                      </c:pt>
                      <c:pt idx="194">
                        <c:v>20064.12</c:v>
                      </c:pt>
                      <c:pt idx="195">
                        <c:v>20064.6</c:v>
                      </c:pt>
                      <c:pt idx="196">
                        <c:v>20065.09</c:v>
                      </c:pt>
                      <c:pt idx="197">
                        <c:v>20065.58</c:v>
                      </c:pt>
                      <c:pt idx="198">
                        <c:v>20066.06</c:v>
                      </c:pt>
                      <c:pt idx="199">
                        <c:v>20066.55</c:v>
                      </c:pt>
                      <c:pt idx="200">
                        <c:v>20067.04</c:v>
                      </c:pt>
                      <c:pt idx="201">
                        <c:v>20067.53</c:v>
                      </c:pt>
                      <c:pt idx="202">
                        <c:v>20068.01</c:v>
                      </c:pt>
                      <c:pt idx="203">
                        <c:v>20068.5</c:v>
                      </c:pt>
                      <c:pt idx="204">
                        <c:v>20068.99</c:v>
                      </c:pt>
                      <c:pt idx="205">
                        <c:v>20069.48</c:v>
                      </c:pt>
                      <c:pt idx="206">
                        <c:v>20069.96</c:v>
                      </c:pt>
                      <c:pt idx="207">
                        <c:v>20070.45</c:v>
                      </c:pt>
                      <c:pt idx="208">
                        <c:v>20070.94</c:v>
                      </c:pt>
                      <c:pt idx="209">
                        <c:v>20071.43</c:v>
                      </c:pt>
                      <c:pt idx="210">
                        <c:v>20071.91</c:v>
                      </c:pt>
                      <c:pt idx="211">
                        <c:v>20072.4</c:v>
                      </c:pt>
                      <c:pt idx="212">
                        <c:v>20072.89</c:v>
                      </c:pt>
                      <c:pt idx="213">
                        <c:v>20073.38</c:v>
                      </c:pt>
                      <c:pt idx="214">
                        <c:v>20073.86</c:v>
                      </c:pt>
                      <c:pt idx="215">
                        <c:v>20074.35</c:v>
                      </c:pt>
                      <c:pt idx="216">
                        <c:v>20074.84</c:v>
                      </c:pt>
                      <c:pt idx="217">
                        <c:v>20075.33</c:v>
                      </c:pt>
                      <c:pt idx="218">
                        <c:v>20075.81</c:v>
                      </c:pt>
                      <c:pt idx="219">
                        <c:v>20076.3</c:v>
                      </c:pt>
                      <c:pt idx="220">
                        <c:v>20076.79</c:v>
                      </c:pt>
                      <c:pt idx="221">
                        <c:v>20077.28</c:v>
                      </c:pt>
                      <c:pt idx="222">
                        <c:v>20077.77</c:v>
                      </c:pt>
                      <c:pt idx="223">
                        <c:v>20078.25</c:v>
                      </c:pt>
                      <c:pt idx="224">
                        <c:v>20078.74</c:v>
                      </c:pt>
                      <c:pt idx="225">
                        <c:v>20079.23</c:v>
                      </c:pt>
                      <c:pt idx="226">
                        <c:v>20079.72</c:v>
                      </c:pt>
                      <c:pt idx="227">
                        <c:v>20080.21</c:v>
                      </c:pt>
                      <c:pt idx="228">
                        <c:v>20080.69</c:v>
                      </c:pt>
                      <c:pt idx="229">
                        <c:v>20081.18</c:v>
                      </c:pt>
                      <c:pt idx="230">
                        <c:v>20081.67</c:v>
                      </c:pt>
                      <c:pt idx="231">
                        <c:v>20082.16</c:v>
                      </c:pt>
                      <c:pt idx="232">
                        <c:v>20082.65</c:v>
                      </c:pt>
                      <c:pt idx="233">
                        <c:v>20083.13</c:v>
                      </c:pt>
                      <c:pt idx="234">
                        <c:v>20083.62</c:v>
                      </c:pt>
                      <c:pt idx="235">
                        <c:v>20084.11</c:v>
                      </c:pt>
                      <c:pt idx="236">
                        <c:v>20084.6</c:v>
                      </c:pt>
                      <c:pt idx="237">
                        <c:v>20085.09</c:v>
                      </c:pt>
                      <c:pt idx="238">
                        <c:v>20085.57</c:v>
                      </c:pt>
                      <c:pt idx="239">
                        <c:v>20086.06</c:v>
                      </c:pt>
                      <c:pt idx="240">
                        <c:v>20086.55</c:v>
                      </c:pt>
                      <c:pt idx="241">
                        <c:v>20087.04</c:v>
                      </c:pt>
                      <c:pt idx="242">
                        <c:v>20087.53</c:v>
                      </c:pt>
                      <c:pt idx="243">
                        <c:v>20088.02</c:v>
                      </c:pt>
                      <c:pt idx="244">
                        <c:v>20088.5</c:v>
                      </c:pt>
                      <c:pt idx="245">
                        <c:v>20088.99</c:v>
                      </c:pt>
                      <c:pt idx="246">
                        <c:v>20089.48</c:v>
                      </c:pt>
                      <c:pt idx="247">
                        <c:v>20089.97</c:v>
                      </c:pt>
                      <c:pt idx="248">
                        <c:v>20090.46</c:v>
                      </c:pt>
                      <c:pt idx="249">
                        <c:v>20090.95</c:v>
                      </c:pt>
                      <c:pt idx="250">
                        <c:v>20091.43</c:v>
                      </c:pt>
                      <c:pt idx="251">
                        <c:v>20091.92</c:v>
                      </c:pt>
                      <c:pt idx="252">
                        <c:v>20092.41</c:v>
                      </c:pt>
                      <c:pt idx="253">
                        <c:v>20092.9</c:v>
                      </c:pt>
                      <c:pt idx="254">
                        <c:v>20093.39</c:v>
                      </c:pt>
                      <c:pt idx="255">
                        <c:v>20093.88</c:v>
                      </c:pt>
                      <c:pt idx="256">
                        <c:v>20094.37</c:v>
                      </c:pt>
                      <c:pt idx="257">
                        <c:v>20094.86</c:v>
                      </c:pt>
                      <c:pt idx="258">
                        <c:v>20095.34</c:v>
                      </c:pt>
                      <c:pt idx="259">
                        <c:v>20095.83</c:v>
                      </c:pt>
                      <c:pt idx="260">
                        <c:v>20096.32</c:v>
                      </c:pt>
                      <c:pt idx="261">
                        <c:v>20096.81</c:v>
                      </c:pt>
                      <c:pt idx="262">
                        <c:v>20097.3</c:v>
                      </c:pt>
                      <c:pt idx="263">
                        <c:v>20097.79</c:v>
                      </c:pt>
                      <c:pt idx="264">
                        <c:v>20098.28</c:v>
                      </c:pt>
                      <c:pt idx="265">
                        <c:v>20098.77</c:v>
                      </c:pt>
                      <c:pt idx="266">
                        <c:v>20099.25</c:v>
                      </c:pt>
                      <c:pt idx="267">
                        <c:v>20099.74</c:v>
                      </c:pt>
                      <c:pt idx="268">
                        <c:v>20100.23</c:v>
                      </c:pt>
                      <c:pt idx="269">
                        <c:v>20100.72</c:v>
                      </c:pt>
                      <c:pt idx="270">
                        <c:v>20101.21</c:v>
                      </c:pt>
                      <c:pt idx="271">
                        <c:v>20101.7</c:v>
                      </c:pt>
                      <c:pt idx="272">
                        <c:v>20102.19</c:v>
                      </c:pt>
                      <c:pt idx="273">
                        <c:v>20102.68</c:v>
                      </c:pt>
                      <c:pt idx="274">
                        <c:v>20103.17</c:v>
                      </c:pt>
                      <c:pt idx="275">
                        <c:v>20103.66</c:v>
                      </c:pt>
                      <c:pt idx="276">
                        <c:v>20104.15</c:v>
                      </c:pt>
                      <c:pt idx="277">
                        <c:v>20104.63</c:v>
                      </c:pt>
                      <c:pt idx="278">
                        <c:v>20105.12</c:v>
                      </c:pt>
                      <c:pt idx="279">
                        <c:v>20105.61</c:v>
                      </c:pt>
                      <c:pt idx="280">
                        <c:v>20106.1</c:v>
                      </c:pt>
                      <c:pt idx="281">
                        <c:v>20106.59</c:v>
                      </c:pt>
                      <c:pt idx="282">
                        <c:v>20107.08</c:v>
                      </c:pt>
                      <c:pt idx="283">
                        <c:v>20107.57</c:v>
                      </c:pt>
                      <c:pt idx="284">
                        <c:v>20108.06</c:v>
                      </c:pt>
                      <c:pt idx="285">
                        <c:v>20108.55</c:v>
                      </c:pt>
                      <c:pt idx="286">
                        <c:v>20109.04</c:v>
                      </c:pt>
                      <c:pt idx="287">
                        <c:v>20109.53</c:v>
                      </c:pt>
                      <c:pt idx="288">
                        <c:v>20110.02</c:v>
                      </c:pt>
                      <c:pt idx="289">
                        <c:v>20110.51</c:v>
                      </c:pt>
                      <c:pt idx="290">
                        <c:v>20111</c:v>
                      </c:pt>
                      <c:pt idx="291">
                        <c:v>20111.49</c:v>
                      </c:pt>
                      <c:pt idx="292">
                        <c:v>20111.97</c:v>
                      </c:pt>
                      <c:pt idx="293">
                        <c:v>20112.46</c:v>
                      </c:pt>
                      <c:pt idx="294">
                        <c:v>20112.95</c:v>
                      </c:pt>
                      <c:pt idx="295">
                        <c:v>20113.44</c:v>
                      </c:pt>
                      <c:pt idx="296">
                        <c:v>20113.93</c:v>
                      </c:pt>
                      <c:pt idx="297">
                        <c:v>20114.42</c:v>
                      </c:pt>
                      <c:pt idx="298">
                        <c:v>20114.91</c:v>
                      </c:pt>
                      <c:pt idx="299">
                        <c:v>20115.4</c:v>
                      </c:pt>
                      <c:pt idx="300">
                        <c:v>20115.89</c:v>
                      </c:pt>
                      <c:pt idx="301">
                        <c:v>20116.38</c:v>
                      </c:pt>
                      <c:pt idx="302">
                        <c:v>20116.87</c:v>
                      </c:pt>
                      <c:pt idx="303">
                        <c:v>20117.36</c:v>
                      </c:pt>
                      <c:pt idx="304">
                        <c:v>20117.85</c:v>
                      </c:pt>
                      <c:pt idx="305">
                        <c:v>20118.34</c:v>
                      </c:pt>
                      <c:pt idx="306">
                        <c:v>20118.83</c:v>
                      </c:pt>
                      <c:pt idx="307">
                        <c:v>20119.32</c:v>
                      </c:pt>
                      <c:pt idx="308">
                        <c:v>20119.81</c:v>
                      </c:pt>
                      <c:pt idx="309">
                        <c:v>20120.3</c:v>
                      </c:pt>
                      <c:pt idx="310">
                        <c:v>20120.79</c:v>
                      </c:pt>
                      <c:pt idx="311">
                        <c:v>20121.28</c:v>
                      </c:pt>
                      <c:pt idx="312">
                        <c:v>20121.77</c:v>
                      </c:pt>
                      <c:pt idx="313">
                        <c:v>20122.26</c:v>
                      </c:pt>
                      <c:pt idx="314">
                        <c:v>20122.75</c:v>
                      </c:pt>
                      <c:pt idx="315">
                        <c:v>20123.24</c:v>
                      </c:pt>
                      <c:pt idx="316">
                        <c:v>20123.73</c:v>
                      </c:pt>
                      <c:pt idx="317">
                        <c:v>20124.22</c:v>
                      </c:pt>
                      <c:pt idx="318">
                        <c:v>20124.71</c:v>
                      </c:pt>
                      <c:pt idx="319">
                        <c:v>20125.2</c:v>
                      </c:pt>
                      <c:pt idx="320">
                        <c:v>20125.69</c:v>
                      </c:pt>
                      <c:pt idx="321">
                        <c:v>20126.18</c:v>
                      </c:pt>
                      <c:pt idx="322">
                        <c:v>20126.67</c:v>
                      </c:pt>
                      <c:pt idx="323">
                        <c:v>20127.16</c:v>
                      </c:pt>
                      <c:pt idx="324">
                        <c:v>20127.65</c:v>
                      </c:pt>
                      <c:pt idx="325">
                        <c:v>20128.14</c:v>
                      </c:pt>
                      <c:pt idx="326">
                        <c:v>20128.63</c:v>
                      </c:pt>
                      <c:pt idx="327">
                        <c:v>20129.12</c:v>
                      </c:pt>
                      <c:pt idx="328">
                        <c:v>20129.61</c:v>
                      </c:pt>
                      <c:pt idx="329">
                        <c:v>20130.1</c:v>
                      </c:pt>
                      <c:pt idx="330">
                        <c:v>20130.6</c:v>
                      </c:pt>
                      <c:pt idx="331">
                        <c:v>20131.09</c:v>
                      </c:pt>
                      <c:pt idx="332">
                        <c:v>20131.58</c:v>
                      </c:pt>
                      <c:pt idx="333">
                        <c:v>20132.07</c:v>
                      </c:pt>
                      <c:pt idx="334">
                        <c:v>20132.56</c:v>
                      </c:pt>
                      <c:pt idx="335">
                        <c:v>20133.05</c:v>
                      </c:pt>
                      <c:pt idx="336">
                        <c:v>20133.54</c:v>
                      </c:pt>
                      <c:pt idx="337">
                        <c:v>20134.03</c:v>
                      </c:pt>
                      <c:pt idx="338">
                        <c:v>20134.52</c:v>
                      </c:pt>
                      <c:pt idx="339">
                        <c:v>20135.01</c:v>
                      </c:pt>
                      <c:pt idx="340">
                        <c:v>20135.5</c:v>
                      </c:pt>
                      <c:pt idx="341">
                        <c:v>20135.99</c:v>
                      </c:pt>
                      <c:pt idx="342">
                        <c:v>20136.48</c:v>
                      </c:pt>
                      <c:pt idx="343">
                        <c:v>20136.97</c:v>
                      </c:pt>
                      <c:pt idx="344">
                        <c:v>20137.46</c:v>
                      </c:pt>
                      <c:pt idx="345">
                        <c:v>20137.95</c:v>
                      </c:pt>
                      <c:pt idx="346">
                        <c:v>20138.45</c:v>
                      </c:pt>
                      <c:pt idx="347">
                        <c:v>20138.94</c:v>
                      </c:pt>
                      <c:pt idx="348">
                        <c:v>20139.43</c:v>
                      </c:pt>
                      <c:pt idx="349">
                        <c:v>20139.92</c:v>
                      </c:pt>
                      <c:pt idx="350">
                        <c:v>20140.41</c:v>
                      </c:pt>
                      <c:pt idx="351">
                        <c:v>20140.9</c:v>
                      </c:pt>
                      <c:pt idx="352">
                        <c:v>20141.39</c:v>
                      </c:pt>
                      <c:pt idx="353">
                        <c:v>20141.88</c:v>
                      </c:pt>
                      <c:pt idx="354">
                        <c:v>20142.37</c:v>
                      </c:pt>
                      <c:pt idx="355">
                        <c:v>20142.86</c:v>
                      </c:pt>
                      <c:pt idx="356">
                        <c:v>20143.36</c:v>
                      </c:pt>
                      <c:pt idx="357">
                        <c:v>20143.85</c:v>
                      </c:pt>
                      <c:pt idx="358">
                        <c:v>20144.34</c:v>
                      </c:pt>
                      <c:pt idx="359">
                        <c:v>20144.83</c:v>
                      </c:pt>
                      <c:pt idx="360">
                        <c:v>20145.32</c:v>
                      </c:pt>
                      <c:pt idx="361">
                        <c:v>20145.81</c:v>
                      </c:pt>
                      <c:pt idx="362">
                        <c:v>20146.3</c:v>
                      </c:pt>
                      <c:pt idx="363">
                        <c:v>20146.79</c:v>
                      </c:pt>
                      <c:pt idx="364">
                        <c:v>20147.29</c:v>
                      </c:pt>
                      <c:pt idx="365">
                        <c:v>20147.78</c:v>
                      </c:pt>
                      <c:pt idx="366">
                        <c:v>20148.27</c:v>
                      </c:pt>
                      <c:pt idx="367">
                        <c:v>20148.76</c:v>
                      </c:pt>
                      <c:pt idx="368">
                        <c:v>20149.25</c:v>
                      </c:pt>
                      <c:pt idx="369">
                        <c:v>20149.74</c:v>
                      </c:pt>
                      <c:pt idx="370">
                        <c:v>20150.23</c:v>
                      </c:pt>
                      <c:pt idx="371">
                        <c:v>20150.73</c:v>
                      </c:pt>
                      <c:pt idx="372">
                        <c:v>20151.22</c:v>
                      </c:pt>
                      <c:pt idx="373">
                        <c:v>20151.71</c:v>
                      </c:pt>
                      <c:pt idx="374">
                        <c:v>20152.2</c:v>
                      </c:pt>
                      <c:pt idx="375">
                        <c:v>20152.69</c:v>
                      </c:pt>
                      <c:pt idx="376">
                        <c:v>20153.18</c:v>
                      </c:pt>
                      <c:pt idx="377">
                        <c:v>20153.67</c:v>
                      </c:pt>
                      <c:pt idx="378">
                        <c:v>20154.17</c:v>
                      </c:pt>
                      <c:pt idx="379">
                        <c:v>20154.66</c:v>
                      </c:pt>
                      <c:pt idx="380">
                        <c:v>20155.15</c:v>
                      </c:pt>
                      <c:pt idx="381">
                        <c:v>20155.64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Sheet1!$A$2:$A$383</c15:sqref>
                        </c15:fullRef>
                        <c15:formulaRef>
                          <c15:sqref>Sheet1!$A$3:$A$383</c15:sqref>
                        </c15:formulaRef>
                      </c:ext>
                    </c:extLst>
                    <c:numCache>
                      <c:formatCode>General</c:formatCode>
                      <c:ptCount val="381"/>
                      <c:pt idx="0">
                        <c:v>19970.54</c:v>
                      </c:pt>
                      <c:pt idx="1">
                        <c:v>19971.02</c:v>
                      </c:pt>
                      <c:pt idx="2">
                        <c:v>19971.5</c:v>
                      </c:pt>
                      <c:pt idx="3">
                        <c:v>19971.98</c:v>
                      </c:pt>
                      <c:pt idx="4">
                        <c:v>19972.47</c:v>
                      </c:pt>
                      <c:pt idx="5">
                        <c:v>19972.95</c:v>
                      </c:pt>
                      <c:pt idx="6">
                        <c:v>19973.43</c:v>
                      </c:pt>
                      <c:pt idx="7">
                        <c:v>19973.91</c:v>
                      </c:pt>
                      <c:pt idx="8">
                        <c:v>19974.400000000001</c:v>
                      </c:pt>
                      <c:pt idx="9">
                        <c:v>19974.88</c:v>
                      </c:pt>
                      <c:pt idx="10">
                        <c:v>19975.36</c:v>
                      </c:pt>
                      <c:pt idx="11">
                        <c:v>19975.849999999999</c:v>
                      </c:pt>
                      <c:pt idx="12">
                        <c:v>19976.330000000002</c:v>
                      </c:pt>
                      <c:pt idx="13">
                        <c:v>19976.810000000001</c:v>
                      </c:pt>
                      <c:pt idx="14">
                        <c:v>19977.29</c:v>
                      </c:pt>
                      <c:pt idx="15">
                        <c:v>19977.78</c:v>
                      </c:pt>
                      <c:pt idx="16">
                        <c:v>19978.259999999998</c:v>
                      </c:pt>
                      <c:pt idx="17">
                        <c:v>19978.740000000002</c:v>
                      </c:pt>
                      <c:pt idx="18">
                        <c:v>19979.23</c:v>
                      </c:pt>
                      <c:pt idx="19">
                        <c:v>19979.71</c:v>
                      </c:pt>
                      <c:pt idx="20">
                        <c:v>19980.189999999999</c:v>
                      </c:pt>
                      <c:pt idx="21">
                        <c:v>19980.68</c:v>
                      </c:pt>
                      <c:pt idx="22">
                        <c:v>19981.16</c:v>
                      </c:pt>
                      <c:pt idx="23">
                        <c:v>19981.64</c:v>
                      </c:pt>
                      <c:pt idx="24">
                        <c:v>19982.12</c:v>
                      </c:pt>
                      <c:pt idx="25">
                        <c:v>19982.61</c:v>
                      </c:pt>
                      <c:pt idx="26">
                        <c:v>19983.09</c:v>
                      </c:pt>
                      <c:pt idx="27">
                        <c:v>19983.57</c:v>
                      </c:pt>
                      <c:pt idx="28">
                        <c:v>19984.060000000001</c:v>
                      </c:pt>
                      <c:pt idx="29">
                        <c:v>19984.54</c:v>
                      </c:pt>
                      <c:pt idx="30">
                        <c:v>19985.02</c:v>
                      </c:pt>
                      <c:pt idx="31">
                        <c:v>19985.509999999998</c:v>
                      </c:pt>
                      <c:pt idx="32">
                        <c:v>19985.990000000002</c:v>
                      </c:pt>
                      <c:pt idx="33">
                        <c:v>19986.47</c:v>
                      </c:pt>
                      <c:pt idx="34">
                        <c:v>19986.96</c:v>
                      </c:pt>
                      <c:pt idx="35">
                        <c:v>19987.439999999999</c:v>
                      </c:pt>
                      <c:pt idx="36">
                        <c:v>19987.919999999998</c:v>
                      </c:pt>
                      <c:pt idx="37">
                        <c:v>19988.41</c:v>
                      </c:pt>
                      <c:pt idx="38">
                        <c:v>19988.89</c:v>
                      </c:pt>
                      <c:pt idx="39">
                        <c:v>19989.37</c:v>
                      </c:pt>
                      <c:pt idx="40">
                        <c:v>19989.86</c:v>
                      </c:pt>
                      <c:pt idx="41">
                        <c:v>19990.34</c:v>
                      </c:pt>
                      <c:pt idx="42">
                        <c:v>19990.82</c:v>
                      </c:pt>
                      <c:pt idx="43">
                        <c:v>19991.310000000001</c:v>
                      </c:pt>
                      <c:pt idx="44">
                        <c:v>19991.79</c:v>
                      </c:pt>
                      <c:pt idx="45">
                        <c:v>19992.28</c:v>
                      </c:pt>
                      <c:pt idx="46">
                        <c:v>19992.759999999998</c:v>
                      </c:pt>
                      <c:pt idx="47">
                        <c:v>19993.240000000002</c:v>
                      </c:pt>
                      <c:pt idx="48">
                        <c:v>19993.73</c:v>
                      </c:pt>
                      <c:pt idx="49">
                        <c:v>19994.21</c:v>
                      </c:pt>
                      <c:pt idx="50">
                        <c:v>19994.689999999999</c:v>
                      </c:pt>
                      <c:pt idx="51">
                        <c:v>19995.18</c:v>
                      </c:pt>
                      <c:pt idx="52">
                        <c:v>19995.66</c:v>
                      </c:pt>
                      <c:pt idx="53">
                        <c:v>19996.150000000001</c:v>
                      </c:pt>
                      <c:pt idx="54">
                        <c:v>19996.63</c:v>
                      </c:pt>
                      <c:pt idx="55">
                        <c:v>19997.11</c:v>
                      </c:pt>
                      <c:pt idx="56">
                        <c:v>19997.599999999999</c:v>
                      </c:pt>
                      <c:pt idx="57">
                        <c:v>19998.080000000002</c:v>
                      </c:pt>
                      <c:pt idx="58">
                        <c:v>19998.560000000001</c:v>
                      </c:pt>
                      <c:pt idx="59">
                        <c:v>19999.05</c:v>
                      </c:pt>
                      <c:pt idx="60">
                        <c:v>19999.53</c:v>
                      </c:pt>
                      <c:pt idx="61">
                        <c:v>20000.02</c:v>
                      </c:pt>
                      <c:pt idx="62">
                        <c:v>20000.5</c:v>
                      </c:pt>
                      <c:pt idx="63">
                        <c:v>20000.98</c:v>
                      </c:pt>
                      <c:pt idx="64">
                        <c:v>20001.47</c:v>
                      </c:pt>
                      <c:pt idx="65">
                        <c:v>20001.95</c:v>
                      </c:pt>
                      <c:pt idx="66">
                        <c:v>20002.439999999999</c:v>
                      </c:pt>
                      <c:pt idx="67">
                        <c:v>20002.919999999998</c:v>
                      </c:pt>
                      <c:pt idx="68">
                        <c:v>20003.41</c:v>
                      </c:pt>
                      <c:pt idx="69">
                        <c:v>20003.89</c:v>
                      </c:pt>
                      <c:pt idx="70">
                        <c:v>20004.37</c:v>
                      </c:pt>
                      <c:pt idx="71">
                        <c:v>20004.86</c:v>
                      </c:pt>
                      <c:pt idx="72">
                        <c:v>20005.34</c:v>
                      </c:pt>
                      <c:pt idx="73">
                        <c:v>20005.830000000002</c:v>
                      </c:pt>
                      <c:pt idx="74">
                        <c:v>20006.310000000001</c:v>
                      </c:pt>
                      <c:pt idx="75">
                        <c:v>20006.8</c:v>
                      </c:pt>
                      <c:pt idx="76">
                        <c:v>20007.28</c:v>
                      </c:pt>
                      <c:pt idx="77">
                        <c:v>20007.759999999998</c:v>
                      </c:pt>
                      <c:pt idx="78">
                        <c:v>20008.25</c:v>
                      </c:pt>
                      <c:pt idx="79">
                        <c:v>20008.73</c:v>
                      </c:pt>
                      <c:pt idx="80">
                        <c:v>20009.22</c:v>
                      </c:pt>
                      <c:pt idx="81">
                        <c:v>20009.7</c:v>
                      </c:pt>
                      <c:pt idx="82">
                        <c:v>20010.189999999999</c:v>
                      </c:pt>
                      <c:pt idx="83">
                        <c:v>20010.669999999998</c:v>
                      </c:pt>
                      <c:pt idx="84">
                        <c:v>20011.16</c:v>
                      </c:pt>
                      <c:pt idx="85">
                        <c:v>20011.64</c:v>
                      </c:pt>
                      <c:pt idx="86">
                        <c:v>20012.12</c:v>
                      </c:pt>
                      <c:pt idx="87">
                        <c:v>20012.61</c:v>
                      </c:pt>
                      <c:pt idx="88">
                        <c:v>20013.09</c:v>
                      </c:pt>
                      <c:pt idx="89">
                        <c:v>20013.580000000002</c:v>
                      </c:pt>
                      <c:pt idx="90">
                        <c:v>20014.060000000001</c:v>
                      </c:pt>
                      <c:pt idx="91">
                        <c:v>20014.55</c:v>
                      </c:pt>
                      <c:pt idx="92">
                        <c:v>20015.03</c:v>
                      </c:pt>
                      <c:pt idx="93">
                        <c:v>20015.52</c:v>
                      </c:pt>
                      <c:pt idx="94">
                        <c:v>20016</c:v>
                      </c:pt>
                      <c:pt idx="95">
                        <c:v>20016.490000000002</c:v>
                      </c:pt>
                      <c:pt idx="96">
                        <c:v>20016.97</c:v>
                      </c:pt>
                      <c:pt idx="97">
                        <c:v>20017.46</c:v>
                      </c:pt>
                      <c:pt idx="98">
                        <c:v>20017.939999999999</c:v>
                      </c:pt>
                      <c:pt idx="99">
                        <c:v>20018.43</c:v>
                      </c:pt>
                      <c:pt idx="100">
                        <c:v>20018.91</c:v>
                      </c:pt>
                      <c:pt idx="101">
                        <c:v>20019.400000000001</c:v>
                      </c:pt>
                      <c:pt idx="102">
                        <c:v>20019.88</c:v>
                      </c:pt>
                      <c:pt idx="103">
                        <c:v>20020.37</c:v>
                      </c:pt>
                      <c:pt idx="104">
                        <c:v>20020.849999999999</c:v>
                      </c:pt>
                      <c:pt idx="105">
                        <c:v>20021.34</c:v>
                      </c:pt>
                      <c:pt idx="106">
                        <c:v>20021.82</c:v>
                      </c:pt>
                      <c:pt idx="107">
                        <c:v>20022.310000000001</c:v>
                      </c:pt>
                      <c:pt idx="108">
                        <c:v>20022.79</c:v>
                      </c:pt>
                      <c:pt idx="109">
                        <c:v>20023.28</c:v>
                      </c:pt>
                      <c:pt idx="110">
                        <c:v>20023.759999999998</c:v>
                      </c:pt>
                      <c:pt idx="111">
                        <c:v>20024.25</c:v>
                      </c:pt>
                      <c:pt idx="112">
                        <c:v>20024.73</c:v>
                      </c:pt>
                      <c:pt idx="113">
                        <c:v>20025.22</c:v>
                      </c:pt>
                      <c:pt idx="114">
                        <c:v>20025.7</c:v>
                      </c:pt>
                      <c:pt idx="115">
                        <c:v>20026.189999999999</c:v>
                      </c:pt>
                      <c:pt idx="116">
                        <c:v>20026.669999999998</c:v>
                      </c:pt>
                      <c:pt idx="117">
                        <c:v>20027.16</c:v>
                      </c:pt>
                      <c:pt idx="118">
                        <c:v>20027.64</c:v>
                      </c:pt>
                      <c:pt idx="119">
                        <c:v>20028.13</c:v>
                      </c:pt>
                      <c:pt idx="120">
                        <c:v>20028.62</c:v>
                      </c:pt>
                      <c:pt idx="121">
                        <c:v>20029.099999999999</c:v>
                      </c:pt>
                      <c:pt idx="122">
                        <c:v>20029.59</c:v>
                      </c:pt>
                      <c:pt idx="123">
                        <c:v>20030.07</c:v>
                      </c:pt>
                      <c:pt idx="124">
                        <c:v>20030.560000000001</c:v>
                      </c:pt>
                      <c:pt idx="125">
                        <c:v>20031.04</c:v>
                      </c:pt>
                      <c:pt idx="126">
                        <c:v>20031.53</c:v>
                      </c:pt>
                      <c:pt idx="127">
                        <c:v>20032.009999999998</c:v>
                      </c:pt>
                      <c:pt idx="128">
                        <c:v>20032.5</c:v>
                      </c:pt>
                      <c:pt idx="129">
                        <c:v>20032.98</c:v>
                      </c:pt>
                      <c:pt idx="130">
                        <c:v>20033.47</c:v>
                      </c:pt>
                      <c:pt idx="131">
                        <c:v>20033.96</c:v>
                      </c:pt>
                      <c:pt idx="132">
                        <c:v>20034.439999999999</c:v>
                      </c:pt>
                      <c:pt idx="133">
                        <c:v>20034.93</c:v>
                      </c:pt>
                      <c:pt idx="134">
                        <c:v>20035.41</c:v>
                      </c:pt>
                      <c:pt idx="135">
                        <c:v>20035.900000000001</c:v>
                      </c:pt>
                      <c:pt idx="136">
                        <c:v>20036.38</c:v>
                      </c:pt>
                      <c:pt idx="137">
                        <c:v>20036.87</c:v>
                      </c:pt>
                      <c:pt idx="138">
                        <c:v>20037.36</c:v>
                      </c:pt>
                      <c:pt idx="139">
                        <c:v>20037.84</c:v>
                      </c:pt>
                      <c:pt idx="140">
                        <c:v>20038.330000000002</c:v>
                      </c:pt>
                      <c:pt idx="141">
                        <c:v>20038.810000000001</c:v>
                      </c:pt>
                      <c:pt idx="142">
                        <c:v>20039.3</c:v>
                      </c:pt>
                      <c:pt idx="143">
                        <c:v>20039.79</c:v>
                      </c:pt>
                      <c:pt idx="144">
                        <c:v>20040.27</c:v>
                      </c:pt>
                      <c:pt idx="145">
                        <c:v>20040.759999999998</c:v>
                      </c:pt>
                      <c:pt idx="146">
                        <c:v>20041.240000000002</c:v>
                      </c:pt>
                      <c:pt idx="147">
                        <c:v>20041.73</c:v>
                      </c:pt>
                      <c:pt idx="148">
                        <c:v>20042.22</c:v>
                      </c:pt>
                      <c:pt idx="149">
                        <c:v>20042.7</c:v>
                      </c:pt>
                      <c:pt idx="150">
                        <c:v>20043.189999999999</c:v>
                      </c:pt>
                      <c:pt idx="151">
                        <c:v>20043.669999999998</c:v>
                      </c:pt>
                      <c:pt idx="152">
                        <c:v>20044.16</c:v>
                      </c:pt>
                      <c:pt idx="153">
                        <c:v>20044.650000000001</c:v>
                      </c:pt>
                      <c:pt idx="154">
                        <c:v>20045.13</c:v>
                      </c:pt>
                      <c:pt idx="155">
                        <c:v>20045.62</c:v>
                      </c:pt>
                      <c:pt idx="156">
                        <c:v>20046.11</c:v>
                      </c:pt>
                      <c:pt idx="157">
                        <c:v>20046.59</c:v>
                      </c:pt>
                      <c:pt idx="158">
                        <c:v>20047.080000000002</c:v>
                      </c:pt>
                      <c:pt idx="159">
                        <c:v>20047.560000000001</c:v>
                      </c:pt>
                      <c:pt idx="160">
                        <c:v>20048.05</c:v>
                      </c:pt>
                      <c:pt idx="161">
                        <c:v>20048.54</c:v>
                      </c:pt>
                      <c:pt idx="162">
                        <c:v>20049.02</c:v>
                      </c:pt>
                      <c:pt idx="163">
                        <c:v>20049.509999999998</c:v>
                      </c:pt>
                      <c:pt idx="164">
                        <c:v>20050</c:v>
                      </c:pt>
                      <c:pt idx="165">
                        <c:v>20050.48</c:v>
                      </c:pt>
                      <c:pt idx="166">
                        <c:v>20050.97</c:v>
                      </c:pt>
                      <c:pt idx="167">
                        <c:v>20051.46</c:v>
                      </c:pt>
                      <c:pt idx="168">
                        <c:v>20051.939999999999</c:v>
                      </c:pt>
                      <c:pt idx="169">
                        <c:v>20052.43</c:v>
                      </c:pt>
                      <c:pt idx="170">
                        <c:v>20052.919999999998</c:v>
                      </c:pt>
                      <c:pt idx="171">
                        <c:v>20053.400000000001</c:v>
                      </c:pt>
                      <c:pt idx="172">
                        <c:v>20053.89</c:v>
                      </c:pt>
                      <c:pt idx="173">
                        <c:v>20054.38</c:v>
                      </c:pt>
                      <c:pt idx="174">
                        <c:v>20054.86</c:v>
                      </c:pt>
                      <c:pt idx="175">
                        <c:v>20055.349999999999</c:v>
                      </c:pt>
                      <c:pt idx="176">
                        <c:v>20055.84</c:v>
                      </c:pt>
                      <c:pt idx="177">
                        <c:v>20056.32</c:v>
                      </c:pt>
                      <c:pt idx="178">
                        <c:v>20056.810000000001</c:v>
                      </c:pt>
                      <c:pt idx="179">
                        <c:v>20057.3</c:v>
                      </c:pt>
                      <c:pt idx="180">
                        <c:v>20057.78</c:v>
                      </c:pt>
                      <c:pt idx="181">
                        <c:v>20058.27</c:v>
                      </c:pt>
                      <c:pt idx="182">
                        <c:v>20058.759999999998</c:v>
                      </c:pt>
                      <c:pt idx="183">
                        <c:v>20059.240000000002</c:v>
                      </c:pt>
                      <c:pt idx="184">
                        <c:v>20059.73</c:v>
                      </c:pt>
                      <c:pt idx="185">
                        <c:v>20060.22</c:v>
                      </c:pt>
                      <c:pt idx="186">
                        <c:v>20060.71</c:v>
                      </c:pt>
                      <c:pt idx="187">
                        <c:v>20061.189999999999</c:v>
                      </c:pt>
                      <c:pt idx="188">
                        <c:v>20061.68</c:v>
                      </c:pt>
                      <c:pt idx="189">
                        <c:v>20062.169999999998</c:v>
                      </c:pt>
                      <c:pt idx="190">
                        <c:v>20062.650000000001</c:v>
                      </c:pt>
                      <c:pt idx="191">
                        <c:v>20063.14</c:v>
                      </c:pt>
                      <c:pt idx="192">
                        <c:v>20063.63</c:v>
                      </c:pt>
                      <c:pt idx="193">
                        <c:v>20064.12</c:v>
                      </c:pt>
                      <c:pt idx="194">
                        <c:v>20064.599999999999</c:v>
                      </c:pt>
                      <c:pt idx="195">
                        <c:v>20065.09</c:v>
                      </c:pt>
                      <c:pt idx="196">
                        <c:v>20065.580000000002</c:v>
                      </c:pt>
                      <c:pt idx="197">
                        <c:v>20066.060000000001</c:v>
                      </c:pt>
                      <c:pt idx="198">
                        <c:v>20066.55</c:v>
                      </c:pt>
                      <c:pt idx="199">
                        <c:v>20067.04</c:v>
                      </c:pt>
                      <c:pt idx="200">
                        <c:v>20067.53</c:v>
                      </c:pt>
                      <c:pt idx="201">
                        <c:v>20068.009999999998</c:v>
                      </c:pt>
                      <c:pt idx="202">
                        <c:v>20068.5</c:v>
                      </c:pt>
                      <c:pt idx="203">
                        <c:v>20068.990000000002</c:v>
                      </c:pt>
                      <c:pt idx="204">
                        <c:v>20069.48</c:v>
                      </c:pt>
                      <c:pt idx="205">
                        <c:v>20069.96</c:v>
                      </c:pt>
                      <c:pt idx="206">
                        <c:v>20070.45</c:v>
                      </c:pt>
                      <c:pt idx="207">
                        <c:v>20070.939999999999</c:v>
                      </c:pt>
                      <c:pt idx="208">
                        <c:v>20071.43</c:v>
                      </c:pt>
                      <c:pt idx="209">
                        <c:v>20071.91</c:v>
                      </c:pt>
                      <c:pt idx="210">
                        <c:v>20072.400000000001</c:v>
                      </c:pt>
                      <c:pt idx="211">
                        <c:v>20072.89</c:v>
                      </c:pt>
                      <c:pt idx="212">
                        <c:v>20073.38</c:v>
                      </c:pt>
                      <c:pt idx="213">
                        <c:v>20073.86</c:v>
                      </c:pt>
                      <c:pt idx="214">
                        <c:v>20074.349999999999</c:v>
                      </c:pt>
                      <c:pt idx="215">
                        <c:v>20074.84</c:v>
                      </c:pt>
                      <c:pt idx="216">
                        <c:v>20075.330000000002</c:v>
                      </c:pt>
                      <c:pt idx="217">
                        <c:v>20075.810000000001</c:v>
                      </c:pt>
                      <c:pt idx="218">
                        <c:v>20076.3</c:v>
                      </c:pt>
                      <c:pt idx="219">
                        <c:v>20076.79</c:v>
                      </c:pt>
                      <c:pt idx="220">
                        <c:v>20077.28</c:v>
                      </c:pt>
                      <c:pt idx="221">
                        <c:v>20077.77</c:v>
                      </c:pt>
                      <c:pt idx="222">
                        <c:v>20078.25</c:v>
                      </c:pt>
                      <c:pt idx="223">
                        <c:v>20078.740000000002</c:v>
                      </c:pt>
                      <c:pt idx="224">
                        <c:v>20079.23</c:v>
                      </c:pt>
                      <c:pt idx="225">
                        <c:v>20079.72</c:v>
                      </c:pt>
                      <c:pt idx="226">
                        <c:v>20080.21</c:v>
                      </c:pt>
                      <c:pt idx="227">
                        <c:v>20080.689999999999</c:v>
                      </c:pt>
                      <c:pt idx="228">
                        <c:v>20081.18</c:v>
                      </c:pt>
                      <c:pt idx="229">
                        <c:v>20081.669999999998</c:v>
                      </c:pt>
                      <c:pt idx="230">
                        <c:v>20082.16</c:v>
                      </c:pt>
                      <c:pt idx="231">
                        <c:v>20082.650000000001</c:v>
                      </c:pt>
                      <c:pt idx="232">
                        <c:v>20083.13</c:v>
                      </c:pt>
                      <c:pt idx="233">
                        <c:v>20083.62</c:v>
                      </c:pt>
                      <c:pt idx="234">
                        <c:v>20084.11</c:v>
                      </c:pt>
                      <c:pt idx="235">
                        <c:v>20084.599999999999</c:v>
                      </c:pt>
                      <c:pt idx="236">
                        <c:v>20085.09</c:v>
                      </c:pt>
                      <c:pt idx="237">
                        <c:v>20085.57</c:v>
                      </c:pt>
                      <c:pt idx="238">
                        <c:v>20086.060000000001</c:v>
                      </c:pt>
                      <c:pt idx="239">
                        <c:v>20086.55</c:v>
                      </c:pt>
                      <c:pt idx="240">
                        <c:v>20087.04</c:v>
                      </c:pt>
                      <c:pt idx="241">
                        <c:v>20087.53</c:v>
                      </c:pt>
                      <c:pt idx="242">
                        <c:v>20088.02</c:v>
                      </c:pt>
                      <c:pt idx="243">
                        <c:v>20088.5</c:v>
                      </c:pt>
                      <c:pt idx="244">
                        <c:v>20088.990000000002</c:v>
                      </c:pt>
                      <c:pt idx="245">
                        <c:v>20089.48</c:v>
                      </c:pt>
                      <c:pt idx="246">
                        <c:v>20089.97</c:v>
                      </c:pt>
                      <c:pt idx="247">
                        <c:v>20090.46</c:v>
                      </c:pt>
                      <c:pt idx="248">
                        <c:v>20090.95</c:v>
                      </c:pt>
                      <c:pt idx="249">
                        <c:v>20091.43</c:v>
                      </c:pt>
                      <c:pt idx="250">
                        <c:v>20091.919999999998</c:v>
                      </c:pt>
                      <c:pt idx="251">
                        <c:v>20092.41</c:v>
                      </c:pt>
                      <c:pt idx="252">
                        <c:v>20092.900000000001</c:v>
                      </c:pt>
                      <c:pt idx="253">
                        <c:v>20093.39</c:v>
                      </c:pt>
                      <c:pt idx="254">
                        <c:v>20093.88</c:v>
                      </c:pt>
                      <c:pt idx="255">
                        <c:v>20094.37</c:v>
                      </c:pt>
                      <c:pt idx="256">
                        <c:v>20094.86</c:v>
                      </c:pt>
                      <c:pt idx="257">
                        <c:v>20095.34</c:v>
                      </c:pt>
                      <c:pt idx="258">
                        <c:v>20095.830000000002</c:v>
                      </c:pt>
                      <c:pt idx="259">
                        <c:v>20096.32</c:v>
                      </c:pt>
                      <c:pt idx="260">
                        <c:v>20096.810000000001</c:v>
                      </c:pt>
                      <c:pt idx="261">
                        <c:v>20097.3</c:v>
                      </c:pt>
                      <c:pt idx="262">
                        <c:v>20097.79</c:v>
                      </c:pt>
                      <c:pt idx="263">
                        <c:v>20098.28</c:v>
                      </c:pt>
                      <c:pt idx="264">
                        <c:v>20098.77</c:v>
                      </c:pt>
                      <c:pt idx="265">
                        <c:v>20099.25</c:v>
                      </c:pt>
                      <c:pt idx="266">
                        <c:v>20099.740000000002</c:v>
                      </c:pt>
                      <c:pt idx="267">
                        <c:v>20100.23</c:v>
                      </c:pt>
                      <c:pt idx="268">
                        <c:v>20100.72</c:v>
                      </c:pt>
                      <c:pt idx="269">
                        <c:v>20101.21</c:v>
                      </c:pt>
                      <c:pt idx="270">
                        <c:v>20101.7</c:v>
                      </c:pt>
                      <c:pt idx="271">
                        <c:v>20102.189999999999</c:v>
                      </c:pt>
                      <c:pt idx="272">
                        <c:v>20102.68</c:v>
                      </c:pt>
                      <c:pt idx="273">
                        <c:v>20103.169999999998</c:v>
                      </c:pt>
                      <c:pt idx="274">
                        <c:v>20103.66</c:v>
                      </c:pt>
                      <c:pt idx="275">
                        <c:v>20104.150000000001</c:v>
                      </c:pt>
                      <c:pt idx="276">
                        <c:v>20104.63</c:v>
                      </c:pt>
                      <c:pt idx="277">
                        <c:v>20105.12</c:v>
                      </c:pt>
                      <c:pt idx="278">
                        <c:v>20105.61</c:v>
                      </c:pt>
                      <c:pt idx="279">
                        <c:v>20106.099999999999</c:v>
                      </c:pt>
                      <c:pt idx="280">
                        <c:v>20106.59</c:v>
                      </c:pt>
                      <c:pt idx="281">
                        <c:v>20107.080000000002</c:v>
                      </c:pt>
                      <c:pt idx="282">
                        <c:v>20107.57</c:v>
                      </c:pt>
                      <c:pt idx="283">
                        <c:v>20108.060000000001</c:v>
                      </c:pt>
                      <c:pt idx="284">
                        <c:v>20108.55</c:v>
                      </c:pt>
                      <c:pt idx="285">
                        <c:v>20109.04</c:v>
                      </c:pt>
                      <c:pt idx="286">
                        <c:v>20109.53</c:v>
                      </c:pt>
                      <c:pt idx="287">
                        <c:v>20110.02</c:v>
                      </c:pt>
                      <c:pt idx="288">
                        <c:v>20110.509999999998</c:v>
                      </c:pt>
                      <c:pt idx="289">
                        <c:v>20111</c:v>
                      </c:pt>
                      <c:pt idx="290">
                        <c:v>20111.490000000002</c:v>
                      </c:pt>
                      <c:pt idx="291">
                        <c:v>20111.97</c:v>
                      </c:pt>
                      <c:pt idx="292">
                        <c:v>20112.46</c:v>
                      </c:pt>
                      <c:pt idx="293">
                        <c:v>20112.95</c:v>
                      </c:pt>
                      <c:pt idx="294">
                        <c:v>20113.439999999999</c:v>
                      </c:pt>
                      <c:pt idx="295">
                        <c:v>20113.93</c:v>
                      </c:pt>
                      <c:pt idx="296">
                        <c:v>20114.419999999998</c:v>
                      </c:pt>
                      <c:pt idx="297">
                        <c:v>20114.91</c:v>
                      </c:pt>
                      <c:pt idx="298">
                        <c:v>20115.400000000001</c:v>
                      </c:pt>
                      <c:pt idx="299">
                        <c:v>20115.89</c:v>
                      </c:pt>
                      <c:pt idx="300">
                        <c:v>20116.38</c:v>
                      </c:pt>
                      <c:pt idx="301">
                        <c:v>20116.87</c:v>
                      </c:pt>
                      <c:pt idx="302">
                        <c:v>20117.36</c:v>
                      </c:pt>
                      <c:pt idx="303">
                        <c:v>20117.849999999999</c:v>
                      </c:pt>
                      <c:pt idx="304">
                        <c:v>20118.34</c:v>
                      </c:pt>
                      <c:pt idx="305">
                        <c:v>20118.830000000002</c:v>
                      </c:pt>
                      <c:pt idx="306">
                        <c:v>20119.32</c:v>
                      </c:pt>
                      <c:pt idx="307">
                        <c:v>20119.810000000001</c:v>
                      </c:pt>
                      <c:pt idx="308">
                        <c:v>20120.3</c:v>
                      </c:pt>
                      <c:pt idx="309">
                        <c:v>20120.79</c:v>
                      </c:pt>
                      <c:pt idx="310">
                        <c:v>20121.28</c:v>
                      </c:pt>
                      <c:pt idx="311">
                        <c:v>20121.77</c:v>
                      </c:pt>
                      <c:pt idx="312">
                        <c:v>20122.259999999998</c:v>
                      </c:pt>
                      <c:pt idx="313">
                        <c:v>20122.75</c:v>
                      </c:pt>
                      <c:pt idx="314">
                        <c:v>20123.240000000002</c:v>
                      </c:pt>
                      <c:pt idx="315">
                        <c:v>20123.73</c:v>
                      </c:pt>
                      <c:pt idx="316">
                        <c:v>20124.22</c:v>
                      </c:pt>
                      <c:pt idx="317">
                        <c:v>20124.71</c:v>
                      </c:pt>
                      <c:pt idx="318">
                        <c:v>20125.2</c:v>
                      </c:pt>
                      <c:pt idx="319">
                        <c:v>20125.689999999999</c:v>
                      </c:pt>
                      <c:pt idx="320">
                        <c:v>20126.18</c:v>
                      </c:pt>
                      <c:pt idx="321">
                        <c:v>20126.669999999998</c:v>
                      </c:pt>
                      <c:pt idx="322">
                        <c:v>20127.16</c:v>
                      </c:pt>
                      <c:pt idx="323">
                        <c:v>20127.650000000001</c:v>
                      </c:pt>
                      <c:pt idx="324">
                        <c:v>20128.14</c:v>
                      </c:pt>
                      <c:pt idx="325">
                        <c:v>20128.63</c:v>
                      </c:pt>
                      <c:pt idx="326">
                        <c:v>20129.12</c:v>
                      </c:pt>
                      <c:pt idx="327">
                        <c:v>20129.61</c:v>
                      </c:pt>
                      <c:pt idx="328">
                        <c:v>20130.099999999999</c:v>
                      </c:pt>
                      <c:pt idx="329">
                        <c:v>20130.599999999999</c:v>
                      </c:pt>
                      <c:pt idx="330">
                        <c:v>20131.09</c:v>
                      </c:pt>
                      <c:pt idx="331">
                        <c:v>20131.580000000002</c:v>
                      </c:pt>
                      <c:pt idx="332">
                        <c:v>20132.07</c:v>
                      </c:pt>
                      <c:pt idx="333">
                        <c:v>20132.560000000001</c:v>
                      </c:pt>
                      <c:pt idx="334">
                        <c:v>20133.05</c:v>
                      </c:pt>
                      <c:pt idx="335">
                        <c:v>20133.54</c:v>
                      </c:pt>
                      <c:pt idx="336">
                        <c:v>20134.03</c:v>
                      </c:pt>
                      <c:pt idx="337">
                        <c:v>20134.52</c:v>
                      </c:pt>
                      <c:pt idx="338">
                        <c:v>20135.009999999998</c:v>
                      </c:pt>
                      <c:pt idx="339">
                        <c:v>20135.5</c:v>
                      </c:pt>
                      <c:pt idx="340">
                        <c:v>20135.990000000002</c:v>
                      </c:pt>
                      <c:pt idx="341">
                        <c:v>20136.48</c:v>
                      </c:pt>
                      <c:pt idx="342">
                        <c:v>20136.97</c:v>
                      </c:pt>
                      <c:pt idx="343">
                        <c:v>20137.46</c:v>
                      </c:pt>
                      <c:pt idx="344">
                        <c:v>20137.95</c:v>
                      </c:pt>
                      <c:pt idx="345">
                        <c:v>20138.45</c:v>
                      </c:pt>
                      <c:pt idx="346">
                        <c:v>20138.939999999999</c:v>
                      </c:pt>
                      <c:pt idx="347">
                        <c:v>20139.43</c:v>
                      </c:pt>
                      <c:pt idx="348">
                        <c:v>20139.919999999998</c:v>
                      </c:pt>
                      <c:pt idx="349">
                        <c:v>20140.41</c:v>
                      </c:pt>
                      <c:pt idx="350">
                        <c:v>20140.900000000001</c:v>
                      </c:pt>
                      <c:pt idx="351">
                        <c:v>20141.39</c:v>
                      </c:pt>
                      <c:pt idx="352">
                        <c:v>20141.88</c:v>
                      </c:pt>
                      <c:pt idx="353">
                        <c:v>20142.37</c:v>
                      </c:pt>
                      <c:pt idx="354">
                        <c:v>20142.86</c:v>
                      </c:pt>
                      <c:pt idx="355">
                        <c:v>20143.36</c:v>
                      </c:pt>
                      <c:pt idx="356">
                        <c:v>20143.849999999999</c:v>
                      </c:pt>
                      <c:pt idx="357">
                        <c:v>20144.34</c:v>
                      </c:pt>
                      <c:pt idx="358">
                        <c:v>20144.830000000002</c:v>
                      </c:pt>
                      <c:pt idx="359">
                        <c:v>20145.32</c:v>
                      </c:pt>
                      <c:pt idx="360">
                        <c:v>20145.810000000001</c:v>
                      </c:pt>
                      <c:pt idx="361">
                        <c:v>20146.3</c:v>
                      </c:pt>
                      <c:pt idx="362">
                        <c:v>20146.79</c:v>
                      </c:pt>
                      <c:pt idx="363">
                        <c:v>20147.29</c:v>
                      </c:pt>
                      <c:pt idx="364">
                        <c:v>20147.78</c:v>
                      </c:pt>
                      <c:pt idx="365">
                        <c:v>20148.27</c:v>
                      </c:pt>
                      <c:pt idx="366">
                        <c:v>20148.759999999998</c:v>
                      </c:pt>
                      <c:pt idx="367">
                        <c:v>20149.25</c:v>
                      </c:pt>
                      <c:pt idx="368">
                        <c:v>20149.740000000002</c:v>
                      </c:pt>
                      <c:pt idx="369">
                        <c:v>20150.23</c:v>
                      </c:pt>
                      <c:pt idx="370">
                        <c:v>20150.73</c:v>
                      </c:pt>
                      <c:pt idx="371">
                        <c:v>20151.22</c:v>
                      </c:pt>
                      <c:pt idx="372">
                        <c:v>20151.71</c:v>
                      </c:pt>
                      <c:pt idx="373">
                        <c:v>20152.2</c:v>
                      </c:pt>
                      <c:pt idx="374">
                        <c:v>20152.689999999999</c:v>
                      </c:pt>
                      <c:pt idx="375">
                        <c:v>20153.18</c:v>
                      </c:pt>
                      <c:pt idx="376">
                        <c:v>20153.669999999998</c:v>
                      </c:pt>
                      <c:pt idx="377">
                        <c:v>20154.169999999998</c:v>
                      </c:pt>
                      <c:pt idx="378">
                        <c:v>20154.66</c:v>
                      </c:pt>
                      <c:pt idx="379">
                        <c:v>20155.150000000001</c:v>
                      </c:pt>
                      <c:pt idx="380">
                        <c:v>20155.64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63A-4CE6-AD59-002B5CDD2DA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500C_Helium_(172091)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Sheet1!$A$1:$A$383</c15:sqref>
                        </c15:fullRef>
                        <c15:formulaRef>
                          <c15:sqref>Sheet1!$A$2:$A$383</c15:sqref>
                        </c15:formulaRef>
                      </c:ext>
                    </c:extLst>
                    <c:strCache>
                      <c:ptCount val="382"/>
                      <c:pt idx="0">
                        <c:v>19970.05</c:v>
                      </c:pt>
                      <c:pt idx="1">
                        <c:v>19970.54</c:v>
                      </c:pt>
                      <c:pt idx="2">
                        <c:v>19971.02</c:v>
                      </c:pt>
                      <c:pt idx="3">
                        <c:v>19971.5</c:v>
                      </c:pt>
                      <c:pt idx="4">
                        <c:v>19971.98</c:v>
                      </c:pt>
                      <c:pt idx="5">
                        <c:v>19972.47</c:v>
                      </c:pt>
                      <c:pt idx="6">
                        <c:v>19972.95</c:v>
                      </c:pt>
                      <c:pt idx="7">
                        <c:v>19973.43</c:v>
                      </c:pt>
                      <c:pt idx="8">
                        <c:v>19973.91</c:v>
                      </c:pt>
                      <c:pt idx="9">
                        <c:v>19974.4</c:v>
                      </c:pt>
                      <c:pt idx="10">
                        <c:v>19974.88</c:v>
                      </c:pt>
                      <c:pt idx="11">
                        <c:v>19975.36</c:v>
                      </c:pt>
                      <c:pt idx="12">
                        <c:v>19975.85</c:v>
                      </c:pt>
                      <c:pt idx="13">
                        <c:v>19976.33</c:v>
                      </c:pt>
                      <c:pt idx="14">
                        <c:v>19976.81</c:v>
                      </c:pt>
                      <c:pt idx="15">
                        <c:v>19977.29</c:v>
                      </c:pt>
                      <c:pt idx="16">
                        <c:v>19977.78</c:v>
                      </c:pt>
                      <c:pt idx="17">
                        <c:v>19978.26</c:v>
                      </c:pt>
                      <c:pt idx="18">
                        <c:v>19978.74</c:v>
                      </c:pt>
                      <c:pt idx="19">
                        <c:v>19979.23</c:v>
                      </c:pt>
                      <c:pt idx="20">
                        <c:v>19979.71</c:v>
                      </c:pt>
                      <c:pt idx="21">
                        <c:v>19980.19</c:v>
                      </c:pt>
                      <c:pt idx="22">
                        <c:v>19980.68</c:v>
                      </c:pt>
                      <c:pt idx="23">
                        <c:v>19981.16</c:v>
                      </c:pt>
                      <c:pt idx="24">
                        <c:v>19981.64</c:v>
                      </c:pt>
                      <c:pt idx="25">
                        <c:v>19982.12</c:v>
                      </c:pt>
                      <c:pt idx="26">
                        <c:v>19982.61</c:v>
                      </c:pt>
                      <c:pt idx="27">
                        <c:v>19983.09</c:v>
                      </c:pt>
                      <c:pt idx="28">
                        <c:v>19983.57</c:v>
                      </c:pt>
                      <c:pt idx="29">
                        <c:v>19984.06</c:v>
                      </c:pt>
                      <c:pt idx="30">
                        <c:v>19984.54</c:v>
                      </c:pt>
                      <c:pt idx="31">
                        <c:v>19985.02</c:v>
                      </c:pt>
                      <c:pt idx="32">
                        <c:v>19985.51</c:v>
                      </c:pt>
                      <c:pt idx="33">
                        <c:v>19985.99</c:v>
                      </c:pt>
                      <c:pt idx="34">
                        <c:v>19986.47</c:v>
                      </c:pt>
                      <c:pt idx="35">
                        <c:v>19986.96</c:v>
                      </c:pt>
                      <c:pt idx="36">
                        <c:v>19987.44</c:v>
                      </c:pt>
                      <c:pt idx="37">
                        <c:v>19987.92</c:v>
                      </c:pt>
                      <c:pt idx="38">
                        <c:v>19988.41</c:v>
                      </c:pt>
                      <c:pt idx="39">
                        <c:v>19988.89</c:v>
                      </c:pt>
                      <c:pt idx="40">
                        <c:v>19989.37</c:v>
                      </c:pt>
                      <c:pt idx="41">
                        <c:v>19989.86</c:v>
                      </c:pt>
                      <c:pt idx="42">
                        <c:v>19990.34</c:v>
                      </c:pt>
                      <c:pt idx="43">
                        <c:v>19990.82</c:v>
                      </c:pt>
                      <c:pt idx="44">
                        <c:v>19991.31</c:v>
                      </c:pt>
                      <c:pt idx="45">
                        <c:v>19991.79</c:v>
                      </c:pt>
                      <c:pt idx="46">
                        <c:v>19992.28</c:v>
                      </c:pt>
                      <c:pt idx="47">
                        <c:v>19992.76</c:v>
                      </c:pt>
                      <c:pt idx="48">
                        <c:v>19993.24</c:v>
                      </c:pt>
                      <c:pt idx="49">
                        <c:v>19993.73</c:v>
                      </c:pt>
                      <c:pt idx="50">
                        <c:v>19994.21</c:v>
                      </c:pt>
                      <c:pt idx="51">
                        <c:v>19994.69</c:v>
                      </c:pt>
                      <c:pt idx="52">
                        <c:v>19995.18</c:v>
                      </c:pt>
                      <c:pt idx="53">
                        <c:v>19995.66</c:v>
                      </c:pt>
                      <c:pt idx="54">
                        <c:v>19996.15</c:v>
                      </c:pt>
                      <c:pt idx="55">
                        <c:v>19996.63</c:v>
                      </c:pt>
                      <c:pt idx="56">
                        <c:v>19997.11</c:v>
                      </c:pt>
                      <c:pt idx="57">
                        <c:v>19997.6</c:v>
                      </c:pt>
                      <c:pt idx="58">
                        <c:v>19998.08</c:v>
                      </c:pt>
                      <c:pt idx="59">
                        <c:v>19998.56</c:v>
                      </c:pt>
                      <c:pt idx="60">
                        <c:v>19999.05</c:v>
                      </c:pt>
                      <c:pt idx="61">
                        <c:v>19999.53</c:v>
                      </c:pt>
                      <c:pt idx="62">
                        <c:v>20000.02</c:v>
                      </c:pt>
                      <c:pt idx="63">
                        <c:v>20000.5</c:v>
                      </c:pt>
                      <c:pt idx="64">
                        <c:v>20000.98</c:v>
                      </c:pt>
                      <c:pt idx="65">
                        <c:v>20001.47</c:v>
                      </c:pt>
                      <c:pt idx="66">
                        <c:v>20001.95</c:v>
                      </c:pt>
                      <c:pt idx="67">
                        <c:v>20002.44</c:v>
                      </c:pt>
                      <c:pt idx="68">
                        <c:v>20002.92</c:v>
                      </c:pt>
                      <c:pt idx="69">
                        <c:v>20003.41</c:v>
                      </c:pt>
                      <c:pt idx="70">
                        <c:v>20003.89</c:v>
                      </c:pt>
                      <c:pt idx="71">
                        <c:v>20004.37</c:v>
                      </c:pt>
                      <c:pt idx="72">
                        <c:v>20004.86</c:v>
                      </c:pt>
                      <c:pt idx="73">
                        <c:v>20005.34</c:v>
                      </c:pt>
                      <c:pt idx="74">
                        <c:v>20005.83</c:v>
                      </c:pt>
                      <c:pt idx="75">
                        <c:v>20006.31</c:v>
                      </c:pt>
                      <c:pt idx="76">
                        <c:v>20006.8</c:v>
                      </c:pt>
                      <c:pt idx="77">
                        <c:v>20007.28</c:v>
                      </c:pt>
                      <c:pt idx="78">
                        <c:v>20007.76</c:v>
                      </c:pt>
                      <c:pt idx="79">
                        <c:v>20008.25</c:v>
                      </c:pt>
                      <c:pt idx="80">
                        <c:v>20008.73</c:v>
                      </c:pt>
                      <c:pt idx="81">
                        <c:v>20009.22</c:v>
                      </c:pt>
                      <c:pt idx="82">
                        <c:v>20009.7</c:v>
                      </c:pt>
                      <c:pt idx="83">
                        <c:v>20010.19</c:v>
                      </c:pt>
                      <c:pt idx="84">
                        <c:v>20010.67</c:v>
                      </c:pt>
                      <c:pt idx="85">
                        <c:v>20011.16</c:v>
                      </c:pt>
                      <c:pt idx="86">
                        <c:v>20011.64</c:v>
                      </c:pt>
                      <c:pt idx="87">
                        <c:v>20012.12</c:v>
                      </c:pt>
                      <c:pt idx="88">
                        <c:v>20012.61</c:v>
                      </c:pt>
                      <c:pt idx="89">
                        <c:v>20013.09</c:v>
                      </c:pt>
                      <c:pt idx="90">
                        <c:v>20013.58</c:v>
                      </c:pt>
                      <c:pt idx="91">
                        <c:v>20014.06</c:v>
                      </c:pt>
                      <c:pt idx="92">
                        <c:v>20014.55</c:v>
                      </c:pt>
                      <c:pt idx="93">
                        <c:v>20015.03</c:v>
                      </c:pt>
                      <c:pt idx="94">
                        <c:v>20015.52</c:v>
                      </c:pt>
                      <c:pt idx="95">
                        <c:v>20016</c:v>
                      </c:pt>
                      <c:pt idx="96">
                        <c:v>20016.49</c:v>
                      </c:pt>
                      <c:pt idx="97">
                        <c:v>20016.97</c:v>
                      </c:pt>
                      <c:pt idx="98">
                        <c:v>20017.46</c:v>
                      </c:pt>
                      <c:pt idx="99">
                        <c:v>20017.94</c:v>
                      </c:pt>
                      <c:pt idx="100">
                        <c:v>20018.43</c:v>
                      </c:pt>
                      <c:pt idx="101">
                        <c:v>20018.91</c:v>
                      </c:pt>
                      <c:pt idx="102">
                        <c:v>20019.4</c:v>
                      </c:pt>
                      <c:pt idx="103">
                        <c:v>20019.88</c:v>
                      </c:pt>
                      <c:pt idx="104">
                        <c:v>20020.37</c:v>
                      </c:pt>
                      <c:pt idx="105">
                        <c:v>20020.85</c:v>
                      </c:pt>
                      <c:pt idx="106">
                        <c:v>20021.34</c:v>
                      </c:pt>
                      <c:pt idx="107">
                        <c:v>20021.82</c:v>
                      </c:pt>
                      <c:pt idx="108">
                        <c:v>20022.31</c:v>
                      </c:pt>
                      <c:pt idx="109">
                        <c:v>20022.79</c:v>
                      </c:pt>
                      <c:pt idx="110">
                        <c:v>20023.28</c:v>
                      </c:pt>
                      <c:pt idx="111">
                        <c:v>20023.76</c:v>
                      </c:pt>
                      <c:pt idx="112">
                        <c:v>20024.25</c:v>
                      </c:pt>
                      <c:pt idx="113">
                        <c:v>20024.73</c:v>
                      </c:pt>
                      <c:pt idx="114">
                        <c:v>20025.22</c:v>
                      </c:pt>
                      <c:pt idx="115">
                        <c:v>20025.7</c:v>
                      </c:pt>
                      <c:pt idx="116">
                        <c:v>20026.19</c:v>
                      </c:pt>
                      <c:pt idx="117">
                        <c:v>20026.67</c:v>
                      </c:pt>
                      <c:pt idx="118">
                        <c:v>20027.16</c:v>
                      </c:pt>
                      <c:pt idx="119">
                        <c:v>20027.64</c:v>
                      </c:pt>
                      <c:pt idx="120">
                        <c:v>20028.13</c:v>
                      </c:pt>
                      <c:pt idx="121">
                        <c:v>20028.62</c:v>
                      </c:pt>
                      <c:pt idx="122">
                        <c:v>20029.1</c:v>
                      </c:pt>
                      <c:pt idx="123">
                        <c:v>20029.59</c:v>
                      </c:pt>
                      <c:pt idx="124">
                        <c:v>20030.07</c:v>
                      </c:pt>
                      <c:pt idx="125">
                        <c:v>20030.56</c:v>
                      </c:pt>
                      <c:pt idx="126">
                        <c:v>20031.04</c:v>
                      </c:pt>
                      <c:pt idx="127">
                        <c:v>20031.53</c:v>
                      </c:pt>
                      <c:pt idx="128">
                        <c:v>20032.01</c:v>
                      </c:pt>
                      <c:pt idx="129">
                        <c:v>20032.5</c:v>
                      </c:pt>
                      <c:pt idx="130">
                        <c:v>20032.98</c:v>
                      </c:pt>
                      <c:pt idx="131">
                        <c:v>20033.47</c:v>
                      </c:pt>
                      <c:pt idx="132">
                        <c:v>20033.96</c:v>
                      </c:pt>
                      <c:pt idx="133">
                        <c:v>20034.44</c:v>
                      </c:pt>
                      <c:pt idx="134">
                        <c:v>20034.93</c:v>
                      </c:pt>
                      <c:pt idx="135">
                        <c:v>20035.41</c:v>
                      </c:pt>
                      <c:pt idx="136">
                        <c:v>20035.9</c:v>
                      </c:pt>
                      <c:pt idx="137">
                        <c:v>20036.38</c:v>
                      </c:pt>
                      <c:pt idx="138">
                        <c:v>20036.87</c:v>
                      </c:pt>
                      <c:pt idx="139">
                        <c:v>20037.36</c:v>
                      </c:pt>
                      <c:pt idx="140">
                        <c:v>20037.84</c:v>
                      </c:pt>
                      <c:pt idx="141">
                        <c:v>20038.33</c:v>
                      </c:pt>
                      <c:pt idx="142">
                        <c:v>20038.81</c:v>
                      </c:pt>
                      <c:pt idx="143">
                        <c:v>20039.3</c:v>
                      </c:pt>
                      <c:pt idx="144">
                        <c:v>20039.79</c:v>
                      </c:pt>
                      <c:pt idx="145">
                        <c:v>20040.27</c:v>
                      </c:pt>
                      <c:pt idx="146">
                        <c:v>20040.76</c:v>
                      </c:pt>
                      <c:pt idx="147">
                        <c:v>20041.24</c:v>
                      </c:pt>
                      <c:pt idx="148">
                        <c:v>20041.73</c:v>
                      </c:pt>
                      <c:pt idx="149">
                        <c:v>20042.22</c:v>
                      </c:pt>
                      <c:pt idx="150">
                        <c:v>20042.7</c:v>
                      </c:pt>
                      <c:pt idx="151">
                        <c:v>20043.19</c:v>
                      </c:pt>
                      <c:pt idx="152">
                        <c:v>20043.67</c:v>
                      </c:pt>
                      <c:pt idx="153">
                        <c:v>20044.16</c:v>
                      </c:pt>
                      <c:pt idx="154">
                        <c:v>20044.65</c:v>
                      </c:pt>
                      <c:pt idx="155">
                        <c:v>20045.13</c:v>
                      </c:pt>
                      <c:pt idx="156">
                        <c:v>20045.62</c:v>
                      </c:pt>
                      <c:pt idx="157">
                        <c:v>20046.11</c:v>
                      </c:pt>
                      <c:pt idx="158">
                        <c:v>20046.59</c:v>
                      </c:pt>
                      <c:pt idx="159">
                        <c:v>20047.08</c:v>
                      </c:pt>
                      <c:pt idx="160">
                        <c:v>20047.56</c:v>
                      </c:pt>
                      <c:pt idx="161">
                        <c:v>20048.05</c:v>
                      </c:pt>
                      <c:pt idx="162">
                        <c:v>20048.54</c:v>
                      </c:pt>
                      <c:pt idx="163">
                        <c:v>20049.02</c:v>
                      </c:pt>
                      <c:pt idx="164">
                        <c:v>20049.51</c:v>
                      </c:pt>
                      <c:pt idx="165">
                        <c:v>20050</c:v>
                      </c:pt>
                      <c:pt idx="166">
                        <c:v>20050.48</c:v>
                      </c:pt>
                      <c:pt idx="167">
                        <c:v>20050.97</c:v>
                      </c:pt>
                      <c:pt idx="168">
                        <c:v>20051.46</c:v>
                      </c:pt>
                      <c:pt idx="169">
                        <c:v>20051.94</c:v>
                      </c:pt>
                      <c:pt idx="170">
                        <c:v>20052.43</c:v>
                      </c:pt>
                      <c:pt idx="171">
                        <c:v>20052.92</c:v>
                      </c:pt>
                      <c:pt idx="172">
                        <c:v>20053.4</c:v>
                      </c:pt>
                      <c:pt idx="173">
                        <c:v>20053.89</c:v>
                      </c:pt>
                      <c:pt idx="174">
                        <c:v>20054.38</c:v>
                      </c:pt>
                      <c:pt idx="175">
                        <c:v>20054.86</c:v>
                      </c:pt>
                      <c:pt idx="176">
                        <c:v>20055.35</c:v>
                      </c:pt>
                      <c:pt idx="177">
                        <c:v>20055.84</c:v>
                      </c:pt>
                      <c:pt idx="178">
                        <c:v>20056.32</c:v>
                      </c:pt>
                      <c:pt idx="179">
                        <c:v>20056.81</c:v>
                      </c:pt>
                      <c:pt idx="180">
                        <c:v>20057.3</c:v>
                      </c:pt>
                      <c:pt idx="181">
                        <c:v>20057.78</c:v>
                      </c:pt>
                      <c:pt idx="182">
                        <c:v>20058.27</c:v>
                      </c:pt>
                      <c:pt idx="183">
                        <c:v>20058.76</c:v>
                      </c:pt>
                      <c:pt idx="184">
                        <c:v>20059.24</c:v>
                      </c:pt>
                      <c:pt idx="185">
                        <c:v>20059.73</c:v>
                      </c:pt>
                      <c:pt idx="186">
                        <c:v>20060.22</c:v>
                      </c:pt>
                      <c:pt idx="187">
                        <c:v>20060.71</c:v>
                      </c:pt>
                      <c:pt idx="188">
                        <c:v>20061.19</c:v>
                      </c:pt>
                      <c:pt idx="189">
                        <c:v>20061.68</c:v>
                      </c:pt>
                      <c:pt idx="190">
                        <c:v>20062.17</c:v>
                      </c:pt>
                      <c:pt idx="191">
                        <c:v>20062.65</c:v>
                      </c:pt>
                      <c:pt idx="192">
                        <c:v>20063.14</c:v>
                      </c:pt>
                      <c:pt idx="193">
                        <c:v>20063.63</c:v>
                      </c:pt>
                      <c:pt idx="194">
                        <c:v>20064.12</c:v>
                      </c:pt>
                      <c:pt idx="195">
                        <c:v>20064.6</c:v>
                      </c:pt>
                      <c:pt idx="196">
                        <c:v>20065.09</c:v>
                      </c:pt>
                      <c:pt idx="197">
                        <c:v>20065.58</c:v>
                      </c:pt>
                      <c:pt idx="198">
                        <c:v>20066.06</c:v>
                      </c:pt>
                      <c:pt idx="199">
                        <c:v>20066.55</c:v>
                      </c:pt>
                      <c:pt idx="200">
                        <c:v>20067.04</c:v>
                      </c:pt>
                      <c:pt idx="201">
                        <c:v>20067.53</c:v>
                      </c:pt>
                      <c:pt idx="202">
                        <c:v>20068.01</c:v>
                      </c:pt>
                      <c:pt idx="203">
                        <c:v>20068.5</c:v>
                      </c:pt>
                      <c:pt idx="204">
                        <c:v>20068.99</c:v>
                      </c:pt>
                      <c:pt idx="205">
                        <c:v>20069.48</c:v>
                      </c:pt>
                      <c:pt idx="206">
                        <c:v>20069.96</c:v>
                      </c:pt>
                      <c:pt idx="207">
                        <c:v>20070.45</c:v>
                      </c:pt>
                      <c:pt idx="208">
                        <c:v>20070.94</c:v>
                      </c:pt>
                      <c:pt idx="209">
                        <c:v>20071.43</c:v>
                      </c:pt>
                      <c:pt idx="210">
                        <c:v>20071.91</c:v>
                      </c:pt>
                      <c:pt idx="211">
                        <c:v>20072.4</c:v>
                      </c:pt>
                      <c:pt idx="212">
                        <c:v>20072.89</c:v>
                      </c:pt>
                      <c:pt idx="213">
                        <c:v>20073.38</c:v>
                      </c:pt>
                      <c:pt idx="214">
                        <c:v>20073.86</c:v>
                      </c:pt>
                      <c:pt idx="215">
                        <c:v>20074.35</c:v>
                      </c:pt>
                      <c:pt idx="216">
                        <c:v>20074.84</c:v>
                      </c:pt>
                      <c:pt idx="217">
                        <c:v>20075.33</c:v>
                      </c:pt>
                      <c:pt idx="218">
                        <c:v>20075.81</c:v>
                      </c:pt>
                      <c:pt idx="219">
                        <c:v>20076.3</c:v>
                      </c:pt>
                      <c:pt idx="220">
                        <c:v>20076.79</c:v>
                      </c:pt>
                      <c:pt idx="221">
                        <c:v>20077.28</c:v>
                      </c:pt>
                      <c:pt idx="222">
                        <c:v>20077.77</c:v>
                      </c:pt>
                      <c:pt idx="223">
                        <c:v>20078.25</c:v>
                      </c:pt>
                      <c:pt idx="224">
                        <c:v>20078.74</c:v>
                      </c:pt>
                      <c:pt idx="225">
                        <c:v>20079.23</c:v>
                      </c:pt>
                      <c:pt idx="226">
                        <c:v>20079.72</c:v>
                      </c:pt>
                      <c:pt idx="227">
                        <c:v>20080.21</c:v>
                      </c:pt>
                      <c:pt idx="228">
                        <c:v>20080.69</c:v>
                      </c:pt>
                      <c:pt idx="229">
                        <c:v>20081.18</c:v>
                      </c:pt>
                      <c:pt idx="230">
                        <c:v>20081.67</c:v>
                      </c:pt>
                      <c:pt idx="231">
                        <c:v>20082.16</c:v>
                      </c:pt>
                      <c:pt idx="232">
                        <c:v>20082.65</c:v>
                      </c:pt>
                      <c:pt idx="233">
                        <c:v>20083.13</c:v>
                      </c:pt>
                      <c:pt idx="234">
                        <c:v>20083.62</c:v>
                      </c:pt>
                      <c:pt idx="235">
                        <c:v>20084.11</c:v>
                      </c:pt>
                      <c:pt idx="236">
                        <c:v>20084.6</c:v>
                      </c:pt>
                      <c:pt idx="237">
                        <c:v>20085.09</c:v>
                      </c:pt>
                      <c:pt idx="238">
                        <c:v>20085.57</c:v>
                      </c:pt>
                      <c:pt idx="239">
                        <c:v>20086.06</c:v>
                      </c:pt>
                      <c:pt idx="240">
                        <c:v>20086.55</c:v>
                      </c:pt>
                      <c:pt idx="241">
                        <c:v>20087.04</c:v>
                      </c:pt>
                      <c:pt idx="242">
                        <c:v>20087.53</c:v>
                      </c:pt>
                      <c:pt idx="243">
                        <c:v>20088.02</c:v>
                      </c:pt>
                      <c:pt idx="244">
                        <c:v>20088.5</c:v>
                      </c:pt>
                      <c:pt idx="245">
                        <c:v>20088.99</c:v>
                      </c:pt>
                      <c:pt idx="246">
                        <c:v>20089.48</c:v>
                      </c:pt>
                      <c:pt idx="247">
                        <c:v>20089.97</c:v>
                      </c:pt>
                      <c:pt idx="248">
                        <c:v>20090.46</c:v>
                      </c:pt>
                      <c:pt idx="249">
                        <c:v>20090.95</c:v>
                      </c:pt>
                      <c:pt idx="250">
                        <c:v>20091.43</c:v>
                      </c:pt>
                      <c:pt idx="251">
                        <c:v>20091.92</c:v>
                      </c:pt>
                      <c:pt idx="252">
                        <c:v>20092.41</c:v>
                      </c:pt>
                      <c:pt idx="253">
                        <c:v>20092.9</c:v>
                      </c:pt>
                      <c:pt idx="254">
                        <c:v>20093.39</c:v>
                      </c:pt>
                      <c:pt idx="255">
                        <c:v>20093.88</c:v>
                      </c:pt>
                      <c:pt idx="256">
                        <c:v>20094.37</c:v>
                      </c:pt>
                      <c:pt idx="257">
                        <c:v>20094.86</c:v>
                      </c:pt>
                      <c:pt idx="258">
                        <c:v>20095.34</c:v>
                      </c:pt>
                      <c:pt idx="259">
                        <c:v>20095.83</c:v>
                      </c:pt>
                      <c:pt idx="260">
                        <c:v>20096.32</c:v>
                      </c:pt>
                      <c:pt idx="261">
                        <c:v>20096.81</c:v>
                      </c:pt>
                      <c:pt idx="262">
                        <c:v>20097.3</c:v>
                      </c:pt>
                      <c:pt idx="263">
                        <c:v>20097.79</c:v>
                      </c:pt>
                      <c:pt idx="264">
                        <c:v>20098.28</c:v>
                      </c:pt>
                      <c:pt idx="265">
                        <c:v>20098.77</c:v>
                      </c:pt>
                      <c:pt idx="266">
                        <c:v>20099.25</c:v>
                      </c:pt>
                      <c:pt idx="267">
                        <c:v>20099.74</c:v>
                      </c:pt>
                      <c:pt idx="268">
                        <c:v>20100.23</c:v>
                      </c:pt>
                      <c:pt idx="269">
                        <c:v>20100.72</c:v>
                      </c:pt>
                      <c:pt idx="270">
                        <c:v>20101.21</c:v>
                      </c:pt>
                      <c:pt idx="271">
                        <c:v>20101.7</c:v>
                      </c:pt>
                      <c:pt idx="272">
                        <c:v>20102.19</c:v>
                      </c:pt>
                      <c:pt idx="273">
                        <c:v>20102.68</c:v>
                      </c:pt>
                      <c:pt idx="274">
                        <c:v>20103.17</c:v>
                      </c:pt>
                      <c:pt idx="275">
                        <c:v>20103.66</c:v>
                      </c:pt>
                      <c:pt idx="276">
                        <c:v>20104.15</c:v>
                      </c:pt>
                      <c:pt idx="277">
                        <c:v>20104.63</c:v>
                      </c:pt>
                      <c:pt idx="278">
                        <c:v>20105.12</c:v>
                      </c:pt>
                      <c:pt idx="279">
                        <c:v>20105.61</c:v>
                      </c:pt>
                      <c:pt idx="280">
                        <c:v>20106.1</c:v>
                      </c:pt>
                      <c:pt idx="281">
                        <c:v>20106.59</c:v>
                      </c:pt>
                      <c:pt idx="282">
                        <c:v>20107.08</c:v>
                      </c:pt>
                      <c:pt idx="283">
                        <c:v>20107.57</c:v>
                      </c:pt>
                      <c:pt idx="284">
                        <c:v>20108.06</c:v>
                      </c:pt>
                      <c:pt idx="285">
                        <c:v>20108.55</c:v>
                      </c:pt>
                      <c:pt idx="286">
                        <c:v>20109.04</c:v>
                      </c:pt>
                      <c:pt idx="287">
                        <c:v>20109.53</c:v>
                      </c:pt>
                      <c:pt idx="288">
                        <c:v>20110.02</c:v>
                      </c:pt>
                      <c:pt idx="289">
                        <c:v>20110.51</c:v>
                      </c:pt>
                      <c:pt idx="290">
                        <c:v>20111</c:v>
                      </c:pt>
                      <c:pt idx="291">
                        <c:v>20111.49</c:v>
                      </c:pt>
                      <c:pt idx="292">
                        <c:v>20111.97</c:v>
                      </c:pt>
                      <c:pt idx="293">
                        <c:v>20112.46</c:v>
                      </c:pt>
                      <c:pt idx="294">
                        <c:v>20112.95</c:v>
                      </c:pt>
                      <c:pt idx="295">
                        <c:v>20113.44</c:v>
                      </c:pt>
                      <c:pt idx="296">
                        <c:v>20113.93</c:v>
                      </c:pt>
                      <c:pt idx="297">
                        <c:v>20114.42</c:v>
                      </c:pt>
                      <c:pt idx="298">
                        <c:v>20114.91</c:v>
                      </c:pt>
                      <c:pt idx="299">
                        <c:v>20115.4</c:v>
                      </c:pt>
                      <c:pt idx="300">
                        <c:v>20115.89</c:v>
                      </c:pt>
                      <c:pt idx="301">
                        <c:v>20116.38</c:v>
                      </c:pt>
                      <c:pt idx="302">
                        <c:v>20116.87</c:v>
                      </c:pt>
                      <c:pt idx="303">
                        <c:v>20117.36</c:v>
                      </c:pt>
                      <c:pt idx="304">
                        <c:v>20117.85</c:v>
                      </c:pt>
                      <c:pt idx="305">
                        <c:v>20118.34</c:v>
                      </c:pt>
                      <c:pt idx="306">
                        <c:v>20118.83</c:v>
                      </c:pt>
                      <c:pt idx="307">
                        <c:v>20119.32</c:v>
                      </c:pt>
                      <c:pt idx="308">
                        <c:v>20119.81</c:v>
                      </c:pt>
                      <c:pt idx="309">
                        <c:v>20120.3</c:v>
                      </c:pt>
                      <c:pt idx="310">
                        <c:v>20120.79</c:v>
                      </c:pt>
                      <c:pt idx="311">
                        <c:v>20121.28</c:v>
                      </c:pt>
                      <c:pt idx="312">
                        <c:v>20121.77</c:v>
                      </c:pt>
                      <c:pt idx="313">
                        <c:v>20122.26</c:v>
                      </c:pt>
                      <c:pt idx="314">
                        <c:v>20122.75</c:v>
                      </c:pt>
                      <c:pt idx="315">
                        <c:v>20123.24</c:v>
                      </c:pt>
                      <c:pt idx="316">
                        <c:v>20123.73</c:v>
                      </c:pt>
                      <c:pt idx="317">
                        <c:v>20124.22</c:v>
                      </c:pt>
                      <c:pt idx="318">
                        <c:v>20124.71</c:v>
                      </c:pt>
                      <c:pt idx="319">
                        <c:v>20125.2</c:v>
                      </c:pt>
                      <c:pt idx="320">
                        <c:v>20125.69</c:v>
                      </c:pt>
                      <c:pt idx="321">
                        <c:v>20126.18</c:v>
                      </c:pt>
                      <c:pt idx="322">
                        <c:v>20126.67</c:v>
                      </c:pt>
                      <c:pt idx="323">
                        <c:v>20127.16</c:v>
                      </c:pt>
                      <c:pt idx="324">
                        <c:v>20127.65</c:v>
                      </c:pt>
                      <c:pt idx="325">
                        <c:v>20128.14</c:v>
                      </c:pt>
                      <c:pt idx="326">
                        <c:v>20128.63</c:v>
                      </c:pt>
                      <c:pt idx="327">
                        <c:v>20129.12</c:v>
                      </c:pt>
                      <c:pt idx="328">
                        <c:v>20129.61</c:v>
                      </c:pt>
                      <c:pt idx="329">
                        <c:v>20130.1</c:v>
                      </c:pt>
                      <c:pt idx="330">
                        <c:v>20130.6</c:v>
                      </c:pt>
                      <c:pt idx="331">
                        <c:v>20131.09</c:v>
                      </c:pt>
                      <c:pt idx="332">
                        <c:v>20131.58</c:v>
                      </c:pt>
                      <c:pt idx="333">
                        <c:v>20132.07</c:v>
                      </c:pt>
                      <c:pt idx="334">
                        <c:v>20132.56</c:v>
                      </c:pt>
                      <c:pt idx="335">
                        <c:v>20133.05</c:v>
                      </c:pt>
                      <c:pt idx="336">
                        <c:v>20133.54</c:v>
                      </c:pt>
                      <c:pt idx="337">
                        <c:v>20134.03</c:v>
                      </c:pt>
                      <c:pt idx="338">
                        <c:v>20134.52</c:v>
                      </c:pt>
                      <c:pt idx="339">
                        <c:v>20135.01</c:v>
                      </c:pt>
                      <c:pt idx="340">
                        <c:v>20135.5</c:v>
                      </c:pt>
                      <c:pt idx="341">
                        <c:v>20135.99</c:v>
                      </c:pt>
                      <c:pt idx="342">
                        <c:v>20136.48</c:v>
                      </c:pt>
                      <c:pt idx="343">
                        <c:v>20136.97</c:v>
                      </c:pt>
                      <c:pt idx="344">
                        <c:v>20137.46</c:v>
                      </c:pt>
                      <c:pt idx="345">
                        <c:v>20137.95</c:v>
                      </c:pt>
                      <c:pt idx="346">
                        <c:v>20138.45</c:v>
                      </c:pt>
                      <c:pt idx="347">
                        <c:v>20138.94</c:v>
                      </c:pt>
                      <c:pt idx="348">
                        <c:v>20139.43</c:v>
                      </c:pt>
                      <c:pt idx="349">
                        <c:v>20139.92</c:v>
                      </c:pt>
                      <c:pt idx="350">
                        <c:v>20140.41</c:v>
                      </c:pt>
                      <c:pt idx="351">
                        <c:v>20140.9</c:v>
                      </c:pt>
                      <c:pt idx="352">
                        <c:v>20141.39</c:v>
                      </c:pt>
                      <c:pt idx="353">
                        <c:v>20141.88</c:v>
                      </c:pt>
                      <c:pt idx="354">
                        <c:v>20142.37</c:v>
                      </c:pt>
                      <c:pt idx="355">
                        <c:v>20142.86</c:v>
                      </c:pt>
                      <c:pt idx="356">
                        <c:v>20143.36</c:v>
                      </c:pt>
                      <c:pt idx="357">
                        <c:v>20143.85</c:v>
                      </c:pt>
                      <c:pt idx="358">
                        <c:v>20144.34</c:v>
                      </c:pt>
                      <c:pt idx="359">
                        <c:v>20144.83</c:v>
                      </c:pt>
                      <c:pt idx="360">
                        <c:v>20145.32</c:v>
                      </c:pt>
                      <c:pt idx="361">
                        <c:v>20145.81</c:v>
                      </c:pt>
                      <c:pt idx="362">
                        <c:v>20146.3</c:v>
                      </c:pt>
                      <c:pt idx="363">
                        <c:v>20146.79</c:v>
                      </c:pt>
                      <c:pt idx="364">
                        <c:v>20147.29</c:v>
                      </c:pt>
                      <c:pt idx="365">
                        <c:v>20147.78</c:v>
                      </c:pt>
                      <c:pt idx="366">
                        <c:v>20148.27</c:v>
                      </c:pt>
                      <c:pt idx="367">
                        <c:v>20148.76</c:v>
                      </c:pt>
                      <c:pt idx="368">
                        <c:v>20149.25</c:v>
                      </c:pt>
                      <c:pt idx="369">
                        <c:v>20149.74</c:v>
                      </c:pt>
                      <c:pt idx="370">
                        <c:v>20150.23</c:v>
                      </c:pt>
                      <c:pt idx="371">
                        <c:v>20150.73</c:v>
                      </c:pt>
                      <c:pt idx="372">
                        <c:v>20151.22</c:v>
                      </c:pt>
                      <c:pt idx="373">
                        <c:v>20151.71</c:v>
                      </c:pt>
                      <c:pt idx="374">
                        <c:v>20152.2</c:v>
                      </c:pt>
                      <c:pt idx="375">
                        <c:v>20152.69</c:v>
                      </c:pt>
                      <c:pt idx="376">
                        <c:v>20153.18</c:v>
                      </c:pt>
                      <c:pt idx="377">
                        <c:v>20153.67</c:v>
                      </c:pt>
                      <c:pt idx="378">
                        <c:v>20154.17</c:v>
                      </c:pt>
                      <c:pt idx="379">
                        <c:v>20154.66</c:v>
                      </c:pt>
                      <c:pt idx="380">
                        <c:v>20155.15</c:v>
                      </c:pt>
                      <c:pt idx="381">
                        <c:v>20155.64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Sheet1!$B$2:$B$383</c15:sqref>
                        </c15:fullRef>
                        <c15:formulaRef>
                          <c15:sqref>Sheet1!$B$3:$B$383</c15:sqref>
                        </c15:formulaRef>
                      </c:ext>
                    </c:extLst>
                    <c:numCache>
                      <c:formatCode>General</c:formatCode>
                      <c:ptCount val="381"/>
                      <c:pt idx="0">
                        <c:v>1.2005886E-2</c:v>
                      </c:pt>
                      <c:pt idx="1">
                        <c:v>1.1896703E-2</c:v>
                      </c:pt>
                      <c:pt idx="2">
                        <c:v>1.1989378E-2</c:v>
                      </c:pt>
                      <c:pt idx="3">
                        <c:v>1.1819647000000001E-2</c:v>
                      </c:pt>
                      <c:pt idx="4">
                        <c:v>1.2145898E-2</c:v>
                      </c:pt>
                      <c:pt idx="5">
                        <c:v>1.2318996E-2</c:v>
                      </c:pt>
                      <c:pt idx="6">
                        <c:v>1.2516757E-2</c:v>
                      </c:pt>
                      <c:pt idx="7">
                        <c:v>1.2519725000000001E-2</c:v>
                      </c:pt>
                      <c:pt idx="8">
                        <c:v>1.2397679E-2</c:v>
                      </c:pt>
                      <c:pt idx="9">
                        <c:v>1.2302774000000001E-2</c:v>
                      </c:pt>
                      <c:pt idx="10">
                        <c:v>1.3024879E-2</c:v>
                      </c:pt>
                      <c:pt idx="11">
                        <c:v>1.3426855E-2</c:v>
                      </c:pt>
                      <c:pt idx="12">
                        <c:v>1.3579524000000001E-2</c:v>
                      </c:pt>
                      <c:pt idx="13">
                        <c:v>1.2893618000000001E-2</c:v>
                      </c:pt>
                      <c:pt idx="14">
                        <c:v>1.3180631E-2</c:v>
                      </c:pt>
                      <c:pt idx="15">
                        <c:v>1.3478978000000001E-2</c:v>
                      </c:pt>
                      <c:pt idx="16">
                        <c:v>1.3409436E-2</c:v>
                      </c:pt>
                      <c:pt idx="17">
                        <c:v>1.3598735000000001E-2</c:v>
                      </c:pt>
                      <c:pt idx="18">
                        <c:v>1.3882805E-2</c:v>
                      </c:pt>
                      <c:pt idx="19">
                        <c:v>1.3925488999999999E-2</c:v>
                      </c:pt>
                      <c:pt idx="20">
                        <c:v>1.4428013999999999E-2</c:v>
                      </c:pt>
                      <c:pt idx="21">
                        <c:v>1.4009399000000001E-2</c:v>
                      </c:pt>
                      <c:pt idx="22">
                        <c:v>1.5243767E-2</c:v>
                      </c:pt>
                      <c:pt idx="23">
                        <c:v>1.5260750999999999E-2</c:v>
                      </c:pt>
                      <c:pt idx="24">
                        <c:v>1.5446246E-2</c:v>
                      </c:pt>
                      <c:pt idx="25">
                        <c:v>1.5650520000000001E-2</c:v>
                      </c:pt>
                      <c:pt idx="26">
                        <c:v>1.5680645E-2</c:v>
                      </c:pt>
                      <c:pt idx="27">
                        <c:v>1.5810606000000001E-2</c:v>
                      </c:pt>
                      <c:pt idx="28">
                        <c:v>1.5908703E-2</c:v>
                      </c:pt>
                      <c:pt idx="29">
                        <c:v>1.6637189E-2</c:v>
                      </c:pt>
                      <c:pt idx="30">
                        <c:v>1.7158389999999999E-2</c:v>
                      </c:pt>
                      <c:pt idx="31">
                        <c:v>1.7315331E-2</c:v>
                      </c:pt>
                      <c:pt idx="32">
                        <c:v>1.7607649999999999E-2</c:v>
                      </c:pt>
                      <c:pt idx="33">
                        <c:v>1.8090172000000002E-2</c:v>
                      </c:pt>
                      <c:pt idx="34">
                        <c:v>1.8460440000000002E-2</c:v>
                      </c:pt>
                      <c:pt idx="35">
                        <c:v>1.8850950000000002E-2</c:v>
                      </c:pt>
                      <c:pt idx="36">
                        <c:v>1.8986734000000002E-2</c:v>
                      </c:pt>
                      <c:pt idx="37">
                        <c:v>2.0078308E-2</c:v>
                      </c:pt>
                      <c:pt idx="38">
                        <c:v>1.9799996E-2</c:v>
                      </c:pt>
                      <c:pt idx="39">
                        <c:v>2.1286669000000001E-2</c:v>
                      </c:pt>
                      <c:pt idx="40">
                        <c:v>2.2084667999999998E-2</c:v>
                      </c:pt>
                      <c:pt idx="41">
                        <c:v>2.2569470000000001E-2</c:v>
                      </c:pt>
                      <c:pt idx="42">
                        <c:v>2.3284874000000001E-2</c:v>
                      </c:pt>
                      <c:pt idx="43">
                        <c:v>2.3759490000000001E-2</c:v>
                      </c:pt>
                      <c:pt idx="44">
                        <c:v>2.5437323000000001E-2</c:v>
                      </c:pt>
                      <c:pt idx="45">
                        <c:v>2.5602234000000001E-2</c:v>
                      </c:pt>
                      <c:pt idx="46">
                        <c:v>2.7023327999999999E-2</c:v>
                      </c:pt>
                      <c:pt idx="47">
                        <c:v>2.8468344E-2</c:v>
                      </c:pt>
                      <c:pt idx="48">
                        <c:v>2.9041112000000001E-2</c:v>
                      </c:pt>
                      <c:pt idx="49">
                        <c:v>3.052533E-2</c:v>
                      </c:pt>
                      <c:pt idx="50">
                        <c:v>3.2379481000000002E-2</c:v>
                      </c:pt>
                      <c:pt idx="51">
                        <c:v>3.3879204000000003E-2</c:v>
                      </c:pt>
                      <c:pt idx="52">
                        <c:v>3.5749171000000003E-2</c:v>
                      </c:pt>
                      <c:pt idx="53">
                        <c:v>3.7358019999999999E-2</c:v>
                      </c:pt>
                      <c:pt idx="54">
                        <c:v>4.0637092999999999E-2</c:v>
                      </c:pt>
                      <c:pt idx="55">
                        <c:v>4.2821565999999998E-2</c:v>
                      </c:pt>
                      <c:pt idx="56">
                        <c:v>4.5724521999999997E-2</c:v>
                      </c:pt>
                      <c:pt idx="57">
                        <c:v>4.8992987000000002E-2</c:v>
                      </c:pt>
                      <c:pt idx="58">
                        <c:v>5.3173063999999999E-2</c:v>
                      </c:pt>
                      <c:pt idx="59">
                        <c:v>5.8595346E-2</c:v>
                      </c:pt>
                      <c:pt idx="60">
                        <c:v>6.3708188999999998E-2</c:v>
                      </c:pt>
                      <c:pt idx="61">
                        <c:v>6.9872184000000004E-2</c:v>
                      </c:pt>
                      <c:pt idx="62">
                        <c:v>7.7879313000000006E-2</c:v>
                      </c:pt>
                      <c:pt idx="63">
                        <c:v>8.7541801000000002E-2</c:v>
                      </c:pt>
                      <c:pt idx="64">
                        <c:v>0.10036506000000001</c:v>
                      </c:pt>
                      <c:pt idx="65">
                        <c:v>0.11405696999999999</c:v>
                      </c:pt>
                      <c:pt idx="66">
                        <c:v>0.13216177000000001</c:v>
                      </c:pt>
                      <c:pt idx="67">
                        <c:v>0.15312144</c:v>
                      </c:pt>
                      <c:pt idx="68">
                        <c:v>0.17876226000000001</c:v>
                      </c:pt>
                      <c:pt idx="69">
                        <c:v>0.20889985</c:v>
                      </c:pt>
                      <c:pt idx="70">
                        <c:v>0.24060570000000001</c:v>
                      </c:pt>
                      <c:pt idx="71">
                        <c:v>0.27608760999999998</c:v>
                      </c:pt>
                      <c:pt idx="72">
                        <c:v>0.30707922999999998</c:v>
                      </c:pt>
                      <c:pt idx="73">
                        <c:v>0.33122355999999997</c:v>
                      </c:pt>
                      <c:pt idx="74">
                        <c:v>0.34681235999999999</c:v>
                      </c:pt>
                      <c:pt idx="75">
                        <c:v>0.34789620999999998</c:v>
                      </c:pt>
                      <c:pt idx="76">
                        <c:v>0.33801694999999998</c:v>
                      </c:pt>
                      <c:pt idx="77">
                        <c:v>0.32041757999999998</c:v>
                      </c:pt>
                      <c:pt idx="78">
                        <c:v>0.29929824999999999</c:v>
                      </c:pt>
                      <c:pt idx="79">
                        <c:v>0.27952482000000001</c:v>
                      </c:pt>
                      <c:pt idx="80">
                        <c:v>0.26176738999999999</c:v>
                      </c:pt>
                      <c:pt idx="81">
                        <c:v>0.24868586000000001</c:v>
                      </c:pt>
                      <c:pt idx="82">
                        <c:v>0.24101122999999999</c:v>
                      </c:pt>
                      <c:pt idx="83">
                        <c:v>0.23657033999999999</c:v>
                      </c:pt>
                      <c:pt idx="84">
                        <c:v>0.23849079000000001</c:v>
                      </c:pt>
                      <c:pt idx="85">
                        <c:v>0.24312844</c:v>
                      </c:pt>
                      <c:pt idx="86">
                        <c:v>0.25108733999999999</c:v>
                      </c:pt>
                      <c:pt idx="87">
                        <c:v>0.26265195000000002</c:v>
                      </c:pt>
                      <c:pt idx="88">
                        <c:v>0.27480375000000001</c:v>
                      </c:pt>
                      <c:pt idx="89">
                        <c:v>0.29079886999999999</c:v>
                      </c:pt>
                      <c:pt idx="90">
                        <c:v>0.30820180000000003</c:v>
                      </c:pt>
                      <c:pt idx="91">
                        <c:v>0.32692352000000002</c:v>
                      </c:pt>
                      <c:pt idx="92">
                        <c:v>0.34609283000000002</c:v>
                      </c:pt>
                      <c:pt idx="93">
                        <c:v>0.36716937999999999</c:v>
                      </c:pt>
                      <c:pt idx="94">
                        <c:v>0.38942164000000001</c:v>
                      </c:pt>
                      <c:pt idx="95">
                        <c:v>0.41162845999999997</c:v>
                      </c:pt>
                      <c:pt idx="96">
                        <c:v>0.43633547</c:v>
                      </c:pt>
                      <c:pt idx="97">
                        <c:v>0.46034614000000001</c:v>
                      </c:pt>
                      <c:pt idx="98">
                        <c:v>0.48516709000000002</c:v>
                      </c:pt>
                      <c:pt idx="99">
                        <c:v>0.51041541999999995</c:v>
                      </c:pt>
                      <c:pt idx="100">
                        <c:v>0.53488409000000003</c:v>
                      </c:pt>
                      <c:pt idx="101">
                        <c:v>0.55811376999999995</c:v>
                      </c:pt>
                      <c:pt idx="102">
                        <c:v>0.57980014000000002</c:v>
                      </c:pt>
                      <c:pt idx="103">
                        <c:v>0.60007792000000004</c:v>
                      </c:pt>
                      <c:pt idx="104">
                        <c:v>0.61890257000000004</c:v>
                      </c:pt>
                      <c:pt idx="105">
                        <c:v>0.63457246</c:v>
                      </c:pt>
                      <c:pt idx="106">
                        <c:v>0.64893316000000001</c:v>
                      </c:pt>
                      <c:pt idx="107">
                        <c:v>0.66129735000000001</c:v>
                      </c:pt>
                      <c:pt idx="108">
                        <c:v>0.67136797999999998</c:v>
                      </c:pt>
                      <c:pt idx="109">
                        <c:v>0.68152064000000001</c:v>
                      </c:pt>
                      <c:pt idx="110">
                        <c:v>0.68911694999999995</c:v>
                      </c:pt>
                      <c:pt idx="111">
                        <c:v>0.69678037000000004</c:v>
                      </c:pt>
                      <c:pt idx="112">
                        <c:v>0.70312101999999999</c:v>
                      </c:pt>
                      <c:pt idx="113">
                        <c:v>0.70870235000000004</c:v>
                      </c:pt>
                      <c:pt idx="114">
                        <c:v>0.71447530000000004</c:v>
                      </c:pt>
                      <c:pt idx="115">
                        <c:v>0.71816595000000005</c:v>
                      </c:pt>
                      <c:pt idx="116">
                        <c:v>0.72150186000000005</c:v>
                      </c:pt>
                      <c:pt idx="117">
                        <c:v>0.72487950000000001</c:v>
                      </c:pt>
                      <c:pt idx="118">
                        <c:v>0.72714146999999996</c:v>
                      </c:pt>
                      <c:pt idx="119">
                        <c:v>0.72855150000000002</c:v>
                      </c:pt>
                      <c:pt idx="120">
                        <c:v>0.73048760999999995</c:v>
                      </c:pt>
                      <c:pt idx="121">
                        <c:v>0.73226769999999997</c:v>
                      </c:pt>
                      <c:pt idx="122">
                        <c:v>0.73392402999999995</c:v>
                      </c:pt>
                      <c:pt idx="123">
                        <c:v>0.73482820000000004</c:v>
                      </c:pt>
                      <c:pt idx="124">
                        <c:v>0.73680385999999998</c:v>
                      </c:pt>
                      <c:pt idx="125">
                        <c:v>0.73888582000000003</c:v>
                      </c:pt>
                      <c:pt idx="126">
                        <c:v>0.74189548999999999</c:v>
                      </c:pt>
                      <c:pt idx="127">
                        <c:v>0.74406141000000003</c:v>
                      </c:pt>
                      <c:pt idx="128">
                        <c:v>0.74554494999999998</c:v>
                      </c:pt>
                      <c:pt idx="129">
                        <c:v>0.74739401999999999</c:v>
                      </c:pt>
                      <c:pt idx="130">
                        <c:v>0.75015113</c:v>
                      </c:pt>
                      <c:pt idx="131">
                        <c:v>0.75182210000000005</c:v>
                      </c:pt>
                      <c:pt idx="132">
                        <c:v>0.75425370999999997</c:v>
                      </c:pt>
                      <c:pt idx="133">
                        <c:v>0.75621108000000004</c:v>
                      </c:pt>
                      <c:pt idx="134">
                        <c:v>0.76024281000000005</c:v>
                      </c:pt>
                      <c:pt idx="135">
                        <c:v>0.76167960000000001</c:v>
                      </c:pt>
                      <c:pt idx="136">
                        <c:v>0.76546784000000001</c:v>
                      </c:pt>
                      <c:pt idx="137">
                        <c:v>0.76686847000000002</c:v>
                      </c:pt>
                      <c:pt idx="138">
                        <c:v>0.76947889000000003</c:v>
                      </c:pt>
                      <c:pt idx="139">
                        <c:v>0.77243269999999997</c:v>
                      </c:pt>
                      <c:pt idx="140">
                        <c:v>0.77406900999999995</c:v>
                      </c:pt>
                      <c:pt idx="141">
                        <c:v>0.77651692000000005</c:v>
                      </c:pt>
                      <c:pt idx="142">
                        <c:v>0.77884189999999998</c:v>
                      </c:pt>
                      <c:pt idx="143">
                        <c:v>0.78098073999999995</c:v>
                      </c:pt>
                      <c:pt idx="144">
                        <c:v>0.78296909000000003</c:v>
                      </c:pt>
                      <c:pt idx="145">
                        <c:v>0.78516282000000004</c:v>
                      </c:pt>
                      <c:pt idx="146">
                        <c:v>0.78716582999999996</c:v>
                      </c:pt>
                      <c:pt idx="147">
                        <c:v>0.79047151000000004</c:v>
                      </c:pt>
                      <c:pt idx="148">
                        <c:v>0.79198239000000004</c:v>
                      </c:pt>
                      <c:pt idx="149">
                        <c:v>0.79435708000000005</c:v>
                      </c:pt>
                      <c:pt idx="150">
                        <c:v>0.79366250999999999</c:v>
                      </c:pt>
                      <c:pt idx="151">
                        <c:v>0.79491986999999997</c:v>
                      </c:pt>
                      <c:pt idx="152">
                        <c:v>0.79616184999999995</c:v>
                      </c:pt>
                      <c:pt idx="153">
                        <c:v>0.79671833999999997</c:v>
                      </c:pt>
                      <c:pt idx="154">
                        <c:v>0.79849400000000004</c:v>
                      </c:pt>
                      <c:pt idx="155">
                        <c:v>0.79869217999999997</c:v>
                      </c:pt>
                      <c:pt idx="156">
                        <c:v>0.79766455999999997</c:v>
                      </c:pt>
                      <c:pt idx="157">
                        <c:v>0.79786316000000002</c:v>
                      </c:pt>
                      <c:pt idx="158">
                        <c:v>0.79806067000000003</c:v>
                      </c:pt>
                      <c:pt idx="159">
                        <c:v>0.79751287999999998</c:v>
                      </c:pt>
                      <c:pt idx="160">
                        <c:v>0.79588175999999999</c:v>
                      </c:pt>
                      <c:pt idx="161">
                        <c:v>0.79487158000000002</c:v>
                      </c:pt>
                      <c:pt idx="162">
                        <c:v>0.79350651999999999</c:v>
                      </c:pt>
                      <c:pt idx="163">
                        <c:v>0.79142471999999997</c:v>
                      </c:pt>
                      <c:pt idx="164">
                        <c:v>0.78786632000000001</c:v>
                      </c:pt>
                      <c:pt idx="165">
                        <c:v>0.78527150000000001</c:v>
                      </c:pt>
                      <c:pt idx="166">
                        <c:v>0.78231099000000004</c:v>
                      </c:pt>
                      <c:pt idx="167">
                        <c:v>0.78095267999999995</c:v>
                      </c:pt>
                      <c:pt idx="168">
                        <c:v>0.77783027000000005</c:v>
                      </c:pt>
                      <c:pt idx="169">
                        <c:v>0.77465275</c:v>
                      </c:pt>
                      <c:pt idx="170">
                        <c:v>0.77055848000000005</c:v>
                      </c:pt>
                      <c:pt idx="171">
                        <c:v>0.76724373000000001</c:v>
                      </c:pt>
                      <c:pt idx="172">
                        <c:v>0.76477132000000003</c:v>
                      </c:pt>
                      <c:pt idx="173">
                        <c:v>0.76042873</c:v>
                      </c:pt>
                      <c:pt idx="174">
                        <c:v>0.75743125</c:v>
                      </c:pt>
                      <c:pt idx="175">
                        <c:v>0.75339221999999995</c:v>
                      </c:pt>
                      <c:pt idx="176">
                        <c:v>0.74992775</c:v>
                      </c:pt>
                      <c:pt idx="177">
                        <c:v>0.74634560999999999</c:v>
                      </c:pt>
                      <c:pt idx="178">
                        <c:v>0.74287758999999998</c:v>
                      </c:pt>
                      <c:pt idx="179">
                        <c:v>0.73937273999999997</c:v>
                      </c:pt>
                      <c:pt idx="180">
                        <c:v>0.73569587999999997</c:v>
                      </c:pt>
                      <c:pt idx="181">
                        <c:v>0.73166355999999999</c:v>
                      </c:pt>
                      <c:pt idx="182">
                        <c:v>0.72834065000000003</c:v>
                      </c:pt>
                      <c:pt idx="183">
                        <c:v>0.72466364999999999</c:v>
                      </c:pt>
                      <c:pt idx="184">
                        <c:v>0.72027781000000002</c:v>
                      </c:pt>
                      <c:pt idx="185">
                        <c:v>0.71667139000000002</c:v>
                      </c:pt>
                      <c:pt idx="186">
                        <c:v>0.71300638999999999</c:v>
                      </c:pt>
                      <c:pt idx="187">
                        <c:v>0.71077584000000005</c:v>
                      </c:pt>
                      <c:pt idx="188">
                        <c:v>0.70651498999999995</c:v>
                      </c:pt>
                      <c:pt idx="189">
                        <c:v>0.70329142</c:v>
                      </c:pt>
                      <c:pt idx="190">
                        <c:v>0.69918427999999999</c:v>
                      </c:pt>
                      <c:pt idx="191">
                        <c:v>0.69518813999999995</c:v>
                      </c:pt>
                      <c:pt idx="192">
                        <c:v>0.69350520000000004</c:v>
                      </c:pt>
                      <c:pt idx="193">
                        <c:v>0.68892361000000002</c:v>
                      </c:pt>
                      <c:pt idx="194">
                        <c:v>0.68576707000000003</c:v>
                      </c:pt>
                      <c:pt idx="195">
                        <c:v>0.68207121999999998</c:v>
                      </c:pt>
                      <c:pt idx="196">
                        <c:v>0.67932238</c:v>
                      </c:pt>
                      <c:pt idx="197">
                        <c:v>0.67804503000000005</c:v>
                      </c:pt>
                      <c:pt idx="198">
                        <c:v>0.67542829999999998</c:v>
                      </c:pt>
                      <c:pt idx="199">
                        <c:v>0.67333436000000002</c:v>
                      </c:pt>
                      <c:pt idx="200">
                        <c:v>0.66953903000000003</c:v>
                      </c:pt>
                      <c:pt idx="201">
                        <c:v>0.66598862999999997</c:v>
                      </c:pt>
                      <c:pt idx="202">
                        <c:v>0.66597651999999996</c:v>
                      </c:pt>
                      <c:pt idx="203">
                        <c:v>0.66363550000000004</c:v>
                      </c:pt>
                      <c:pt idx="204">
                        <c:v>0.66140668000000002</c:v>
                      </c:pt>
                      <c:pt idx="205">
                        <c:v>0.65893186999999998</c:v>
                      </c:pt>
                      <c:pt idx="206">
                        <c:v>0.65675214999999998</c:v>
                      </c:pt>
                      <c:pt idx="207">
                        <c:v>0.65714205000000003</c:v>
                      </c:pt>
                      <c:pt idx="208">
                        <c:v>0.65503865999999999</c:v>
                      </c:pt>
                      <c:pt idx="209">
                        <c:v>0.65433445000000001</c:v>
                      </c:pt>
                      <c:pt idx="210">
                        <c:v>0.65264949000000005</c:v>
                      </c:pt>
                      <c:pt idx="211">
                        <c:v>0.65192563000000003</c:v>
                      </c:pt>
                      <c:pt idx="212">
                        <c:v>0.65202035999999997</c:v>
                      </c:pt>
                      <c:pt idx="213">
                        <c:v>0.65027108</c:v>
                      </c:pt>
                      <c:pt idx="214">
                        <c:v>0.64895219000000004</c:v>
                      </c:pt>
                      <c:pt idx="215">
                        <c:v>0.64851287999999996</c:v>
                      </c:pt>
                      <c:pt idx="216">
                        <c:v>0.64798712999999997</c:v>
                      </c:pt>
                      <c:pt idx="217">
                        <c:v>0.64814981000000005</c:v>
                      </c:pt>
                      <c:pt idx="218">
                        <c:v>0.64711532000000005</c:v>
                      </c:pt>
                      <c:pt idx="219">
                        <c:v>0.64653813000000004</c:v>
                      </c:pt>
                      <c:pt idx="220">
                        <c:v>0.64731466000000004</c:v>
                      </c:pt>
                      <c:pt idx="221">
                        <c:v>0.64682311000000003</c:v>
                      </c:pt>
                      <c:pt idx="222">
                        <c:v>0.64659204000000003</c:v>
                      </c:pt>
                      <c:pt idx="223">
                        <c:v>0.64572684999999996</c:v>
                      </c:pt>
                      <c:pt idx="224">
                        <c:v>0.64596111000000001</c:v>
                      </c:pt>
                      <c:pt idx="225">
                        <c:v>0.64696131999999995</c:v>
                      </c:pt>
                      <c:pt idx="226">
                        <c:v>0.64704682999999996</c:v>
                      </c:pt>
                      <c:pt idx="227">
                        <c:v>0.64854104000000001</c:v>
                      </c:pt>
                      <c:pt idx="228">
                        <c:v>0.64743413999999999</c:v>
                      </c:pt>
                      <c:pt idx="229">
                        <c:v>0.64669763999999996</c:v>
                      </c:pt>
                      <c:pt idx="230">
                        <c:v>0.64692380999999999</c:v>
                      </c:pt>
                      <c:pt idx="231">
                        <c:v>0.64697715</c:v>
                      </c:pt>
                      <c:pt idx="232">
                        <c:v>0.64954217999999997</c:v>
                      </c:pt>
                      <c:pt idx="233">
                        <c:v>0.64871677000000005</c:v>
                      </c:pt>
                      <c:pt idx="234">
                        <c:v>0.64847474000000005</c:v>
                      </c:pt>
                      <c:pt idx="235">
                        <c:v>0.65006200999999997</c:v>
                      </c:pt>
                      <c:pt idx="236">
                        <c:v>0.65019426000000002</c:v>
                      </c:pt>
                      <c:pt idx="237">
                        <c:v>0.65051435000000002</c:v>
                      </c:pt>
                      <c:pt idx="238">
                        <c:v>0.65001920999999996</c:v>
                      </c:pt>
                      <c:pt idx="239">
                        <c:v>0.65114693000000001</c:v>
                      </c:pt>
                      <c:pt idx="240">
                        <c:v>0.65220719999999999</c:v>
                      </c:pt>
                      <c:pt idx="241">
                        <c:v>0.65180830999999995</c:v>
                      </c:pt>
                      <c:pt idx="242">
                        <c:v>0.65250149999999996</c:v>
                      </c:pt>
                      <c:pt idx="243">
                        <c:v>0.65213582000000003</c:v>
                      </c:pt>
                      <c:pt idx="244">
                        <c:v>0.65271480999999998</c:v>
                      </c:pt>
                      <c:pt idx="245">
                        <c:v>0.65318527000000004</c:v>
                      </c:pt>
                      <c:pt idx="246">
                        <c:v>0.65397837000000003</c:v>
                      </c:pt>
                      <c:pt idx="247">
                        <c:v>0.65470203000000005</c:v>
                      </c:pt>
                      <c:pt idx="248">
                        <c:v>0.65545516999999998</c:v>
                      </c:pt>
                      <c:pt idx="249">
                        <c:v>0.65396772000000003</c:v>
                      </c:pt>
                      <c:pt idx="250">
                        <c:v>0.65543291999999997</c:v>
                      </c:pt>
                      <c:pt idx="251">
                        <c:v>0.65585992000000004</c:v>
                      </c:pt>
                      <c:pt idx="252">
                        <c:v>0.65669520999999997</c:v>
                      </c:pt>
                      <c:pt idx="253">
                        <c:v>0.65612638000000001</c:v>
                      </c:pt>
                      <c:pt idx="254">
                        <c:v>0.65642403000000005</c:v>
                      </c:pt>
                      <c:pt idx="255">
                        <c:v>0.65709311999999998</c:v>
                      </c:pt>
                      <c:pt idx="256">
                        <c:v>0.65713016999999996</c:v>
                      </c:pt>
                      <c:pt idx="257">
                        <c:v>0.65733843000000003</c:v>
                      </c:pt>
                      <c:pt idx="258">
                        <c:v>0.65726362999999999</c:v>
                      </c:pt>
                      <c:pt idx="259">
                        <c:v>0.65731536999999995</c:v>
                      </c:pt>
                      <c:pt idx="260">
                        <c:v>0.65743821000000002</c:v>
                      </c:pt>
                      <c:pt idx="261">
                        <c:v>0.65853326000000001</c:v>
                      </c:pt>
                      <c:pt idx="262">
                        <c:v>0.65965180999999995</c:v>
                      </c:pt>
                      <c:pt idx="263">
                        <c:v>0.65906849000000001</c:v>
                      </c:pt>
                      <c:pt idx="264">
                        <c:v>0.65852858000000003</c:v>
                      </c:pt>
                      <c:pt idx="265">
                        <c:v>0.65899246</c:v>
                      </c:pt>
                      <c:pt idx="266">
                        <c:v>0.65997581999999999</c:v>
                      </c:pt>
                      <c:pt idx="267">
                        <c:v>0.66077578000000003</c:v>
                      </c:pt>
                      <c:pt idx="268">
                        <c:v>0.65998816000000005</c:v>
                      </c:pt>
                      <c:pt idx="269">
                        <c:v>0.65986515000000001</c:v>
                      </c:pt>
                      <c:pt idx="270">
                        <c:v>0.66090397999999995</c:v>
                      </c:pt>
                      <c:pt idx="271">
                        <c:v>0.66080715000000001</c:v>
                      </c:pt>
                      <c:pt idx="272">
                        <c:v>0.66297311999999997</c:v>
                      </c:pt>
                      <c:pt idx="273">
                        <c:v>0.66356537000000004</c:v>
                      </c:pt>
                      <c:pt idx="274">
                        <c:v>0.66296471000000001</c:v>
                      </c:pt>
                      <c:pt idx="275">
                        <c:v>0.66240931000000003</c:v>
                      </c:pt>
                      <c:pt idx="276">
                        <c:v>0.66308151000000004</c:v>
                      </c:pt>
                      <c:pt idx="277">
                        <c:v>0.66407570000000005</c:v>
                      </c:pt>
                      <c:pt idx="278">
                        <c:v>0.66297969999999995</c:v>
                      </c:pt>
                      <c:pt idx="279">
                        <c:v>0.66529344000000001</c:v>
                      </c:pt>
                      <c:pt idx="280">
                        <c:v>0.66584673000000005</c:v>
                      </c:pt>
                      <c:pt idx="281">
                        <c:v>0.66513480000000003</c:v>
                      </c:pt>
                      <c:pt idx="282">
                        <c:v>0.66573090000000001</c:v>
                      </c:pt>
                      <c:pt idx="283">
                        <c:v>0.66563746000000001</c:v>
                      </c:pt>
                      <c:pt idx="284">
                        <c:v>0.66675346000000002</c:v>
                      </c:pt>
                      <c:pt idx="285">
                        <c:v>0.66855925000000005</c:v>
                      </c:pt>
                      <c:pt idx="286">
                        <c:v>0.66829305999999999</c:v>
                      </c:pt>
                      <c:pt idx="287">
                        <c:v>0.66915535000000004</c:v>
                      </c:pt>
                      <c:pt idx="288">
                        <c:v>0.66874279000000003</c:v>
                      </c:pt>
                      <c:pt idx="289">
                        <c:v>0.67050670999999995</c:v>
                      </c:pt>
                      <c:pt idx="290">
                        <c:v>0.67180786000000003</c:v>
                      </c:pt>
                      <c:pt idx="291">
                        <c:v>0.67141443999999995</c:v>
                      </c:pt>
                      <c:pt idx="292">
                        <c:v>0.67176201000000002</c:v>
                      </c:pt>
                      <c:pt idx="293">
                        <c:v>0.67247228999999997</c:v>
                      </c:pt>
                      <c:pt idx="294">
                        <c:v>0.67358008999999996</c:v>
                      </c:pt>
                      <c:pt idx="295">
                        <c:v>0.67360339999999996</c:v>
                      </c:pt>
                      <c:pt idx="296">
                        <c:v>0.67308047999999998</c:v>
                      </c:pt>
                      <c:pt idx="297">
                        <c:v>0.67499880000000001</c:v>
                      </c:pt>
                      <c:pt idx="298">
                        <c:v>0.67544073999999998</c:v>
                      </c:pt>
                      <c:pt idx="299">
                        <c:v>0.67519848000000005</c:v>
                      </c:pt>
                      <c:pt idx="300">
                        <c:v>0.67505327000000004</c:v>
                      </c:pt>
                      <c:pt idx="301">
                        <c:v>0.67531708999999995</c:v>
                      </c:pt>
                      <c:pt idx="302">
                        <c:v>0.67595176999999995</c:v>
                      </c:pt>
                      <c:pt idx="303">
                        <c:v>0.67622791999999998</c:v>
                      </c:pt>
                      <c:pt idx="304">
                        <c:v>0.67732590000000004</c:v>
                      </c:pt>
                      <c:pt idx="305">
                        <c:v>0.67769694999999996</c:v>
                      </c:pt>
                      <c:pt idx="306">
                        <c:v>0.67849292000000005</c:v>
                      </c:pt>
                      <c:pt idx="307">
                        <c:v>0.67893778999999999</c:v>
                      </c:pt>
                      <c:pt idx="308">
                        <c:v>0.67793775999999994</c:v>
                      </c:pt>
                      <c:pt idx="309">
                        <c:v>0.67812006000000002</c:v>
                      </c:pt>
                      <c:pt idx="310">
                        <c:v>0.67859800999999997</c:v>
                      </c:pt>
                      <c:pt idx="311">
                        <c:v>0.67882187000000005</c:v>
                      </c:pt>
                      <c:pt idx="312">
                        <c:v>0.67994566999999995</c:v>
                      </c:pt>
                      <c:pt idx="313">
                        <c:v>0.68051189000000001</c:v>
                      </c:pt>
                      <c:pt idx="314">
                        <c:v>0.68064455000000001</c:v>
                      </c:pt>
                      <c:pt idx="315">
                        <c:v>0.68042139000000001</c:v>
                      </c:pt>
                      <c:pt idx="316">
                        <c:v>0.68085697999999995</c:v>
                      </c:pt>
                      <c:pt idx="317">
                        <c:v>0.68128151999999997</c:v>
                      </c:pt>
                      <c:pt idx="318">
                        <c:v>0.68041127000000001</c:v>
                      </c:pt>
                      <c:pt idx="319">
                        <c:v>0.68093764999999995</c:v>
                      </c:pt>
                      <c:pt idx="320">
                        <c:v>0.68108754000000005</c:v>
                      </c:pt>
                      <c:pt idx="321">
                        <c:v>0.68115618</c:v>
                      </c:pt>
                      <c:pt idx="322">
                        <c:v>0.68081402999999996</c:v>
                      </c:pt>
                      <c:pt idx="323">
                        <c:v>0.68063467</c:v>
                      </c:pt>
                      <c:pt idx="324">
                        <c:v>0.68100020999999999</c:v>
                      </c:pt>
                      <c:pt idx="325">
                        <c:v>0.68095039000000002</c:v>
                      </c:pt>
                      <c:pt idx="326">
                        <c:v>0.68127831999999999</c:v>
                      </c:pt>
                      <c:pt idx="327">
                        <c:v>0.68157743999999998</c:v>
                      </c:pt>
                      <c:pt idx="328">
                        <c:v>0.68120111000000005</c:v>
                      </c:pt>
                      <c:pt idx="329">
                        <c:v>0.68108278</c:v>
                      </c:pt>
                      <c:pt idx="330">
                        <c:v>0.68015572000000002</c:v>
                      </c:pt>
                      <c:pt idx="331">
                        <c:v>0.68009750000000002</c:v>
                      </c:pt>
                      <c:pt idx="332">
                        <c:v>0.67985015000000004</c:v>
                      </c:pt>
                      <c:pt idx="333">
                        <c:v>0.67997523000000004</c:v>
                      </c:pt>
                      <c:pt idx="334">
                        <c:v>0.68037491000000005</c:v>
                      </c:pt>
                      <c:pt idx="335">
                        <c:v>0.67957738000000001</c:v>
                      </c:pt>
                      <c:pt idx="336">
                        <c:v>0.68026801000000003</c:v>
                      </c:pt>
                      <c:pt idx="337">
                        <c:v>0.67985839999999997</c:v>
                      </c:pt>
                      <c:pt idx="338">
                        <c:v>0.67959254000000002</c:v>
                      </c:pt>
                      <c:pt idx="339">
                        <c:v>0.67851486999999999</c:v>
                      </c:pt>
                      <c:pt idx="340">
                        <c:v>0.67775662000000003</c:v>
                      </c:pt>
                      <c:pt idx="341">
                        <c:v>0.67744342000000002</c:v>
                      </c:pt>
                      <c:pt idx="342">
                        <c:v>0.67745886</c:v>
                      </c:pt>
                      <c:pt idx="343">
                        <c:v>0.67757557000000002</c:v>
                      </c:pt>
                      <c:pt idx="344">
                        <c:v>0.67776133000000005</c:v>
                      </c:pt>
                      <c:pt idx="345">
                        <c:v>0.67635935999999997</c:v>
                      </c:pt>
                      <c:pt idx="346">
                        <c:v>0.67585647999999998</c:v>
                      </c:pt>
                      <c:pt idx="347">
                        <c:v>0.67621748999999998</c:v>
                      </c:pt>
                      <c:pt idx="348">
                        <c:v>0.67456159000000004</c:v>
                      </c:pt>
                      <c:pt idx="349">
                        <c:v>0.67538883000000005</c:v>
                      </c:pt>
                      <c:pt idx="350">
                        <c:v>0.67415926999999998</c:v>
                      </c:pt>
                      <c:pt idx="351">
                        <c:v>0.67446830999999996</c:v>
                      </c:pt>
                      <c:pt idx="352">
                        <c:v>0.67369948000000002</c:v>
                      </c:pt>
                      <c:pt idx="353">
                        <c:v>0.67202452999999995</c:v>
                      </c:pt>
                      <c:pt idx="354">
                        <c:v>0.67262862999999995</c:v>
                      </c:pt>
                      <c:pt idx="355">
                        <c:v>0.67154581999999996</c:v>
                      </c:pt>
                      <c:pt idx="356">
                        <c:v>0.67213177000000002</c:v>
                      </c:pt>
                      <c:pt idx="357">
                        <c:v>0.66992172000000005</c:v>
                      </c:pt>
                      <c:pt idx="358">
                        <c:v>0.66986274999999995</c:v>
                      </c:pt>
                      <c:pt idx="359">
                        <c:v>0.67055664999999998</c:v>
                      </c:pt>
                      <c:pt idx="360">
                        <c:v>0.66950416000000001</c:v>
                      </c:pt>
                      <c:pt idx="361">
                        <c:v>0.66929424000000004</c:v>
                      </c:pt>
                      <c:pt idx="362">
                        <c:v>0.66746928999999999</c:v>
                      </c:pt>
                      <c:pt idx="363">
                        <c:v>0.66626207999999998</c:v>
                      </c:pt>
                      <c:pt idx="364">
                        <c:v>0.66656444000000004</c:v>
                      </c:pt>
                      <c:pt idx="365">
                        <c:v>0.66643143000000005</c:v>
                      </c:pt>
                      <c:pt idx="366">
                        <c:v>0.66598650000000004</c:v>
                      </c:pt>
                      <c:pt idx="367">
                        <c:v>0.66505389999999998</c:v>
                      </c:pt>
                      <c:pt idx="368">
                        <c:v>0.66398268999999999</c:v>
                      </c:pt>
                      <c:pt idx="369">
                        <c:v>0.66397547000000001</c:v>
                      </c:pt>
                      <c:pt idx="370">
                        <c:v>0.66332674000000003</c:v>
                      </c:pt>
                      <c:pt idx="371">
                        <c:v>0.66322804999999996</c:v>
                      </c:pt>
                      <c:pt idx="372">
                        <c:v>0.66304688000000001</c:v>
                      </c:pt>
                      <c:pt idx="373">
                        <c:v>0.66049018000000004</c:v>
                      </c:pt>
                      <c:pt idx="374">
                        <c:v>0.66081179999999995</c:v>
                      </c:pt>
                      <c:pt idx="375">
                        <c:v>0.66075346000000001</c:v>
                      </c:pt>
                      <c:pt idx="376">
                        <c:v>0.66028894000000005</c:v>
                      </c:pt>
                      <c:pt idx="377">
                        <c:v>0.66043728000000002</c:v>
                      </c:pt>
                      <c:pt idx="378">
                        <c:v>0.65977487000000001</c:v>
                      </c:pt>
                      <c:pt idx="379">
                        <c:v>0.65808886</c:v>
                      </c:pt>
                      <c:pt idx="380">
                        <c:v>0.65720902000000003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63A-4CE6-AD59-002B5CDD2DA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 1st_ODP_step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Sheet1!$A$1:$A$383</c15:sqref>
                        </c15:fullRef>
                        <c15:formulaRef>
                          <c15:sqref>Sheet1!$A$2:$A$383</c15:sqref>
                        </c15:formulaRef>
                      </c:ext>
                    </c:extLst>
                    <c:strCache>
                      <c:ptCount val="382"/>
                      <c:pt idx="0">
                        <c:v>19970.05</c:v>
                      </c:pt>
                      <c:pt idx="1">
                        <c:v>19970.54</c:v>
                      </c:pt>
                      <c:pt idx="2">
                        <c:v>19971.02</c:v>
                      </c:pt>
                      <c:pt idx="3">
                        <c:v>19971.5</c:v>
                      </c:pt>
                      <c:pt idx="4">
                        <c:v>19971.98</c:v>
                      </c:pt>
                      <c:pt idx="5">
                        <c:v>19972.47</c:v>
                      </c:pt>
                      <c:pt idx="6">
                        <c:v>19972.95</c:v>
                      </c:pt>
                      <c:pt idx="7">
                        <c:v>19973.43</c:v>
                      </c:pt>
                      <c:pt idx="8">
                        <c:v>19973.91</c:v>
                      </c:pt>
                      <c:pt idx="9">
                        <c:v>19974.4</c:v>
                      </c:pt>
                      <c:pt idx="10">
                        <c:v>19974.88</c:v>
                      </c:pt>
                      <c:pt idx="11">
                        <c:v>19975.36</c:v>
                      </c:pt>
                      <c:pt idx="12">
                        <c:v>19975.85</c:v>
                      </c:pt>
                      <c:pt idx="13">
                        <c:v>19976.33</c:v>
                      </c:pt>
                      <c:pt idx="14">
                        <c:v>19976.81</c:v>
                      </c:pt>
                      <c:pt idx="15">
                        <c:v>19977.29</c:v>
                      </c:pt>
                      <c:pt idx="16">
                        <c:v>19977.78</c:v>
                      </c:pt>
                      <c:pt idx="17">
                        <c:v>19978.26</c:v>
                      </c:pt>
                      <c:pt idx="18">
                        <c:v>19978.74</c:v>
                      </c:pt>
                      <c:pt idx="19">
                        <c:v>19979.23</c:v>
                      </c:pt>
                      <c:pt idx="20">
                        <c:v>19979.71</c:v>
                      </c:pt>
                      <c:pt idx="21">
                        <c:v>19980.19</c:v>
                      </c:pt>
                      <c:pt idx="22">
                        <c:v>19980.68</c:v>
                      </c:pt>
                      <c:pt idx="23">
                        <c:v>19981.16</c:v>
                      </c:pt>
                      <c:pt idx="24">
                        <c:v>19981.64</c:v>
                      </c:pt>
                      <c:pt idx="25">
                        <c:v>19982.12</c:v>
                      </c:pt>
                      <c:pt idx="26">
                        <c:v>19982.61</c:v>
                      </c:pt>
                      <c:pt idx="27">
                        <c:v>19983.09</c:v>
                      </c:pt>
                      <c:pt idx="28">
                        <c:v>19983.57</c:v>
                      </c:pt>
                      <c:pt idx="29">
                        <c:v>19984.06</c:v>
                      </c:pt>
                      <c:pt idx="30">
                        <c:v>19984.54</c:v>
                      </c:pt>
                      <c:pt idx="31">
                        <c:v>19985.02</c:v>
                      </c:pt>
                      <c:pt idx="32">
                        <c:v>19985.51</c:v>
                      </c:pt>
                      <c:pt idx="33">
                        <c:v>19985.99</c:v>
                      </c:pt>
                      <c:pt idx="34">
                        <c:v>19986.47</c:v>
                      </c:pt>
                      <c:pt idx="35">
                        <c:v>19986.96</c:v>
                      </c:pt>
                      <c:pt idx="36">
                        <c:v>19987.44</c:v>
                      </c:pt>
                      <c:pt idx="37">
                        <c:v>19987.92</c:v>
                      </c:pt>
                      <c:pt idx="38">
                        <c:v>19988.41</c:v>
                      </c:pt>
                      <c:pt idx="39">
                        <c:v>19988.89</c:v>
                      </c:pt>
                      <c:pt idx="40">
                        <c:v>19989.37</c:v>
                      </c:pt>
                      <c:pt idx="41">
                        <c:v>19989.86</c:v>
                      </c:pt>
                      <c:pt idx="42">
                        <c:v>19990.34</c:v>
                      </c:pt>
                      <c:pt idx="43">
                        <c:v>19990.82</c:v>
                      </c:pt>
                      <c:pt idx="44">
                        <c:v>19991.31</c:v>
                      </c:pt>
                      <c:pt idx="45">
                        <c:v>19991.79</c:v>
                      </c:pt>
                      <c:pt idx="46">
                        <c:v>19992.28</c:v>
                      </c:pt>
                      <c:pt idx="47">
                        <c:v>19992.76</c:v>
                      </c:pt>
                      <c:pt idx="48">
                        <c:v>19993.24</c:v>
                      </c:pt>
                      <c:pt idx="49">
                        <c:v>19993.73</c:v>
                      </c:pt>
                      <c:pt idx="50">
                        <c:v>19994.21</c:v>
                      </c:pt>
                      <c:pt idx="51">
                        <c:v>19994.69</c:v>
                      </c:pt>
                      <c:pt idx="52">
                        <c:v>19995.18</c:v>
                      </c:pt>
                      <c:pt idx="53">
                        <c:v>19995.66</c:v>
                      </c:pt>
                      <c:pt idx="54">
                        <c:v>19996.15</c:v>
                      </c:pt>
                      <c:pt idx="55">
                        <c:v>19996.63</c:v>
                      </c:pt>
                      <c:pt idx="56">
                        <c:v>19997.11</c:v>
                      </c:pt>
                      <c:pt idx="57">
                        <c:v>19997.6</c:v>
                      </c:pt>
                      <c:pt idx="58">
                        <c:v>19998.08</c:v>
                      </c:pt>
                      <c:pt idx="59">
                        <c:v>19998.56</c:v>
                      </c:pt>
                      <c:pt idx="60">
                        <c:v>19999.05</c:v>
                      </c:pt>
                      <c:pt idx="61">
                        <c:v>19999.53</c:v>
                      </c:pt>
                      <c:pt idx="62">
                        <c:v>20000.02</c:v>
                      </c:pt>
                      <c:pt idx="63">
                        <c:v>20000.5</c:v>
                      </c:pt>
                      <c:pt idx="64">
                        <c:v>20000.98</c:v>
                      </c:pt>
                      <c:pt idx="65">
                        <c:v>20001.47</c:v>
                      </c:pt>
                      <c:pt idx="66">
                        <c:v>20001.95</c:v>
                      </c:pt>
                      <c:pt idx="67">
                        <c:v>20002.44</c:v>
                      </c:pt>
                      <c:pt idx="68">
                        <c:v>20002.92</c:v>
                      </c:pt>
                      <c:pt idx="69">
                        <c:v>20003.41</c:v>
                      </c:pt>
                      <c:pt idx="70">
                        <c:v>20003.89</c:v>
                      </c:pt>
                      <c:pt idx="71">
                        <c:v>20004.37</c:v>
                      </c:pt>
                      <c:pt idx="72">
                        <c:v>20004.86</c:v>
                      </c:pt>
                      <c:pt idx="73">
                        <c:v>20005.34</c:v>
                      </c:pt>
                      <c:pt idx="74">
                        <c:v>20005.83</c:v>
                      </c:pt>
                      <c:pt idx="75">
                        <c:v>20006.31</c:v>
                      </c:pt>
                      <c:pt idx="76">
                        <c:v>20006.8</c:v>
                      </c:pt>
                      <c:pt idx="77">
                        <c:v>20007.28</c:v>
                      </c:pt>
                      <c:pt idx="78">
                        <c:v>20007.76</c:v>
                      </c:pt>
                      <c:pt idx="79">
                        <c:v>20008.25</c:v>
                      </c:pt>
                      <c:pt idx="80">
                        <c:v>20008.73</c:v>
                      </c:pt>
                      <c:pt idx="81">
                        <c:v>20009.22</c:v>
                      </c:pt>
                      <c:pt idx="82">
                        <c:v>20009.7</c:v>
                      </c:pt>
                      <c:pt idx="83">
                        <c:v>20010.19</c:v>
                      </c:pt>
                      <c:pt idx="84">
                        <c:v>20010.67</c:v>
                      </c:pt>
                      <c:pt idx="85">
                        <c:v>20011.16</c:v>
                      </c:pt>
                      <c:pt idx="86">
                        <c:v>20011.64</c:v>
                      </c:pt>
                      <c:pt idx="87">
                        <c:v>20012.12</c:v>
                      </c:pt>
                      <c:pt idx="88">
                        <c:v>20012.61</c:v>
                      </c:pt>
                      <c:pt idx="89">
                        <c:v>20013.09</c:v>
                      </c:pt>
                      <c:pt idx="90">
                        <c:v>20013.58</c:v>
                      </c:pt>
                      <c:pt idx="91">
                        <c:v>20014.06</c:v>
                      </c:pt>
                      <c:pt idx="92">
                        <c:v>20014.55</c:v>
                      </c:pt>
                      <c:pt idx="93">
                        <c:v>20015.03</c:v>
                      </c:pt>
                      <c:pt idx="94">
                        <c:v>20015.52</c:v>
                      </c:pt>
                      <c:pt idx="95">
                        <c:v>20016</c:v>
                      </c:pt>
                      <c:pt idx="96">
                        <c:v>20016.49</c:v>
                      </c:pt>
                      <c:pt idx="97">
                        <c:v>20016.97</c:v>
                      </c:pt>
                      <c:pt idx="98">
                        <c:v>20017.46</c:v>
                      </c:pt>
                      <c:pt idx="99">
                        <c:v>20017.94</c:v>
                      </c:pt>
                      <c:pt idx="100">
                        <c:v>20018.43</c:v>
                      </c:pt>
                      <c:pt idx="101">
                        <c:v>20018.91</c:v>
                      </c:pt>
                      <c:pt idx="102">
                        <c:v>20019.4</c:v>
                      </c:pt>
                      <c:pt idx="103">
                        <c:v>20019.88</c:v>
                      </c:pt>
                      <c:pt idx="104">
                        <c:v>20020.37</c:v>
                      </c:pt>
                      <c:pt idx="105">
                        <c:v>20020.85</c:v>
                      </c:pt>
                      <c:pt idx="106">
                        <c:v>20021.34</c:v>
                      </c:pt>
                      <c:pt idx="107">
                        <c:v>20021.82</c:v>
                      </c:pt>
                      <c:pt idx="108">
                        <c:v>20022.31</c:v>
                      </c:pt>
                      <c:pt idx="109">
                        <c:v>20022.79</c:v>
                      </c:pt>
                      <c:pt idx="110">
                        <c:v>20023.28</c:v>
                      </c:pt>
                      <c:pt idx="111">
                        <c:v>20023.76</c:v>
                      </c:pt>
                      <c:pt idx="112">
                        <c:v>20024.25</c:v>
                      </c:pt>
                      <c:pt idx="113">
                        <c:v>20024.73</c:v>
                      </c:pt>
                      <c:pt idx="114">
                        <c:v>20025.22</c:v>
                      </c:pt>
                      <c:pt idx="115">
                        <c:v>20025.7</c:v>
                      </c:pt>
                      <c:pt idx="116">
                        <c:v>20026.19</c:v>
                      </c:pt>
                      <c:pt idx="117">
                        <c:v>20026.67</c:v>
                      </c:pt>
                      <c:pt idx="118">
                        <c:v>20027.16</c:v>
                      </c:pt>
                      <c:pt idx="119">
                        <c:v>20027.64</c:v>
                      </c:pt>
                      <c:pt idx="120">
                        <c:v>20028.13</c:v>
                      </c:pt>
                      <c:pt idx="121">
                        <c:v>20028.62</c:v>
                      </c:pt>
                      <c:pt idx="122">
                        <c:v>20029.1</c:v>
                      </c:pt>
                      <c:pt idx="123">
                        <c:v>20029.59</c:v>
                      </c:pt>
                      <c:pt idx="124">
                        <c:v>20030.07</c:v>
                      </c:pt>
                      <c:pt idx="125">
                        <c:v>20030.56</c:v>
                      </c:pt>
                      <c:pt idx="126">
                        <c:v>20031.04</c:v>
                      </c:pt>
                      <c:pt idx="127">
                        <c:v>20031.53</c:v>
                      </c:pt>
                      <c:pt idx="128">
                        <c:v>20032.01</c:v>
                      </c:pt>
                      <c:pt idx="129">
                        <c:v>20032.5</c:v>
                      </c:pt>
                      <c:pt idx="130">
                        <c:v>20032.98</c:v>
                      </c:pt>
                      <c:pt idx="131">
                        <c:v>20033.47</c:v>
                      </c:pt>
                      <c:pt idx="132">
                        <c:v>20033.96</c:v>
                      </c:pt>
                      <c:pt idx="133">
                        <c:v>20034.44</c:v>
                      </c:pt>
                      <c:pt idx="134">
                        <c:v>20034.93</c:v>
                      </c:pt>
                      <c:pt idx="135">
                        <c:v>20035.41</c:v>
                      </c:pt>
                      <c:pt idx="136">
                        <c:v>20035.9</c:v>
                      </c:pt>
                      <c:pt idx="137">
                        <c:v>20036.38</c:v>
                      </c:pt>
                      <c:pt idx="138">
                        <c:v>20036.87</c:v>
                      </c:pt>
                      <c:pt idx="139">
                        <c:v>20037.36</c:v>
                      </c:pt>
                      <c:pt idx="140">
                        <c:v>20037.84</c:v>
                      </c:pt>
                      <c:pt idx="141">
                        <c:v>20038.33</c:v>
                      </c:pt>
                      <c:pt idx="142">
                        <c:v>20038.81</c:v>
                      </c:pt>
                      <c:pt idx="143">
                        <c:v>20039.3</c:v>
                      </c:pt>
                      <c:pt idx="144">
                        <c:v>20039.79</c:v>
                      </c:pt>
                      <c:pt idx="145">
                        <c:v>20040.27</c:v>
                      </c:pt>
                      <c:pt idx="146">
                        <c:v>20040.76</c:v>
                      </c:pt>
                      <c:pt idx="147">
                        <c:v>20041.24</c:v>
                      </c:pt>
                      <c:pt idx="148">
                        <c:v>20041.73</c:v>
                      </c:pt>
                      <c:pt idx="149">
                        <c:v>20042.22</c:v>
                      </c:pt>
                      <c:pt idx="150">
                        <c:v>20042.7</c:v>
                      </c:pt>
                      <c:pt idx="151">
                        <c:v>20043.19</c:v>
                      </c:pt>
                      <c:pt idx="152">
                        <c:v>20043.67</c:v>
                      </c:pt>
                      <c:pt idx="153">
                        <c:v>20044.16</c:v>
                      </c:pt>
                      <c:pt idx="154">
                        <c:v>20044.65</c:v>
                      </c:pt>
                      <c:pt idx="155">
                        <c:v>20045.13</c:v>
                      </c:pt>
                      <c:pt idx="156">
                        <c:v>20045.62</c:v>
                      </c:pt>
                      <c:pt idx="157">
                        <c:v>20046.11</c:v>
                      </c:pt>
                      <c:pt idx="158">
                        <c:v>20046.59</c:v>
                      </c:pt>
                      <c:pt idx="159">
                        <c:v>20047.08</c:v>
                      </c:pt>
                      <c:pt idx="160">
                        <c:v>20047.56</c:v>
                      </c:pt>
                      <c:pt idx="161">
                        <c:v>20048.05</c:v>
                      </c:pt>
                      <c:pt idx="162">
                        <c:v>20048.54</c:v>
                      </c:pt>
                      <c:pt idx="163">
                        <c:v>20049.02</c:v>
                      </c:pt>
                      <c:pt idx="164">
                        <c:v>20049.51</c:v>
                      </c:pt>
                      <c:pt idx="165">
                        <c:v>20050</c:v>
                      </c:pt>
                      <c:pt idx="166">
                        <c:v>20050.48</c:v>
                      </c:pt>
                      <c:pt idx="167">
                        <c:v>20050.97</c:v>
                      </c:pt>
                      <c:pt idx="168">
                        <c:v>20051.46</c:v>
                      </c:pt>
                      <c:pt idx="169">
                        <c:v>20051.94</c:v>
                      </c:pt>
                      <c:pt idx="170">
                        <c:v>20052.43</c:v>
                      </c:pt>
                      <c:pt idx="171">
                        <c:v>20052.92</c:v>
                      </c:pt>
                      <c:pt idx="172">
                        <c:v>20053.4</c:v>
                      </c:pt>
                      <c:pt idx="173">
                        <c:v>20053.89</c:v>
                      </c:pt>
                      <c:pt idx="174">
                        <c:v>20054.38</c:v>
                      </c:pt>
                      <c:pt idx="175">
                        <c:v>20054.86</c:v>
                      </c:pt>
                      <c:pt idx="176">
                        <c:v>20055.35</c:v>
                      </c:pt>
                      <c:pt idx="177">
                        <c:v>20055.84</c:v>
                      </c:pt>
                      <c:pt idx="178">
                        <c:v>20056.32</c:v>
                      </c:pt>
                      <c:pt idx="179">
                        <c:v>20056.81</c:v>
                      </c:pt>
                      <c:pt idx="180">
                        <c:v>20057.3</c:v>
                      </c:pt>
                      <c:pt idx="181">
                        <c:v>20057.78</c:v>
                      </c:pt>
                      <c:pt idx="182">
                        <c:v>20058.27</c:v>
                      </c:pt>
                      <c:pt idx="183">
                        <c:v>20058.76</c:v>
                      </c:pt>
                      <c:pt idx="184">
                        <c:v>20059.24</c:v>
                      </c:pt>
                      <c:pt idx="185">
                        <c:v>20059.73</c:v>
                      </c:pt>
                      <c:pt idx="186">
                        <c:v>20060.22</c:v>
                      </c:pt>
                      <c:pt idx="187">
                        <c:v>20060.71</c:v>
                      </c:pt>
                      <c:pt idx="188">
                        <c:v>20061.19</c:v>
                      </c:pt>
                      <c:pt idx="189">
                        <c:v>20061.68</c:v>
                      </c:pt>
                      <c:pt idx="190">
                        <c:v>20062.17</c:v>
                      </c:pt>
                      <c:pt idx="191">
                        <c:v>20062.65</c:v>
                      </c:pt>
                      <c:pt idx="192">
                        <c:v>20063.14</c:v>
                      </c:pt>
                      <c:pt idx="193">
                        <c:v>20063.63</c:v>
                      </c:pt>
                      <c:pt idx="194">
                        <c:v>20064.12</c:v>
                      </c:pt>
                      <c:pt idx="195">
                        <c:v>20064.6</c:v>
                      </c:pt>
                      <c:pt idx="196">
                        <c:v>20065.09</c:v>
                      </c:pt>
                      <c:pt idx="197">
                        <c:v>20065.58</c:v>
                      </c:pt>
                      <c:pt idx="198">
                        <c:v>20066.06</c:v>
                      </c:pt>
                      <c:pt idx="199">
                        <c:v>20066.55</c:v>
                      </c:pt>
                      <c:pt idx="200">
                        <c:v>20067.04</c:v>
                      </c:pt>
                      <c:pt idx="201">
                        <c:v>20067.53</c:v>
                      </c:pt>
                      <c:pt idx="202">
                        <c:v>20068.01</c:v>
                      </c:pt>
                      <c:pt idx="203">
                        <c:v>20068.5</c:v>
                      </c:pt>
                      <c:pt idx="204">
                        <c:v>20068.99</c:v>
                      </c:pt>
                      <c:pt idx="205">
                        <c:v>20069.48</c:v>
                      </c:pt>
                      <c:pt idx="206">
                        <c:v>20069.96</c:v>
                      </c:pt>
                      <c:pt idx="207">
                        <c:v>20070.45</c:v>
                      </c:pt>
                      <c:pt idx="208">
                        <c:v>20070.94</c:v>
                      </c:pt>
                      <c:pt idx="209">
                        <c:v>20071.43</c:v>
                      </c:pt>
                      <c:pt idx="210">
                        <c:v>20071.91</c:v>
                      </c:pt>
                      <c:pt idx="211">
                        <c:v>20072.4</c:v>
                      </c:pt>
                      <c:pt idx="212">
                        <c:v>20072.89</c:v>
                      </c:pt>
                      <c:pt idx="213">
                        <c:v>20073.38</c:v>
                      </c:pt>
                      <c:pt idx="214">
                        <c:v>20073.86</c:v>
                      </c:pt>
                      <c:pt idx="215">
                        <c:v>20074.35</c:v>
                      </c:pt>
                      <c:pt idx="216">
                        <c:v>20074.84</c:v>
                      </c:pt>
                      <c:pt idx="217">
                        <c:v>20075.33</c:v>
                      </c:pt>
                      <c:pt idx="218">
                        <c:v>20075.81</c:v>
                      </c:pt>
                      <c:pt idx="219">
                        <c:v>20076.3</c:v>
                      </c:pt>
                      <c:pt idx="220">
                        <c:v>20076.79</c:v>
                      </c:pt>
                      <c:pt idx="221">
                        <c:v>20077.28</c:v>
                      </c:pt>
                      <c:pt idx="222">
                        <c:v>20077.77</c:v>
                      </c:pt>
                      <c:pt idx="223">
                        <c:v>20078.25</c:v>
                      </c:pt>
                      <c:pt idx="224">
                        <c:v>20078.74</c:v>
                      </c:pt>
                      <c:pt idx="225">
                        <c:v>20079.23</c:v>
                      </c:pt>
                      <c:pt idx="226">
                        <c:v>20079.72</c:v>
                      </c:pt>
                      <c:pt idx="227">
                        <c:v>20080.21</c:v>
                      </c:pt>
                      <c:pt idx="228">
                        <c:v>20080.69</c:v>
                      </c:pt>
                      <c:pt idx="229">
                        <c:v>20081.18</c:v>
                      </c:pt>
                      <c:pt idx="230">
                        <c:v>20081.67</c:v>
                      </c:pt>
                      <c:pt idx="231">
                        <c:v>20082.16</c:v>
                      </c:pt>
                      <c:pt idx="232">
                        <c:v>20082.65</c:v>
                      </c:pt>
                      <c:pt idx="233">
                        <c:v>20083.13</c:v>
                      </c:pt>
                      <c:pt idx="234">
                        <c:v>20083.62</c:v>
                      </c:pt>
                      <c:pt idx="235">
                        <c:v>20084.11</c:v>
                      </c:pt>
                      <c:pt idx="236">
                        <c:v>20084.6</c:v>
                      </c:pt>
                      <c:pt idx="237">
                        <c:v>20085.09</c:v>
                      </c:pt>
                      <c:pt idx="238">
                        <c:v>20085.57</c:v>
                      </c:pt>
                      <c:pt idx="239">
                        <c:v>20086.06</c:v>
                      </c:pt>
                      <c:pt idx="240">
                        <c:v>20086.55</c:v>
                      </c:pt>
                      <c:pt idx="241">
                        <c:v>20087.04</c:v>
                      </c:pt>
                      <c:pt idx="242">
                        <c:v>20087.53</c:v>
                      </c:pt>
                      <c:pt idx="243">
                        <c:v>20088.02</c:v>
                      </c:pt>
                      <c:pt idx="244">
                        <c:v>20088.5</c:v>
                      </c:pt>
                      <c:pt idx="245">
                        <c:v>20088.99</c:v>
                      </c:pt>
                      <c:pt idx="246">
                        <c:v>20089.48</c:v>
                      </c:pt>
                      <c:pt idx="247">
                        <c:v>20089.97</c:v>
                      </c:pt>
                      <c:pt idx="248">
                        <c:v>20090.46</c:v>
                      </c:pt>
                      <c:pt idx="249">
                        <c:v>20090.95</c:v>
                      </c:pt>
                      <c:pt idx="250">
                        <c:v>20091.43</c:v>
                      </c:pt>
                      <c:pt idx="251">
                        <c:v>20091.92</c:v>
                      </c:pt>
                      <c:pt idx="252">
                        <c:v>20092.41</c:v>
                      </c:pt>
                      <c:pt idx="253">
                        <c:v>20092.9</c:v>
                      </c:pt>
                      <c:pt idx="254">
                        <c:v>20093.39</c:v>
                      </c:pt>
                      <c:pt idx="255">
                        <c:v>20093.88</c:v>
                      </c:pt>
                      <c:pt idx="256">
                        <c:v>20094.37</c:v>
                      </c:pt>
                      <c:pt idx="257">
                        <c:v>20094.86</c:v>
                      </c:pt>
                      <c:pt idx="258">
                        <c:v>20095.34</c:v>
                      </c:pt>
                      <c:pt idx="259">
                        <c:v>20095.83</c:v>
                      </c:pt>
                      <c:pt idx="260">
                        <c:v>20096.32</c:v>
                      </c:pt>
                      <c:pt idx="261">
                        <c:v>20096.81</c:v>
                      </c:pt>
                      <c:pt idx="262">
                        <c:v>20097.3</c:v>
                      </c:pt>
                      <c:pt idx="263">
                        <c:v>20097.79</c:v>
                      </c:pt>
                      <c:pt idx="264">
                        <c:v>20098.28</c:v>
                      </c:pt>
                      <c:pt idx="265">
                        <c:v>20098.77</c:v>
                      </c:pt>
                      <c:pt idx="266">
                        <c:v>20099.25</c:v>
                      </c:pt>
                      <c:pt idx="267">
                        <c:v>20099.74</c:v>
                      </c:pt>
                      <c:pt idx="268">
                        <c:v>20100.23</c:v>
                      </c:pt>
                      <c:pt idx="269">
                        <c:v>20100.72</c:v>
                      </c:pt>
                      <c:pt idx="270">
                        <c:v>20101.21</c:v>
                      </c:pt>
                      <c:pt idx="271">
                        <c:v>20101.7</c:v>
                      </c:pt>
                      <c:pt idx="272">
                        <c:v>20102.19</c:v>
                      </c:pt>
                      <c:pt idx="273">
                        <c:v>20102.68</c:v>
                      </c:pt>
                      <c:pt idx="274">
                        <c:v>20103.17</c:v>
                      </c:pt>
                      <c:pt idx="275">
                        <c:v>20103.66</c:v>
                      </c:pt>
                      <c:pt idx="276">
                        <c:v>20104.15</c:v>
                      </c:pt>
                      <c:pt idx="277">
                        <c:v>20104.63</c:v>
                      </c:pt>
                      <c:pt idx="278">
                        <c:v>20105.12</c:v>
                      </c:pt>
                      <c:pt idx="279">
                        <c:v>20105.61</c:v>
                      </c:pt>
                      <c:pt idx="280">
                        <c:v>20106.1</c:v>
                      </c:pt>
                      <c:pt idx="281">
                        <c:v>20106.59</c:v>
                      </c:pt>
                      <c:pt idx="282">
                        <c:v>20107.08</c:v>
                      </c:pt>
                      <c:pt idx="283">
                        <c:v>20107.57</c:v>
                      </c:pt>
                      <c:pt idx="284">
                        <c:v>20108.06</c:v>
                      </c:pt>
                      <c:pt idx="285">
                        <c:v>20108.55</c:v>
                      </c:pt>
                      <c:pt idx="286">
                        <c:v>20109.04</c:v>
                      </c:pt>
                      <c:pt idx="287">
                        <c:v>20109.53</c:v>
                      </c:pt>
                      <c:pt idx="288">
                        <c:v>20110.02</c:v>
                      </c:pt>
                      <c:pt idx="289">
                        <c:v>20110.51</c:v>
                      </c:pt>
                      <c:pt idx="290">
                        <c:v>20111</c:v>
                      </c:pt>
                      <c:pt idx="291">
                        <c:v>20111.49</c:v>
                      </c:pt>
                      <c:pt idx="292">
                        <c:v>20111.97</c:v>
                      </c:pt>
                      <c:pt idx="293">
                        <c:v>20112.46</c:v>
                      </c:pt>
                      <c:pt idx="294">
                        <c:v>20112.95</c:v>
                      </c:pt>
                      <c:pt idx="295">
                        <c:v>20113.44</c:v>
                      </c:pt>
                      <c:pt idx="296">
                        <c:v>20113.93</c:v>
                      </c:pt>
                      <c:pt idx="297">
                        <c:v>20114.42</c:v>
                      </c:pt>
                      <c:pt idx="298">
                        <c:v>20114.91</c:v>
                      </c:pt>
                      <c:pt idx="299">
                        <c:v>20115.4</c:v>
                      </c:pt>
                      <c:pt idx="300">
                        <c:v>20115.89</c:v>
                      </c:pt>
                      <c:pt idx="301">
                        <c:v>20116.38</c:v>
                      </c:pt>
                      <c:pt idx="302">
                        <c:v>20116.87</c:v>
                      </c:pt>
                      <c:pt idx="303">
                        <c:v>20117.36</c:v>
                      </c:pt>
                      <c:pt idx="304">
                        <c:v>20117.85</c:v>
                      </c:pt>
                      <c:pt idx="305">
                        <c:v>20118.34</c:v>
                      </c:pt>
                      <c:pt idx="306">
                        <c:v>20118.83</c:v>
                      </c:pt>
                      <c:pt idx="307">
                        <c:v>20119.32</c:v>
                      </c:pt>
                      <c:pt idx="308">
                        <c:v>20119.81</c:v>
                      </c:pt>
                      <c:pt idx="309">
                        <c:v>20120.3</c:v>
                      </c:pt>
                      <c:pt idx="310">
                        <c:v>20120.79</c:v>
                      </c:pt>
                      <c:pt idx="311">
                        <c:v>20121.28</c:v>
                      </c:pt>
                      <c:pt idx="312">
                        <c:v>20121.77</c:v>
                      </c:pt>
                      <c:pt idx="313">
                        <c:v>20122.26</c:v>
                      </c:pt>
                      <c:pt idx="314">
                        <c:v>20122.75</c:v>
                      </c:pt>
                      <c:pt idx="315">
                        <c:v>20123.24</c:v>
                      </c:pt>
                      <c:pt idx="316">
                        <c:v>20123.73</c:v>
                      </c:pt>
                      <c:pt idx="317">
                        <c:v>20124.22</c:v>
                      </c:pt>
                      <c:pt idx="318">
                        <c:v>20124.71</c:v>
                      </c:pt>
                      <c:pt idx="319">
                        <c:v>20125.2</c:v>
                      </c:pt>
                      <c:pt idx="320">
                        <c:v>20125.69</c:v>
                      </c:pt>
                      <c:pt idx="321">
                        <c:v>20126.18</c:v>
                      </c:pt>
                      <c:pt idx="322">
                        <c:v>20126.67</c:v>
                      </c:pt>
                      <c:pt idx="323">
                        <c:v>20127.16</c:v>
                      </c:pt>
                      <c:pt idx="324">
                        <c:v>20127.65</c:v>
                      </c:pt>
                      <c:pt idx="325">
                        <c:v>20128.14</c:v>
                      </c:pt>
                      <c:pt idx="326">
                        <c:v>20128.63</c:v>
                      </c:pt>
                      <c:pt idx="327">
                        <c:v>20129.12</c:v>
                      </c:pt>
                      <c:pt idx="328">
                        <c:v>20129.61</c:v>
                      </c:pt>
                      <c:pt idx="329">
                        <c:v>20130.1</c:v>
                      </c:pt>
                      <c:pt idx="330">
                        <c:v>20130.6</c:v>
                      </c:pt>
                      <c:pt idx="331">
                        <c:v>20131.09</c:v>
                      </c:pt>
                      <c:pt idx="332">
                        <c:v>20131.58</c:v>
                      </c:pt>
                      <c:pt idx="333">
                        <c:v>20132.07</c:v>
                      </c:pt>
                      <c:pt idx="334">
                        <c:v>20132.56</c:v>
                      </c:pt>
                      <c:pt idx="335">
                        <c:v>20133.05</c:v>
                      </c:pt>
                      <c:pt idx="336">
                        <c:v>20133.54</c:v>
                      </c:pt>
                      <c:pt idx="337">
                        <c:v>20134.03</c:v>
                      </c:pt>
                      <c:pt idx="338">
                        <c:v>20134.52</c:v>
                      </c:pt>
                      <c:pt idx="339">
                        <c:v>20135.01</c:v>
                      </c:pt>
                      <c:pt idx="340">
                        <c:v>20135.5</c:v>
                      </c:pt>
                      <c:pt idx="341">
                        <c:v>20135.99</c:v>
                      </c:pt>
                      <c:pt idx="342">
                        <c:v>20136.48</c:v>
                      </c:pt>
                      <c:pt idx="343">
                        <c:v>20136.97</c:v>
                      </c:pt>
                      <c:pt idx="344">
                        <c:v>20137.46</c:v>
                      </c:pt>
                      <c:pt idx="345">
                        <c:v>20137.95</c:v>
                      </c:pt>
                      <c:pt idx="346">
                        <c:v>20138.45</c:v>
                      </c:pt>
                      <c:pt idx="347">
                        <c:v>20138.94</c:v>
                      </c:pt>
                      <c:pt idx="348">
                        <c:v>20139.43</c:v>
                      </c:pt>
                      <c:pt idx="349">
                        <c:v>20139.92</c:v>
                      </c:pt>
                      <c:pt idx="350">
                        <c:v>20140.41</c:v>
                      </c:pt>
                      <c:pt idx="351">
                        <c:v>20140.9</c:v>
                      </c:pt>
                      <c:pt idx="352">
                        <c:v>20141.39</c:v>
                      </c:pt>
                      <c:pt idx="353">
                        <c:v>20141.88</c:v>
                      </c:pt>
                      <c:pt idx="354">
                        <c:v>20142.37</c:v>
                      </c:pt>
                      <c:pt idx="355">
                        <c:v>20142.86</c:v>
                      </c:pt>
                      <c:pt idx="356">
                        <c:v>20143.36</c:v>
                      </c:pt>
                      <c:pt idx="357">
                        <c:v>20143.85</c:v>
                      </c:pt>
                      <c:pt idx="358">
                        <c:v>20144.34</c:v>
                      </c:pt>
                      <c:pt idx="359">
                        <c:v>20144.83</c:v>
                      </c:pt>
                      <c:pt idx="360">
                        <c:v>20145.32</c:v>
                      </c:pt>
                      <c:pt idx="361">
                        <c:v>20145.81</c:v>
                      </c:pt>
                      <c:pt idx="362">
                        <c:v>20146.3</c:v>
                      </c:pt>
                      <c:pt idx="363">
                        <c:v>20146.79</c:v>
                      </c:pt>
                      <c:pt idx="364">
                        <c:v>20147.29</c:v>
                      </c:pt>
                      <c:pt idx="365">
                        <c:v>20147.78</c:v>
                      </c:pt>
                      <c:pt idx="366">
                        <c:v>20148.27</c:v>
                      </c:pt>
                      <c:pt idx="367">
                        <c:v>20148.76</c:v>
                      </c:pt>
                      <c:pt idx="368">
                        <c:v>20149.25</c:v>
                      </c:pt>
                      <c:pt idx="369">
                        <c:v>20149.74</c:v>
                      </c:pt>
                      <c:pt idx="370">
                        <c:v>20150.23</c:v>
                      </c:pt>
                      <c:pt idx="371">
                        <c:v>20150.73</c:v>
                      </c:pt>
                      <c:pt idx="372">
                        <c:v>20151.22</c:v>
                      </c:pt>
                      <c:pt idx="373">
                        <c:v>20151.71</c:v>
                      </c:pt>
                      <c:pt idx="374">
                        <c:v>20152.2</c:v>
                      </c:pt>
                      <c:pt idx="375">
                        <c:v>20152.69</c:v>
                      </c:pt>
                      <c:pt idx="376">
                        <c:v>20153.18</c:v>
                      </c:pt>
                      <c:pt idx="377">
                        <c:v>20153.67</c:v>
                      </c:pt>
                      <c:pt idx="378">
                        <c:v>20154.17</c:v>
                      </c:pt>
                      <c:pt idx="379">
                        <c:v>20154.66</c:v>
                      </c:pt>
                      <c:pt idx="380">
                        <c:v>20155.15</c:v>
                      </c:pt>
                      <c:pt idx="381">
                        <c:v>20155.64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Sheet1!$C$2:$C$383</c15:sqref>
                        </c15:fullRef>
                        <c15:formulaRef>
                          <c15:sqref>Sheet1!$C$3:$C$383</c15:sqref>
                        </c15:formulaRef>
                      </c:ext>
                    </c:extLst>
                    <c:numCache>
                      <c:formatCode>General</c:formatCode>
                      <c:ptCount val="381"/>
                      <c:pt idx="0">
                        <c:v>1.5741596E-2</c:v>
                      </c:pt>
                      <c:pt idx="1">
                        <c:v>1.5445369E-2</c:v>
                      </c:pt>
                      <c:pt idx="2">
                        <c:v>1.5634714000000001E-2</c:v>
                      </c:pt>
                      <c:pt idx="3">
                        <c:v>1.6000341000000001E-2</c:v>
                      </c:pt>
                      <c:pt idx="4">
                        <c:v>1.5861693E-2</c:v>
                      </c:pt>
                      <c:pt idx="5">
                        <c:v>1.5757219999999999E-2</c:v>
                      </c:pt>
                      <c:pt idx="6">
                        <c:v>1.6156756000000001E-2</c:v>
                      </c:pt>
                      <c:pt idx="7">
                        <c:v>1.6620881000000001E-2</c:v>
                      </c:pt>
                      <c:pt idx="8">
                        <c:v>1.6439531E-2</c:v>
                      </c:pt>
                      <c:pt idx="9">
                        <c:v>1.6825972000000002E-2</c:v>
                      </c:pt>
                      <c:pt idx="10">
                        <c:v>1.5618411E-2</c:v>
                      </c:pt>
                      <c:pt idx="11">
                        <c:v>1.5728737E-2</c:v>
                      </c:pt>
                      <c:pt idx="12">
                        <c:v>1.6826130000000002E-2</c:v>
                      </c:pt>
                      <c:pt idx="13">
                        <c:v>1.6420269000000001E-2</c:v>
                      </c:pt>
                      <c:pt idx="14">
                        <c:v>1.7206744E-2</c:v>
                      </c:pt>
                      <c:pt idx="15">
                        <c:v>1.7359961E-2</c:v>
                      </c:pt>
                      <c:pt idx="16">
                        <c:v>1.7293815000000001E-2</c:v>
                      </c:pt>
                      <c:pt idx="17">
                        <c:v>1.7900558E-2</c:v>
                      </c:pt>
                      <c:pt idx="18">
                        <c:v>1.6517634E-2</c:v>
                      </c:pt>
                      <c:pt idx="19">
                        <c:v>1.8164864999999999E-2</c:v>
                      </c:pt>
                      <c:pt idx="20">
                        <c:v>1.7804625000000001E-2</c:v>
                      </c:pt>
                      <c:pt idx="21">
                        <c:v>1.7985068999999999E-2</c:v>
                      </c:pt>
                      <c:pt idx="22">
                        <c:v>1.8655277000000001E-2</c:v>
                      </c:pt>
                      <c:pt idx="23">
                        <c:v>1.8727434000000001E-2</c:v>
                      </c:pt>
                      <c:pt idx="24">
                        <c:v>1.9370717999999999E-2</c:v>
                      </c:pt>
                      <c:pt idx="25">
                        <c:v>1.8526002E-2</c:v>
                      </c:pt>
                      <c:pt idx="26">
                        <c:v>1.9036773999999999E-2</c:v>
                      </c:pt>
                      <c:pt idx="27">
                        <c:v>1.9553088999999999E-2</c:v>
                      </c:pt>
                      <c:pt idx="28">
                        <c:v>1.9566883E-2</c:v>
                      </c:pt>
                      <c:pt idx="29">
                        <c:v>2.0529852000000001E-2</c:v>
                      </c:pt>
                      <c:pt idx="30">
                        <c:v>2.0662198999999999E-2</c:v>
                      </c:pt>
                      <c:pt idx="31">
                        <c:v>2.0983192000000001E-2</c:v>
                      </c:pt>
                      <c:pt idx="32">
                        <c:v>2.1135925999999999E-2</c:v>
                      </c:pt>
                      <c:pt idx="33">
                        <c:v>2.1908281000000002E-2</c:v>
                      </c:pt>
                      <c:pt idx="34">
                        <c:v>2.3023449000000001E-2</c:v>
                      </c:pt>
                      <c:pt idx="35">
                        <c:v>2.2626055999999999E-2</c:v>
                      </c:pt>
                      <c:pt idx="36">
                        <c:v>2.3437469999999998E-2</c:v>
                      </c:pt>
                      <c:pt idx="37">
                        <c:v>2.3318416000000002E-2</c:v>
                      </c:pt>
                      <c:pt idx="38">
                        <c:v>2.4255718999999999E-2</c:v>
                      </c:pt>
                      <c:pt idx="39">
                        <c:v>2.5378158000000001E-2</c:v>
                      </c:pt>
                      <c:pt idx="40">
                        <c:v>2.5587749999999999E-2</c:v>
                      </c:pt>
                      <c:pt idx="41">
                        <c:v>2.6556834000000001E-2</c:v>
                      </c:pt>
                      <c:pt idx="42">
                        <c:v>2.6846254E-2</c:v>
                      </c:pt>
                      <c:pt idx="43">
                        <c:v>2.7822506E-2</c:v>
                      </c:pt>
                      <c:pt idx="44">
                        <c:v>2.8324334E-2</c:v>
                      </c:pt>
                      <c:pt idx="45">
                        <c:v>2.9393299000000001E-2</c:v>
                      </c:pt>
                      <c:pt idx="46">
                        <c:v>3.1238983000000001E-2</c:v>
                      </c:pt>
                      <c:pt idx="47">
                        <c:v>3.2223731999999998E-2</c:v>
                      </c:pt>
                      <c:pt idx="48">
                        <c:v>3.3650855E-2</c:v>
                      </c:pt>
                      <c:pt idx="49">
                        <c:v>3.4588654000000003E-2</c:v>
                      </c:pt>
                      <c:pt idx="50">
                        <c:v>3.5813031000000002E-2</c:v>
                      </c:pt>
                      <c:pt idx="51">
                        <c:v>3.7801636E-2</c:v>
                      </c:pt>
                      <c:pt idx="52">
                        <c:v>3.9292961000000001E-2</c:v>
                      </c:pt>
                      <c:pt idx="53">
                        <c:v>4.1758827999999998E-2</c:v>
                      </c:pt>
                      <c:pt idx="54">
                        <c:v>4.3634614000000002E-2</c:v>
                      </c:pt>
                      <c:pt idx="55">
                        <c:v>4.5942458999999998E-2</c:v>
                      </c:pt>
                      <c:pt idx="56">
                        <c:v>4.957574E-2</c:v>
                      </c:pt>
                      <c:pt idx="57">
                        <c:v>5.3200260999999999E-2</c:v>
                      </c:pt>
                      <c:pt idx="58">
                        <c:v>5.7012460000000001E-2</c:v>
                      </c:pt>
                      <c:pt idx="59">
                        <c:v>6.1869084999999997E-2</c:v>
                      </c:pt>
                      <c:pt idx="60">
                        <c:v>6.6524560999999996E-2</c:v>
                      </c:pt>
                      <c:pt idx="61">
                        <c:v>7.3488079999999997E-2</c:v>
                      </c:pt>
                      <c:pt idx="62">
                        <c:v>8.1804226999999993E-2</c:v>
                      </c:pt>
                      <c:pt idx="63">
                        <c:v>9.1289242000000007E-2</c:v>
                      </c:pt>
                      <c:pt idx="64">
                        <c:v>0.10334915</c:v>
                      </c:pt>
                      <c:pt idx="65">
                        <c:v>0.11776573999999999</c:v>
                      </c:pt>
                      <c:pt idx="66">
                        <c:v>0.13548792000000001</c:v>
                      </c:pt>
                      <c:pt idx="67">
                        <c:v>0.15717274000000001</c:v>
                      </c:pt>
                      <c:pt idx="68">
                        <c:v>0.18217823999999999</c:v>
                      </c:pt>
                      <c:pt idx="69">
                        <c:v>0.21170448</c:v>
                      </c:pt>
                      <c:pt idx="70">
                        <c:v>0.24480162999999999</c:v>
                      </c:pt>
                      <c:pt idx="71">
                        <c:v>0.27854306000000001</c:v>
                      </c:pt>
                      <c:pt idx="72">
                        <c:v>0.31060599</c:v>
                      </c:pt>
                      <c:pt idx="73">
                        <c:v>0.33568358999999998</c:v>
                      </c:pt>
                      <c:pt idx="74">
                        <c:v>0.35075245999999999</c:v>
                      </c:pt>
                      <c:pt idx="75">
                        <c:v>0.35258105000000001</c:v>
                      </c:pt>
                      <c:pt idx="76">
                        <c:v>0.34240346999999999</c:v>
                      </c:pt>
                      <c:pt idx="77">
                        <c:v>0.32671233</c:v>
                      </c:pt>
                      <c:pt idx="78">
                        <c:v>0.30509948999999997</c:v>
                      </c:pt>
                      <c:pt idx="79">
                        <c:v>0.28495998</c:v>
                      </c:pt>
                      <c:pt idx="80">
                        <c:v>0.26659818000000002</c:v>
                      </c:pt>
                      <c:pt idx="81">
                        <c:v>0.25356651000000002</c:v>
                      </c:pt>
                      <c:pt idx="82">
                        <c:v>0.24582346999999999</c:v>
                      </c:pt>
                      <c:pt idx="83">
                        <c:v>0.24135023999999999</c:v>
                      </c:pt>
                      <c:pt idx="84">
                        <c:v>0.24304331000000001</c:v>
                      </c:pt>
                      <c:pt idx="85">
                        <c:v>0.24691228000000001</c:v>
                      </c:pt>
                      <c:pt idx="86">
                        <c:v>0.25489224999999999</c:v>
                      </c:pt>
                      <c:pt idx="87">
                        <c:v>0.26593821000000001</c:v>
                      </c:pt>
                      <c:pt idx="88">
                        <c:v>0.27923170000000003</c:v>
                      </c:pt>
                      <c:pt idx="89">
                        <c:v>0.29553382</c:v>
                      </c:pt>
                      <c:pt idx="90">
                        <c:v>0.31275250999999998</c:v>
                      </c:pt>
                      <c:pt idx="91">
                        <c:v>0.33095544999999998</c:v>
                      </c:pt>
                      <c:pt idx="92">
                        <c:v>0.35016373000000001</c:v>
                      </c:pt>
                      <c:pt idx="93">
                        <c:v>0.37178164000000002</c:v>
                      </c:pt>
                      <c:pt idx="94">
                        <c:v>0.39367875000000002</c:v>
                      </c:pt>
                      <c:pt idx="95">
                        <c:v>0.41645180999999998</c:v>
                      </c:pt>
                      <c:pt idx="96">
                        <c:v>0.44178413</c:v>
                      </c:pt>
                      <c:pt idx="97">
                        <c:v>0.46527047999999999</c:v>
                      </c:pt>
                      <c:pt idx="98">
                        <c:v>0.48920878000000001</c:v>
                      </c:pt>
                      <c:pt idx="99">
                        <c:v>0.51546952000000001</c:v>
                      </c:pt>
                      <c:pt idx="100">
                        <c:v>0.54055333000000005</c:v>
                      </c:pt>
                      <c:pt idx="101">
                        <c:v>0.56472089999999997</c:v>
                      </c:pt>
                      <c:pt idx="102">
                        <c:v>0.58481742000000003</c:v>
                      </c:pt>
                      <c:pt idx="103">
                        <c:v>0.60554531</c:v>
                      </c:pt>
                      <c:pt idx="104">
                        <c:v>0.62402091999999998</c:v>
                      </c:pt>
                      <c:pt idx="105">
                        <c:v>0.64077298000000005</c:v>
                      </c:pt>
                      <c:pt idx="106">
                        <c:v>0.65534150000000002</c:v>
                      </c:pt>
                      <c:pt idx="107">
                        <c:v>0.66728978999999999</c:v>
                      </c:pt>
                      <c:pt idx="108">
                        <c:v>0.67834512000000002</c:v>
                      </c:pt>
                      <c:pt idx="109">
                        <c:v>0.68839178999999995</c:v>
                      </c:pt>
                      <c:pt idx="110">
                        <c:v>0.69562080999999998</c:v>
                      </c:pt>
                      <c:pt idx="111">
                        <c:v>0.70401281000000004</c:v>
                      </c:pt>
                      <c:pt idx="112">
                        <c:v>0.70933590999999996</c:v>
                      </c:pt>
                      <c:pt idx="113">
                        <c:v>0.71632934000000004</c:v>
                      </c:pt>
                      <c:pt idx="114">
                        <c:v>0.71995989000000005</c:v>
                      </c:pt>
                      <c:pt idx="115">
                        <c:v>0.72475000999999994</c:v>
                      </c:pt>
                      <c:pt idx="116">
                        <c:v>0.72818660999999996</c:v>
                      </c:pt>
                      <c:pt idx="117">
                        <c:v>0.73092091999999997</c:v>
                      </c:pt>
                      <c:pt idx="118">
                        <c:v>0.73384225999999997</c:v>
                      </c:pt>
                      <c:pt idx="119">
                        <c:v>0.73575789000000003</c:v>
                      </c:pt>
                      <c:pt idx="120">
                        <c:v>0.73781218000000004</c:v>
                      </c:pt>
                      <c:pt idx="121">
                        <c:v>0.73915618999999999</c:v>
                      </c:pt>
                      <c:pt idx="122">
                        <c:v>0.74021817999999995</c:v>
                      </c:pt>
                      <c:pt idx="123">
                        <c:v>0.74229825999999999</c:v>
                      </c:pt>
                      <c:pt idx="124">
                        <c:v>0.74331267000000001</c:v>
                      </c:pt>
                      <c:pt idx="125">
                        <c:v>0.74512444</c:v>
                      </c:pt>
                      <c:pt idx="126">
                        <c:v>0.74717833</c:v>
                      </c:pt>
                      <c:pt idx="127">
                        <c:v>0.75023863999999996</c:v>
                      </c:pt>
                      <c:pt idx="128">
                        <c:v>0.75262994999999999</c:v>
                      </c:pt>
                      <c:pt idx="129">
                        <c:v>0.75389916000000001</c:v>
                      </c:pt>
                      <c:pt idx="130">
                        <c:v>0.75662180999999995</c:v>
                      </c:pt>
                      <c:pt idx="131">
                        <c:v>0.75921106000000005</c:v>
                      </c:pt>
                      <c:pt idx="132">
                        <c:v>0.76156184999999998</c:v>
                      </c:pt>
                      <c:pt idx="133">
                        <c:v>0.76450762000000005</c:v>
                      </c:pt>
                      <c:pt idx="134">
                        <c:v>0.76652001999999997</c:v>
                      </c:pt>
                      <c:pt idx="135">
                        <c:v>0.7703527</c:v>
                      </c:pt>
                      <c:pt idx="136">
                        <c:v>0.77115308000000005</c:v>
                      </c:pt>
                      <c:pt idx="137">
                        <c:v>0.77411624000000001</c:v>
                      </c:pt>
                      <c:pt idx="138">
                        <c:v>0.77587969000000001</c:v>
                      </c:pt>
                      <c:pt idx="139">
                        <c:v>0.77923339999999996</c:v>
                      </c:pt>
                      <c:pt idx="140">
                        <c:v>0.78185395000000002</c:v>
                      </c:pt>
                      <c:pt idx="141">
                        <c:v>0.78350671000000005</c:v>
                      </c:pt>
                      <c:pt idx="142">
                        <c:v>0.78595720999999996</c:v>
                      </c:pt>
                      <c:pt idx="143">
                        <c:v>0.78755406999999999</c:v>
                      </c:pt>
                      <c:pt idx="144">
                        <c:v>0.79020351</c:v>
                      </c:pt>
                      <c:pt idx="145">
                        <c:v>0.79305493999999999</c:v>
                      </c:pt>
                      <c:pt idx="146">
                        <c:v>0.79408526999999995</c:v>
                      </c:pt>
                      <c:pt idx="147">
                        <c:v>0.79763521999999998</c:v>
                      </c:pt>
                      <c:pt idx="148">
                        <c:v>0.79871009999999998</c:v>
                      </c:pt>
                      <c:pt idx="149">
                        <c:v>0.79974230000000002</c:v>
                      </c:pt>
                      <c:pt idx="150">
                        <c:v>0.80081581999999996</c:v>
                      </c:pt>
                      <c:pt idx="151">
                        <c:v>0.80232510999999995</c:v>
                      </c:pt>
                      <c:pt idx="152">
                        <c:v>0.80449643999999998</c:v>
                      </c:pt>
                      <c:pt idx="153">
                        <c:v>0.80344996000000002</c:v>
                      </c:pt>
                      <c:pt idx="154">
                        <c:v>0.80457802</c:v>
                      </c:pt>
                      <c:pt idx="155">
                        <c:v>0.80398716000000003</c:v>
                      </c:pt>
                      <c:pt idx="156">
                        <c:v>0.80491864000000002</c:v>
                      </c:pt>
                      <c:pt idx="157">
                        <c:v>0.80499957</c:v>
                      </c:pt>
                      <c:pt idx="158">
                        <c:v>0.80442457999999994</c:v>
                      </c:pt>
                      <c:pt idx="159">
                        <c:v>0.80521083999999998</c:v>
                      </c:pt>
                      <c:pt idx="160">
                        <c:v>0.80286424000000001</c:v>
                      </c:pt>
                      <c:pt idx="161">
                        <c:v>0.80102700999999998</c:v>
                      </c:pt>
                      <c:pt idx="162">
                        <c:v>0.80126551999999995</c:v>
                      </c:pt>
                      <c:pt idx="163">
                        <c:v>0.79804030000000004</c:v>
                      </c:pt>
                      <c:pt idx="164">
                        <c:v>0.79474250000000002</c:v>
                      </c:pt>
                      <c:pt idx="165">
                        <c:v>0.79306021999999998</c:v>
                      </c:pt>
                      <c:pt idx="166">
                        <c:v>0.78921047</c:v>
                      </c:pt>
                      <c:pt idx="167">
                        <c:v>0.78774385999999996</c:v>
                      </c:pt>
                      <c:pt idx="168">
                        <c:v>0.78263963000000003</c:v>
                      </c:pt>
                      <c:pt idx="169">
                        <c:v>0.78148554000000003</c:v>
                      </c:pt>
                      <c:pt idx="170">
                        <c:v>0.77720020999999995</c:v>
                      </c:pt>
                      <c:pt idx="171">
                        <c:v>0.77344457</c:v>
                      </c:pt>
                      <c:pt idx="172">
                        <c:v>0.77130458999999996</c:v>
                      </c:pt>
                      <c:pt idx="173">
                        <c:v>0.76668550999999996</c:v>
                      </c:pt>
                      <c:pt idx="174">
                        <c:v>0.76445494000000003</c:v>
                      </c:pt>
                      <c:pt idx="175">
                        <c:v>0.76063340000000002</c:v>
                      </c:pt>
                      <c:pt idx="176">
                        <c:v>0.75691147000000003</c:v>
                      </c:pt>
                      <c:pt idx="177">
                        <c:v>0.75345605999999998</c:v>
                      </c:pt>
                      <c:pt idx="178">
                        <c:v>0.74839661999999996</c:v>
                      </c:pt>
                      <c:pt idx="179">
                        <c:v>0.74515450999999999</c:v>
                      </c:pt>
                      <c:pt idx="180">
                        <c:v>0.74108300999999999</c:v>
                      </c:pt>
                      <c:pt idx="181">
                        <c:v>0.73865206999999999</c:v>
                      </c:pt>
                      <c:pt idx="182">
                        <c:v>0.73567526000000005</c:v>
                      </c:pt>
                      <c:pt idx="183">
                        <c:v>0.72975895999999996</c:v>
                      </c:pt>
                      <c:pt idx="184">
                        <c:v>0.72645716000000005</c:v>
                      </c:pt>
                      <c:pt idx="185">
                        <c:v>0.72222653000000003</c:v>
                      </c:pt>
                      <c:pt idx="186">
                        <c:v>0.71920183000000004</c:v>
                      </c:pt>
                      <c:pt idx="187">
                        <c:v>0.71681691999999997</c:v>
                      </c:pt>
                      <c:pt idx="188">
                        <c:v>0.71154991999999995</c:v>
                      </c:pt>
                      <c:pt idx="189">
                        <c:v>0.70903134000000001</c:v>
                      </c:pt>
                      <c:pt idx="190">
                        <c:v>0.70580361999999996</c:v>
                      </c:pt>
                      <c:pt idx="191">
                        <c:v>0.70187336</c:v>
                      </c:pt>
                      <c:pt idx="192">
                        <c:v>0.69907487999999995</c:v>
                      </c:pt>
                      <c:pt idx="193">
                        <c:v>0.69517826999999999</c:v>
                      </c:pt>
                      <c:pt idx="194">
                        <c:v>0.69347013000000002</c:v>
                      </c:pt>
                      <c:pt idx="195">
                        <c:v>0.69081004999999995</c:v>
                      </c:pt>
                      <c:pt idx="196">
                        <c:v>0.68692953999999995</c:v>
                      </c:pt>
                      <c:pt idx="197">
                        <c:v>0.68281902000000005</c:v>
                      </c:pt>
                      <c:pt idx="198">
                        <c:v>0.68098017</c:v>
                      </c:pt>
                      <c:pt idx="199">
                        <c:v>0.67952181</c:v>
                      </c:pt>
                      <c:pt idx="200">
                        <c:v>0.67613396999999997</c:v>
                      </c:pt>
                      <c:pt idx="201">
                        <c:v>0.67242261000000003</c:v>
                      </c:pt>
                      <c:pt idx="202">
                        <c:v>0.67041002000000005</c:v>
                      </c:pt>
                      <c:pt idx="203">
                        <c:v>0.66835688000000004</c:v>
                      </c:pt>
                      <c:pt idx="204">
                        <c:v>0.66735758999999995</c:v>
                      </c:pt>
                      <c:pt idx="205">
                        <c:v>0.66596814999999998</c:v>
                      </c:pt>
                      <c:pt idx="206">
                        <c:v>0.66383594000000001</c:v>
                      </c:pt>
                      <c:pt idx="207">
                        <c:v>0.66253735999999996</c:v>
                      </c:pt>
                      <c:pt idx="208">
                        <c:v>0.66155492999999999</c:v>
                      </c:pt>
                      <c:pt idx="209">
                        <c:v>0.65983742999999995</c:v>
                      </c:pt>
                      <c:pt idx="210">
                        <c:v>0.65878917999999997</c:v>
                      </c:pt>
                      <c:pt idx="211">
                        <c:v>0.65647960000000005</c:v>
                      </c:pt>
                      <c:pt idx="212">
                        <c:v>0.65599697999999995</c:v>
                      </c:pt>
                      <c:pt idx="213">
                        <c:v>0.65585495999999999</c:v>
                      </c:pt>
                      <c:pt idx="214">
                        <c:v>0.65549535000000003</c:v>
                      </c:pt>
                      <c:pt idx="215">
                        <c:v>0.65533834999999996</c:v>
                      </c:pt>
                      <c:pt idx="216">
                        <c:v>0.65377993999999995</c:v>
                      </c:pt>
                      <c:pt idx="217">
                        <c:v>0.65339910999999995</c:v>
                      </c:pt>
                      <c:pt idx="218">
                        <c:v>0.65295365999999999</c:v>
                      </c:pt>
                      <c:pt idx="219">
                        <c:v>0.65245584999999995</c:v>
                      </c:pt>
                      <c:pt idx="220">
                        <c:v>0.65269568</c:v>
                      </c:pt>
                      <c:pt idx="221">
                        <c:v>0.65190733000000001</c:v>
                      </c:pt>
                      <c:pt idx="222">
                        <c:v>0.65326139999999999</c:v>
                      </c:pt>
                      <c:pt idx="223">
                        <c:v>0.65328881000000005</c:v>
                      </c:pt>
                      <c:pt idx="224">
                        <c:v>0.65161449000000005</c:v>
                      </c:pt>
                      <c:pt idx="225">
                        <c:v>0.65211649000000005</c:v>
                      </c:pt>
                      <c:pt idx="226">
                        <c:v>0.65310420999999996</c:v>
                      </c:pt>
                      <c:pt idx="227">
                        <c:v>0.65269031</c:v>
                      </c:pt>
                      <c:pt idx="228">
                        <c:v>0.65326722000000004</c:v>
                      </c:pt>
                      <c:pt idx="229">
                        <c:v>0.65281290000000003</c:v>
                      </c:pt>
                      <c:pt idx="230">
                        <c:v>0.65342014999999998</c:v>
                      </c:pt>
                      <c:pt idx="231">
                        <c:v>0.65391535999999995</c:v>
                      </c:pt>
                      <c:pt idx="232">
                        <c:v>0.65474997999999995</c:v>
                      </c:pt>
                      <c:pt idx="233">
                        <c:v>0.65558888000000004</c:v>
                      </c:pt>
                      <c:pt idx="234">
                        <c:v>0.65425661999999996</c:v>
                      </c:pt>
                      <c:pt idx="235">
                        <c:v>0.65615540999999999</c:v>
                      </c:pt>
                      <c:pt idx="236">
                        <c:v>0.65627205</c:v>
                      </c:pt>
                      <c:pt idx="237">
                        <c:v>0.65609066000000005</c:v>
                      </c:pt>
                      <c:pt idx="238">
                        <c:v>0.65608778000000001</c:v>
                      </c:pt>
                      <c:pt idx="239">
                        <c:v>0.65672675999999996</c:v>
                      </c:pt>
                      <c:pt idx="240">
                        <c:v>0.65818107999999997</c:v>
                      </c:pt>
                      <c:pt idx="241">
                        <c:v>0.65670845</c:v>
                      </c:pt>
                      <c:pt idx="242">
                        <c:v>0.65846800999999999</c:v>
                      </c:pt>
                      <c:pt idx="243">
                        <c:v>0.65818449999999995</c:v>
                      </c:pt>
                      <c:pt idx="244">
                        <c:v>0.65859584000000004</c:v>
                      </c:pt>
                      <c:pt idx="245">
                        <c:v>0.65889047000000001</c:v>
                      </c:pt>
                      <c:pt idx="246">
                        <c:v>0.65957526</c:v>
                      </c:pt>
                      <c:pt idx="247">
                        <c:v>0.66033797000000005</c:v>
                      </c:pt>
                      <c:pt idx="248">
                        <c:v>0.66055744000000005</c:v>
                      </c:pt>
                      <c:pt idx="249">
                        <c:v>0.66036231000000001</c:v>
                      </c:pt>
                      <c:pt idx="250">
                        <c:v>0.66155783999999995</c:v>
                      </c:pt>
                      <c:pt idx="251">
                        <c:v>0.66055564</c:v>
                      </c:pt>
                      <c:pt idx="252">
                        <c:v>0.66186265</c:v>
                      </c:pt>
                      <c:pt idx="253">
                        <c:v>0.66191787999999996</c:v>
                      </c:pt>
                      <c:pt idx="254">
                        <c:v>0.66158755000000002</c:v>
                      </c:pt>
                      <c:pt idx="255">
                        <c:v>0.66196683000000001</c:v>
                      </c:pt>
                      <c:pt idx="256">
                        <c:v>0.66288475000000002</c:v>
                      </c:pt>
                      <c:pt idx="257">
                        <c:v>0.66385041</c:v>
                      </c:pt>
                      <c:pt idx="258">
                        <c:v>0.66400446999999996</c:v>
                      </c:pt>
                      <c:pt idx="259">
                        <c:v>0.66316034999999995</c:v>
                      </c:pt>
                      <c:pt idx="260">
                        <c:v>0.66458395999999997</c:v>
                      </c:pt>
                      <c:pt idx="261">
                        <c:v>0.66376325000000003</c:v>
                      </c:pt>
                      <c:pt idx="262">
                        <c:v>0.66452219000000001</c:v>
                      </c:pt>
                      <c:pt idx="263">
                        <c:v>0.66367023000000003</c:v>
                      </c:pt>
                      <c:pt idx="264">
                        <c:v>0.66367637999999995</c:v>
                      </c:pt>
                      <c:pt idx="265">
                        <c:v>0.66564526000000002</c:v>
                      </c:pt>
                      <c:pt idx="266">
                        <c:v>0.66518213999999998</c:v>
                      </c:pt>
                      <c:pt idx="267">
                        <c:v>0.66696913000000002</c:v>
                      </c:pt>
                      <c:pt idx="268">
                        <c:v>0.66591085999999999</c:v>
                      </c:pt>
                      <c:pt idx="269">
                        <c:v>0.66561278999999995</c:v>
                      </c:pt>
                      <c:pt idx="270">
                        <c:v>0.66573687999999998</c:v>
                      </c:pt>
                      <c:pt idx="271">
                        <c:v>0.66631678999999999</c:v>
                      </c:pt>
                      <c:pt idx="272">
                        <c:v>0.66771391000000002</c:v>
                      </c:pt>
                      <c:pt idx="273">
                        <c:v>0.66736306000000001</c:v>
                      </c:pt>
                      <c:pt idx="274">
                        <c:v>0.66804761999999995</c:v>
                      </c:pt>
                      <c:pt idx="275">
                        <c:v>0.66846925000000001</c:v>
                      </c:pt>
                      <c:pt idx="276">
                        <c:v>0.66990174000000002</c:v>
                      </c:pt>
                      <c:pt idx="277">
                        <c:v>0.66955153999999995</c:v>
                      </c:pt>
                      <c:pt idx="278">
                        <c:v>0.66978727999999998</c:v>
                      </c:pt>
                      <c:pt idx="279">
                        <c:v>0.67023812999999999</c:v>
                      </c:pt>
                      <c:pt idx="280">
                        <c:v>0.67078095000000004</c:v>
                      </c:pt>
                      <c:pt idx="281">
                        <c:v>0.67157233000000005</c:v>
                      </c:pt>
                      <c:pt idx="282">
                        <c:v>0.67220714000000004</c:v>
                      </c:pt>
                      <c:pt idx="283">
                        <c:v>0.67171473000000004</c:v>
                      </c:pt>
                      <c:pt idx="284">
                        <c:v>0.67224870000000003</c:v>
                      </c:pt>
                      <c:pt idx="285">
                        <c:v>0.67286040000000003</c:v>
                      </c:pt>
                      <c:pt idx="286">
                        <c:v>0.67497901999999999</c:v>
                      </c:pt>
                      <c:pt idx="287">
                        <c:v>0.67605274999999998</c:v>
                      </c:pt>
                      <c:pt idx="288">
                        <c:v>0.67657803999999999</c:v>
                      </c:pt>
                      <c:pt idx="289">
                        <c:v>0.67461327000000004</c:v>
                      </c:pt>
                      <c:pt idx="290">
                        <c:v>0.67608855999999995</c:v>
                      </c:pt>
                      <c:pt idx="291">
                        <c:v>0.67651477999999998</c:v>
                      </c:pt>
                      <c:pt idx="292">
                        <c:v>0.67758766000000004</c:v>
                      </c:pt>
                      <c:pt idx="293">
                        <c:v>0.67941699</c:v>
                      </c:pt>
                      <c:pt idx="294">
                        <c:v>0.67863055999999999</c:v>
                      </c:pt>
                      <c:pt idx="295">
                        <c:v>0.67883669000000002</c:v>
                      </c:pt>
                      <c:pt idx="296">
                        <c:v>0.67931419000000004</c:v>
                      </c:pt>
                      <c:pt idx="297">
                        <c:v>0.67940887000000005</c:v>
                      </c:pt>
                      <c:pt idx="298">
                        <c:v>0.68126584999999995</c:v>
                      </c:pt>
                      <c:pt idx="299">
                        <c:v>0.68052652999999996</c:v>
                      </c:pt>
                      <c:pt idx="300">
                        <c:v>0.68151088999999998</c:v>
                      </c:pt>
                      <c:pt idx="301">
                        <c:v>0.68106511000000003</c:v>
                      </c:pt>
                      <c:pt idx="302">
                        <c:v>0.68240151000000004</c:v>
                      </c:pt>
                      <c:pt idx="303">
                        <c:v>0.68208678</c:v>
                      </c:pt>
                      <c:pt idx="304">
                        <c:v>0.68271720999999996</c:v>
                      </c:pt>
                      <c:pt idx="305">
                        <c:v>0.68343836999999996</c:v>
                      </c:pt>
                      <c:pt idx="306">
                        <c:v>0.68256004999999997</c:v>
                      </c:pt>
                      <c:pt idx="307">
                        <c:v>0.68404240999999999</c:v>
                      </c:pt>
                      <c:pt idx="308">
                        <c:v>0.68466883999999995</c:v>
                      </c:pt>
                      <c:pt idx="309">
                        <c:v>0.68386528000000002</c:v>
                      </c:pt>
                      <c:pt idx="310">
                        <c:v>0.68492688999999995</c:v>
                      </c:pt>
                      <c:pt idx="311">
                        <c:v>0.68428617999999997</c:v>
                      </c:pt>
                      <c:pt idx="312">
                        <c:v>0.68668264000000001</c:v>
                      </c:pt>
                      <c:pt idx="313">
                        <c:v>0.68658195</c:v>
                      </c:pt>
                      <c:pt idx="314">
                        <c:v>0.68569515000000003</c:v>
                      </c:pt>
                      <c:pt idx="315">
                        <c:v>0.68687947999999999</c:v>
                      </c:pt>
                      <c:pt idx="316">
                        <c:v>0.68439665999999999</c:v>
                      </c:pt>
                      <c:pt idx="317">
                        <c:v>0.68707242999999996</c:v>
                      </c:pt>
                      <c:pt idx="318">
                        <c:v>0.68706895999999995</c:v>
                      </c:pt>
                      <c:pt idx="319">
                        <c:v>0.68714973000000001</c:v>
                      </c:pt>
                      <c:pt idx="320">
                        <c:v>0.68694423999999998</c:v>
                      </c:pt>
                      <c:pt idx="321">
                        <c:v>0.68443542000000002</c:v>
                      </c:pt>
                      <c:pt idx="322">
                        <c:v>0.68729921000000005</c:v>
                      </c:pt>
                      <c:pt idx="323">
                        <c:v>0.68612344999999997</c:v>
                      </c:pt>
                      <c:pt idx="324">
                        <c:v>0.68651066000000005</c:v>
                      </c:pt>
                      <c:pt idx="325">
                        <c:v>0.68652647</c:v>
                      </c:pt>
                      <c:pt idx="326">
                        <c:v>0.68573057999999998</c:v>
                      </c:pt>
                      <c:pt idx="327">
                        <c:v>0.68774588000000003</c:v>
                      </c:pt>
                      <c:pt idx="328">
                        <c:v>0.68564610000000004</c:v>
                      </c:pt>
                      <c:pt idx="329">
                        <c:v>0.68644722000000002</c:v>
                      </c:pt>
                      <c:pt idx="330">
                        <c:v>0.68541850000000004</c:v>
                      </c:pt>
                      <c:pt idx="331">
                        <c:v>0.68586793999999995</c:v>
                      </c:pt>
                      <c:pt idx="332">
                        <c:v>0.68720362999999995</c:v>
                      </c:pt>
                      <c:pt idx="333">
                        <c:v>0.68449161999999997</c:v>
                      </c:pt>
                      <c:pt idx="334">
                        <c:v>0.68605704999999995</c:v>
                      </c:pt>
                      <c:pt idx="335">
                        <c:v>0.68558249999999998</c:v>
                      </c:pt>
                      <c:pt idx="336">
                        <c:v>0.68582328999999997</c:v>
                      </c:pt>
                      <c:pt idx="337">
                        <c:v>0.68576921000000002</c:v>
                      </c:pt>
                      <c:pt idx="338">
                        <c:v>0.68318007000000003</c:v>
                      </c:pt>
                      <c:pt idx="339">
                        <c:v>0.68345506</c:v>
                      </c:pt>
                      <c:pt idx="340">
                        <c:v>0.68443379000000004</c:v>
                      </c:pt>
                      <c:pt idx="341">
                        <c:v>0.68417569</c:v>
                      </c:pt>
                      <c:pt idx="342">
                        <c:v>0.68426116000000003</c:v>
                      </c:pt>
                      <c:pt idx="343">
                        <c:v>0.68263815000000005</c:v>
                      </c:pt>
                      <c:pt idx="344">
                        <c:v>0.68341271000000003</c:v>
                      </c:pt>
                      <c:pt idx="345">
                        <c:v>0.68278262999999995</c:v>
                      </c:pt>
                      <c:pt idx="346">
                        <c:v>0.68199096000000003</c:v>
                      </c:pt>
                      <c:pt idx="347">
                        <c:v>0.68132424999999996</c:v>
                      </c:pt>
                      <c:pt idx="348">
                        <c:v>0.68052871999999998</c:v>
                      </c:pt>
                      <c:pt idx="349">
                        <c:v>0.68030296999999995</c:v>
                      </c:pt>
                      <c:pt idx="350">
                        <c:v>0.68000788999999995</c:v>
                      </c:pt>
                      <c:pt idx="351">
                        <c:v>0.68045034999999998</c:v>
                      </c:pt>
                      <c:pt idx="352">
                        <c:v>0.67966786999999995</c:v>
                      </c:pt>
                      <c:pt idx="353">
                        <c:v>0.67890426999999998</c:v>
                      </c:pt>
                      <c:pt idx="354">
                        <c:v>0.67789591000000005</c:v>
                      </c:pt>
                      <c:pt idx="355">
                        <c:v>0.67784248999999996</c:v>
                      </c:pt>
                      <c:pt idx="356">
                        <c:v>0.67679886</c:v>
                      </c:pt>
                      <c:pt idx="357">
                        <c:v>0.67566857999999996</c:v>
                      </c:pt>
                      <c:pt idx="358">
                        <c:v>0.67458516000000002</c:v>
                      </c:pt>
                      <c:pt idx="359">
                        <c:v>0.67455524</c:v>
                      </c:pt>
                      <c:pt idx="360">
                        <c:v>0.67588939000000003</c:v>
                      </c:pt>
                      <c:pt idx="361">
                        <c:v>0.67649921999999996</c:v>
                      </c:pt>
                      <c:pt idx="362">
                        <c:v>0.67389588</c:v>
                      </c:pt>
                      <c:pt idx="363">
                        <c:v>0.67193298000000001</c:v>
                      </c:pt>
                      <c:pt idx="364">
                        <c:v>0.67107187000000001</c:v>
                      </c:pt>
                      <c:pt idx="365">
                        <c:v>0.67239530000000003</c:v>
                      </c:pt>
                      <c:pt idx="366">
                        <c:v>0.67214191000000001</c:v>
                      </c:pt>
                      <c:pt idx="367">
                        <c:v>0.66926679</c:v>
                      </c:pt>
                      <c:pt idx="368">
                        <c:v>0.66989032000000004</c:v>
                      </c:pt>
                      <c:pt idx="369">
                        <c:v>0.66906423000000004</c:v>
                      </c:pt>
                      <c:pt idx="370">
                        <c:v>0.66974811999999995</c:v>
                      </c:pt>
                      <c:pt idx="371">
                        <c:v>0.66824713999999996</c:v>
                      </c:pt>
                      <c:pt idx="372">
                        <c:v>0.66737860000000004</c:v>
                      </c:pt>
                      <c:pt idx="373">
                        <c:v>0.66758806999999998</c:v>
                      </c:pt>
                      <c:pt idx="374">
                        <c:v>0.66655107000000002</c:v>
                      </c:pt>
                      <c:pt idx="375">
                        <c:v>0.66737968999999997</c:v>
                      </c:pt>
                      <c:pt idx="376">
                        <c:v>0.66550615999999996</c:v>
                      </c:pt>
                      <c:pt idx="377">
                        <c:v>0.66439835999999997</c:v>
                      </c:pt>
                      <c:pt idx="378">
                        <c:v>0.66432674000000003</c:v>
                      </c:pt>
                      <c:pt idx="379">
                        <c:v>0.66399059999999999</c:v>
                      </c:pt>
                      <c:pt idx="380">
                        <c:v>0.66415115000000002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63A-4CE6-AD59-002B5CDD2DA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O2/He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Sheet1!$A$1:$A$383</c15:sqref>
                        </c15:fullRef>
                        <c15:formulaRef>
                          <c15:sqref>Sheet1!$A$2:$A$383</c15:sqref>
                        </c15:formulaRef>
                      </c:ext>
                    </c:extLst>
                    <c:strCache>
                      <c:ptCount val="382"/>
                      <c:pt idx="0">
                        <c:v>19970.05</c:v>
                      </c:pt>
                      <c:pt idx="1">
                        <c:v>19970.54</c:v>
                      </c:pt>
                      <c:pt idx="2">
                        <c:v>19971.02</c:v>
                      </c:pt>
                      <c:pt idx="3">
                        <c:v>19971.5</c:v>
                      </c:pt>
                      <c:pt idx="4">
                        <c:v>19971.98</c:v>
                      </c:pt>
                      <c:pt idx="5">
                        <c:v>19972.47</c:v>
                      </c:pt>
                      <c:pt idx="6">
                        <c:v>19972.95</c:v>
                      </c:pt>
                      <c:pt idx="7">
                        <c:v>19973.43</c:v>
                      </c:pt>
                      <c:pt idx="8">
                        <c:v>19973.91</c:v>
                      </c:pt>
                      <c:pt idx="9">
                        <c:v>19974.4</c:v>
                      </c:pt>
                      <c:pt idx="10">
                        <c:v>19974.88</c:v>
                      </c:pt>
                      <c:pt idx="11">
                        <c:v>19975.36</c:v>
                      </c:pt>
                      <c:pt idx="12">
                        <c:v>19975.85</c:v>
                      </c:pt>
                      <c:pt idx="13">
                        <c:v>19976.33</c:v>
                      </c:pt>
                      <c:pt idx="14">
                        <c:v>19976.81</c:v>
                      </c:pt>
                      <c:pt idx="15">
                        <c:v>19977.29</c:v>
                      </c:pt>
                      <c:pt idx="16">
                        <c:v>19977.78</c:v>
                      </c:pt>
                      <c:pt idx="17">
                        <c:v>19978.26</c:v>
                      </c:pt>
                      <c:pt idx="18">
                        <c:v>19978.74</c:v>
                      </c:pt>
                      <c:pt idx="19">
                        <c:v>19979.23</c:v>
                      </c:pt>
                      <c:pt idx="20">
                        <c:v>19979.71</c:v>
                      </c:pt>
                      <c:pt idx="21">
                        <c:v>19980.19</c:v>
                      </c:pt>
                      <c:pt idx="22">
                        <c:v>19980.68</c:v>
                      </c:pt>
                      <c:pt idx="23">
                        <c:v>19981.16</c:v>
                      </c:pt>
                      <c:pt idx="24">
                        <c:v>19981.64</c:v>
                      </c:pt>
                      <c:pt idx="25">
                        <c:v>19982.12</c:v>
                      </c:pt>
                      <c:pt idx="26">
                        <c:v>19982.61</c:v>
                      </c:pt>
                      <c:pt idx="27">
                        <c:v>19983.09</c:v>
                      </c:pt>
                      <c:pt idx="28">
                        <c:v>19983.57</c:v>
                      </c:pt>
                      <c:pt idx="29">
                        <c:v>19984.06</c:v>
                      </c:pt>
                      <c:pt idx="30">
                        <c:v>19984.54</c:v>
                      </c:pt>
                      <c:pt idx="31">
                        <c:v>19985.02</c:v>
                      </c:pt>
                      <c:pt idx="32">
                        <c:v>19985.51</c:v>
                      </c:pt>
                      <c:pt idx="33">
                        <c:v>19985.99</c:v>
                      </c:pt>
                      <c:pt idx="34">
                        <c:v>19986.47</c:v>
                      </c:pt>
                      <c:pt idx="35">
                        <c:v>19986.96</c:v>
                      </c:pt>
                      <c:pt idx="36">
                        <c:v>19987.44</c:v>
                      </c:pt>
                      <c:pt idx="37">
                        <c:v>19987.92</c:v>
                      </c:pt>
                      <c:pt idx="38">
                        <c:v>19988.41</c:v>
                      </c:pt>
                      <c:pt idx="39">
                        <c:v>19988.89</c:v>
                      </c:pt>
                      <c:pt idx="40">
                        <c:v>19989.37</c:v>
                      </c:pt>
                      <c:pt idx="41">
                        <c:v>19989.86</c:v>
                      </c:pt>
                      <c:pt idx="42">
                        <c:v>19990.34</c:v>
                      </c:pt>
                      <c:pt idx="43">
                        <c:v>19990.82</c:v>
                      </c:pt>
                      <c:pt idx="44">
                        <c:v>19991.31</c:v>
                      </c:pt>
                      <c:pt idx="45">
                        <c:v>19991.79</c:v>
                      </c:pt>
                      <c:pt idx="46">
                        <c:v>19992.28</c:v>
                      </c:pt>
                      <c:pt idx="47">
                        <c:v>19992.76</c:v>
                      </c:pt>
                      <c:pt idx="48">
                        <c:v>19993.24</c:v>
                      </c:pt>
                      <c:pt idx="49">
                        <c:v>19993.73</c:v>
                      </c:pt>
                      <c:pt idx="50">
                        <c:v>19994.21</c:v>
                      </c:pt>
                      <c:pt idx="51">
                        <c:v>19994.69</c:v>
                      </c:pt>
                      <c:pt idx="52">
                        <c:v>19995.18</c:v>
                      </c:pt>
                      <c:pt idx="53">
                        <c:v>19995.66</c:v>
                      </c:pt>
                      <c:pt idx="54">
                        <c:v>19996.15</c:v>
                      </c:pt>
                      <c:pt idx="55">
                        <c:v>19996.63</c:v>
                      </c:pt>
                      <c:pt idx="56">
                        <c:v>19997.11</c:v>
                      </c:pt>
                      <c:pt idx="57">
                        <c:v>19997.6</c:v>
                      </c:pt>
                      <c:pt idx="58">
                        <c:v>19998.08</c:v>
                      </c:pt>
                      <c:pt idx="59">
                        <c:v>19998.56</c:v>
                      </c:pt>
                      <c:pt idx="60">
                        <c:v>19999.05</c:v>
                      </c:pt>
                      <c:pt idx="61">
                        <c:v>19999.53</c:v>
                      </c:pt>
                      <c:pt idx="62">
                        <c:v>20000.02</c:v>
                      </c:pt>
                      <c:pt idx="63">
                        <c:v>20000.5</c:v>
                      </c:pt>
                      <c:pt idx="64">
                        <c:v>20000.98</c:v>
                      </c:pt>
                      <c:pt idx="65">
                        <c:v>20001.47</c:v>
                      </c:pt>
                      <c:pt idx="66">
                        <c:v>20001.95</c:v>
                      </c:pt>
                      <c:pt idx="67">
                        <c:v>20002.44</c:v>
                      </c:pt>
                      <c:pt idx="68">
                        <c:v>20002.92</c:v>
                      </c:pt>
                      <c:pt idx="69">
                        <c:v>20003.41</c:v>
                      </c:pt>
                      <c:pt idx="70">
                        <c:v>20003.89</c:v>
                      </c:pt>
                      <c:pt idx="71">
                        <c:v>20004.37</c:v>
                      </c:pt>
                      <c:pt idx="72">
                        <c:v>20004.86</c:v>
                      </c:pt>
                      <c:pt idx="73">
                        <c:v>20005.34</c:v>
                      </c:pt>
                      <c:pt idx="74">
                        <c:v>20005.83</c:v>
                      </c:pt>
                      <c:pt idx="75">
                        <c:v>20006.31</c:v>
                      </c:pt>
                      <c:pt idx="76">
                        <c:v>20006.8</c:v>
                      </c:pt>
                      <c:pt idx="77">
                        <c:v>20007.28</c:v>
                      </c:pt>
                      <c:pt idx="78">
                        <c:v>20007.76</c:v>
                      </c:pt>
                      <c:pt idx="79">
                        <c:v>20008.25</c:v>
                      </c:pt>
                      <c:pt idx="80">
                        <c:v>20008.73</c:v>
                      </c:pt>
                      <c:pt idx="81">
                        <c:v>20009.22</c:v>
                      </c:pt>
                      <c:pt idx="82">
                        <c:v>20009.7</c:v>
                      </c:pt>
                      <c:pt idx="83">
                        <c:v>20010.19</c:v>
                      </c:pt>
                      <c:pt idx="84">
                        <c:v>20010.67</c:v>
                      </c:pt>
                      <c:pt idx="85">
                        <c:v>20011.16</c:v>
                      </c:pt>
                      <c:pt idx="86">
                        <c:v>20011.64</c:v>
                      </c:pt>
                      <c:pt idx="87">
                        <c:v>20012.12</c:v>
                      </c:pt>
                      <c:pt idx="88">
                        <c:v>20012.61</c:v>
                      </c:pt>
                      <c:pt idx="89">
                        <c:v>20013.09</c:v>
                      </c:pt>
                      <c:pt idx="90">
                        <c:v>20013.58</c:v>
                      </c:pt>
                      <c:pt idx="91">
                        <c:v>20014.06</c:v>
                      </c:pt>
                      <c:pt idx="92">
                        <c:v>20014.55</c:v>
                      </c:pt>
                      <c:pt idx="93">
                        <c:v>20015.03</c:v>
                      </c:pt>
                      <c:pt idx="94">
                        <c:v>20015.52</c:v>
                      </c:pt>
                      <c:pt idx="95">
                        <c:v>20016</c:v>
                      </c:pt>
                      <c:pt idx="96">
                        <c:v>20016.49</c:v>
                      </c:pt>
                      <c:pt idx="97">
                        <c:v>20016.97</c:v>
                      </c:pt>
                      <c:pt idx="98">
                        <c:v>20017.46</c:v>
                      </c:pt>
                      <c:pt idx="99">
                        <c:v>20017.94</c:v>
                      </c:pt>
                      <c:pt idx="100">
                        <c:v>20018.43</c:v>
                      </c:pt>
                      <c:pt idx="101">
                        <c:v>20018.91</c:v>
                      </c:pt>
                      <c:pt idx="102">
                        <c:v>20019.4</c:v>
                      </c:pt>
                      <c:pt idx="103">
                        <c:v>20019.88</c:v>
                      </c:pt>
                      <c:pt idx="104">
                        <c:v>20020.37</c:v>
                      </c:pt>
                      <c:pt idx="105">
                        <c:v>20020.85</c:v>
                      </c:pt>
                      <c:pt idx="106">
                        <c:v>20021.34</c:v>
                      </c:pt>
                      <c:pt idx="107">
                        <c:v>20021.82</c:v>
                      </c:pt>
                      <c:pt idx="108">
                        <c:v>20022.31</c:v>
                      </c:pt>
                      <c:pt idx="109">
                        <c:v>20022.79</c:v>
                      </c:pt>
                      <c:pt idx="110">
                        <c:v>20023.28</c:v>
                      </c:pt>
                      <c:pt idx="111">
                        <c:v>20023.76</c:v>
                      </c:pt>
                      <c:pt idx="112">
                        <c:v>20024.25</c:v>
                      </c:pt>
                      <c:pt idx="113">
                        <c:v>20024.73</c:v>
                      </c:pt>
                      <c:pt idx="114">
                        <c:v>20025.22</c:v>
                      </c:pt>
                      <c:pt idx="115">
                        <c:v>20025.7</c:v>
                      </c:pt>
                      <c:pt idx="116">
                        <c:v>20026.19</c:v>
                      </c:pt>
                      <c:pt idx="117">
                        <c:v>20026.67</c:v>
                      </c:pt>
                      <c:pt idx="118">
                        <c:v>20027.16</c:v>
                      </c:pt>
                      <c:pt idx="119">
                        <c:v>20027.64</c:v>
                      </c:pt>
                      <c:pt idx="120">
                        <c:v>20028.13</c:v>
                      </c:pt>
                      <c:pt idx="121">
                        <c:v>20028.62</c:v>
                      </c:pt>
                      <c:pt idx="122">
                        <c:v>20029.1</c:v>
                      </c:pt>
                      <c:pt idx="123">
                        <c:v>20029.59</c:v>
                      </c:pt>
                      <c:pt idx="124">
                        <c:v>20030.07</c:v>
                      </c:pt>
                      <c:pt idx="125">
                        <c:v>20030.56</c:v>
                      </c:pt>
                      <c:pt idx="126">
                        <c:v>20031.04</c:v>
                      </c:pt>
                      <c:pt idx="127">
                        <c:v>20031.53</c:v>
                      </c:pt>
                      <c:pt idx="128">
                        <c:v>20032.01</c:v>
                      </c:pt>
                      <c:pt idx="129">
                        <c:v>20032.5</c:v>
                      </c:pt>
                      <c:pt idx="130">
                        <c:v>20032.98</c:v>
                      </c:pt>
                      <c:pt idx="131">
                        <c:v>20033.47</c:v>
                      </c:pt>
                      <c:pt idx="132">
                        <c:v>20033.96</c:v>
                      </c:pt>
                      <c:pt idx="133">
                        <c:v>20034.44</c:v>
                      </c:pt>
                      <c:pt idx="134">
                        <c:v>20034.93</c:v>
                      </c:pt>
                      <c:pt idx="135">
                        <c:v>20035.41</c:v>
                      </c:pt>
                      <c:pt idx="136">
                        <c:v>20035.9</c:v>
                      </c:pt>
                      <c:pt idx="137">
                        <c:v>20036.38</c:v>
                      </c:pt>
                      <c:pt idx="138">
                        <c:v>20036.87</c:v>
                      </c:pt>
                      <c:pt idx="139">
                        <c:v>20037.36</c:v>
                      </c:pt>
                      <c:pt idx="140">
                        <c:v>20037.84</c:v>
                      </c:pt>
                      <c:pt idx="141">
                        <c:v>20038.33</c:v>
                      </c:pt>
                      <c:pt idx="142">
                        <c:v>20038.81</c:v>
                      </c:pt>
                      <c:pt idx="143">
                        <c:v>20039.3</c:v>
                      </c:pt>
                      <c:pt idx="144">
                        <c:v>20039.79</c:v>
                      </c:pt>
                      <c:pt idx="145">
                        <c:v>20040.27</c:v>
                      </c:pt>
                      <c:pt idx="146">
                        <c:v>20040.76</c:v>
                      </c:pt>
                      <c:pt idx="147">
                        <c:v>20041.24</c:v>
                      </c:pt>
                      <c:pt idx="148">
                        <c:v>20041.73</c:v>
                      </c:pt>
                      <c:pt idx="149">
                        <c:v>20042.22</c:v>
                      </c:pt>
                      <c:pt idx="150">
                        <c:v>20042.7</c:v>
                      </c:pt>
                      <c:pt idx="151">
                        <c:v>20043.19</c:v>
                      </c:pt>
                      <c:pt idx="152">
                        <c:v>20043.67</c:v>
                      </c:pt>
                      <c:pt idx="153">
                        <c:v>20044.16</c:v>
                      </c:pt>
                      <c:pt idx="154">
                        <c:v>20044.65</c:v>
                      </c:pt>
                      <c:pt idx="155">
                        <c:v>20045.13</c:v>
                      </c:pt>
                      <c:pt idx="156">
                        <c:v>20045.62</c:v>
                      </c:pt>
                      <c:pt idx="157">
                        <c:v>20046.11</c:v>
                      </c:pt>
                      <c:pt idx="158">
                        <c:v>20046.59</c:v>
                      </c:pt>
                      <c:pt idx="159">
                        <c:v>20047.08</c:v>
                      </c:pt>
                      <c:pt idx="160">
                        <c:v>20047.56</c:v>
                      </c:pt>
                      <c:pt idx="161">
                        <c:v>20048.05</c:v>
                      </c:pt>
                      <c:pt idx="162">
                        <c:v>20048.54</c:v>
                      </c:pt>
                      <c:pt idx="163">
                        <c:v>20049.02</c:v>
                      </c:pt>
                      <c:pt idx="164">
                        <c:v>20049.51</c:v>
                      </c:pt>
                      <c:pt idx="165">
                        <c:v>20050</c:v>
                      </c:pt>
                      <c:pt idx="166">
                        <c:v>20050.48</c:v>
                      </c:pt>
                      <c:pt idx="167">
                        <c:v>20050.97</c:v>
                      </c:pt>
                      <c:pt idx="168">
                        <c:v>20051.46</c:v>
                      </c:pt>
                      <c:pt idx="169">
                        <c:v>20051.94</c:v>
                      </c:pt>
                      <c:pt idx="170">
                        <c:v>20052.43</c:v>
                      </c:pt>
                      <c:pt idx="171">
                        <c:v>20052.92</c:v>
                      </c:pt>
                      <c:pt idx="172">
                        <c:v>20053.4</c:v>
                      </c:pt>
                      <c:pt idx="173">
                        <c:v>20053.89</c:v>
                      </c:pt>
                      <c:pt idx="174">
                        <c:v>20054.38</c:v>
                      </c:pt>
                      <c:pt idx="175">
                        <c:v>20054.86</c:v>
                      </c:pt>
                      <c:pt idx="176">
                        <c:v>20055.35</c:v>
                      </c:pt>
                      <c:pt idx="177">
                        <c:v>20055.84</c:v>
                      </c:pt>
                      <c:pt idx="178">
                        <c:v>20056.32</c:v>
                      </c:pt>
                      <c:pt idx="179">
                        <c:v>20056.81</c:v>
                      </c:pt>
                      <c:pt idx="180">
                        <c:v>20057.3</c:v>
                      </c:pt>
                      <c:pt idx="181">
                        <c:v>20057.78</c:v>
                      </c:pt>
                      <c:pt idx="182">
                        <c:v>20058.27</c:v>
                      </c:pt>
                      <c:pt idx="183">
                        <c:v>20058.76</c:v>
                      </c:pt>
                      <c:pt idx="184">
                        <c:v>20059.24</c:v>
                      </c:pt>
                      <c:pt idx="185">
                        <c:v>20059.73</c:v>
                      </c:pt>
                      <c:pt idx="186">
                        <c:v>20060.22</c:v>
                      </c:pt>
                      <c:pt idx="187">
                        <c:v>20060.71</c:v>
                      </c:pt>
                      <c:pt idx="188">
                        <c:v>20061.19</c:v>
                      </c:pt>
                      <c:pt idx="189">
                        <c:v>20061.68</c:v>
                      </c:pt>
                      <c:pt idx="190">
                        <c:v>20062.17</c:v>
                      </c:pt>
                      <c:pt idx="191">
                        <c:v>20062.65</c:v>
                      </c:pt>
                      <c:pt idx="192">
                        <c:v>20063.14</c:v>
                      </c:pt>
                      <c:pt idx="193">
                        <c:v>20063.63</c:v>
                      </c:pt>
                      <c:pt idx="194">
                        <c:v>20064.12</c:v>
                      </c:pt>
                      <c:pt idx="195">
                        <c:v>20064.6</c:v>
                      </c:pt>
                      <c:pt idx="196">
                        <c:v>20065.09</c:v>
                      </c:pt>
                      <c:pt idx="197">
                        <c:v>20065.58</c:v>
                      </c:pt>
                      <c:pt idx="198">
                        <c:v>20066.06</c:v>
                      </c:pt>
                      <c:pt idx="199">
                        <c:v>20066.55</c:v>
                      </c:pt>
                      <c:pt idx="200">
                        <c:v>20067.04</c:v>
                      </c:pt>
                      <c:pt idx="201">
                        <c:v>20067.53</c:v>
                      </c:pt>
                      <c:pt idx="202">
                        <c:v>20068.01</c:v>
                      </c:pt>
                      <c:pt idx="203">
                        <c:v>20068.5</c:v>
                      </c:pt>
                      <c:pt idx="204">
                        <c:v>20068.99</c:v>
                      </c:pt>
                      <c:pt idx="205">
                        <c:v>20069.48</c:v>
                      </c:pt>
                      <c:pt idx="206">
                        <c:v>20069.96</c:v>
                      </c:pt>
                      <c:pt idx="207">
                        <c:v>20070.45</c:v>
                      </c:pt>
                      <c:pt idx="208">
                        <c:v>20070.94</c:v>
                      </c:pt>
                      <c:pt idx="209">
                        <c:v>20071.43</c:v>
                      </c:pt>
                      <c:pt idx="210">
                        <c:v>20071.91</c:v>
                      </c:pt>
                      <c:pt idx="211">
                        <c:v>20072.4</c:v>
                      </c:pt>
                      <c:pt idx="212">
                        <c:v>20072.89</c:v>
                      </c:pt>
                      <c:pt idx="213">
                        <c:v>20073.38</c:v>
                      </c:pt>
                      <c:pt idx="214">
                        <c:v>20073.86</c:v>
                      </c:pt>
                      <c:pt idx="215">
                        <c:v>20074.35</c:v>
                      </c:pt>
                      <c:pt idx="216">
                        <c:v>20074.84</c:v>
                      </c:pt>
                      <c:pt idx="217">
                        <c:v>20075.33</c:v>
                      </c:pt>
                      <c:pt idx="218">
                        <c:v>20075.81</c:v>
                      </c:pt>
                      <c:pt idx="219">
                        <c:v>20076.3</c:v>
                      </c:pt>
                      <c:pt idx="220">
                        <c:v>20076.79</c:v>
                      </c:pt>
                      <c:pt idx="221">
                        <c:v>20077.28</c:v>
                      </c:pt>
                      <c:pt idx="222">
                        <c:v>20077.77</c:v>
                      </c:pt>
                      <c:pt idx="223">
                        <c:v>20078.25</c:v>
                      </c:pt>
                      <c:pt idx="224">
                        <c:v>20078.74</c:v>
                      </c:pt>
                      <c:pt idx="225">
                        <c:v>20079.23</c:v>
                      </c:pt>
                      <c:pt idx="226">
                        <c:v>20079.72</c:v>
                      </c:pt>
                      <c:pt idx="227">
                        <c:v>20080.21</c:v>
                      </c:pt>
                      <c:pt idx="228">
                        <c:v>20080.69</c:v>
                      </c:pt>
                      <c:pt idx="229">
                        <c:v>20081.18</c:v>
                      </c:pt>
                      <c:pt idx="230">
                        <c:v>20081.67</c:v>
                      </c:pt>
                      <c:pt idx="231">
                        <c:v>20082.16</c:v>
                      </c:pt>
                      <c:pt idx="232">
                        <c:v>20082.65</c:v>
                      </c:pt>
                      <c:pt idx="233">
                        <c:v>20083.13</c:v>
                      </c:pt>
                      <c:pt idx="234">
                        <c:v>20083.62</c:v>
                      </c:pt>
                      <c:pt idx="235">
                        <c:v>20084.11</c:v>
                      </c:pt>
                      <c:pt idx="236">
                        <c:v>20084.6</c:v>
                      </c:pt>
                      <c:pt idx="237">
                        <c:v>20085.09</c:v>
                      </c:pt>
                      <c:pt idx="238">
                        <c:v>20085.57</c:v>
                      </c:pt>
                      <c:pt idx="239">
                        <c:v>20086.06</c:v>
                      </c:pt>
                      <c:pt idx="240">
                        <c:v>20086.55</c:v>
                      </c:pt>
                      <c:pt idx="241">
                        <c:v>20087.04</c:v>
                      </c:pt>
                      <c:pt idx="242">
                        <c:v>20087.53</c:v>
                      </c:pt>
                      <c:pt idx="243">
                        <c:v>20088.02</c:v>
                      </c:pt>
                      <c:pt idx="244">
                        <c:v>20088.5</c:v>
                      </c:pt>
                      <c:pt idx="245">
                        <c:v>20088.99</c:v>
                      </c:pt>
                      <c:pt idx="246">
                        <c:v>20089.48</c:v>
                      </c:pt>
                      <c:pt idx="247">
                        <c:v>20089.97</c:v>
                      </c:pt>
                      <c:pt idx="248">
                        <c:v>20090.46</c:v>
                      </c:pt>
                      <c:pt idx="249">
                        <c:v>20090.95</c:v>
                      </c:pt>
                      <c:pt idx="250">
                        <c:v>20091.43</c:v>
                      </c:pt>
                      <c:pt idx="251">
                        <c:v>20091.92</c:v>
                      </c:pt>
                      <c:pt idx="252">
                        <c:v>20092.41</c:v>
                      </c:pt>
                      <c:pt idx="253">
                        <c:v>20092.9</c:v>
                      </c:pt>
                      <c:pt idx="254">
                        <c:v>20093.39</c:v>
                      </c:pt>
                      <c:pt idx="255">
                        <c:v>20093.88</c:v>
                      </c:pt>
                      <c:pt idx="256">
                        <c:v>20094.37</c:v>
                      </c:pt>
                      <c:pt idx="257">
                        <c:v>20094.86</c:v>
                      </c:pt>
                      <c:pt idx="258">
                        <c:v>20095.34</c:v>
                      </c:pt>
                      <c:pt idx="259">
                        <c:v>20095.83</c:v>
                      </c:pt>
                      <c:pt idx="260">
                        <c:v>20096.32</c:v>
                      </c:pt>
                      <c:pt idx="261">
                        <c:v>20096.81</c:v>
                      </c:pt>
                      <c:pt idx="262">
                        <c:v>20097.3</c:v>
                      </c:pt>
                      <c:pt idx="263">
                        <c:v>20097.79</c:v>
                      </c:pt>
                      <c:pt idx="264">
                        <c:v>20098.28</c:v>
                      </c:pt>
                      <c:pt idx="265">
                        <c:v>20098.77</c:v>
                      </c:pt>
                      <c:pt idx="266">
                        <c:v>20099.25</c:v>
                      </c:pt>
                      <c:pt idx="267">
                        <c:v>20099.74</c:v>
                      </c:pt>
                      <c:pt idx="268">
                        <c:v>20100.23</c:v>
                      </c:pt>
                      <c:pt idx="269">
                        <c:v>20100.72</c:v>
                      </c:pt>
                      <c:pt idx="270">
                        <c:v>20101.21</c:v>
                      </c:pt>
                      <c:pt idx="271">
                        <c:v>20101.7</c:v>
                      </c:pt>
                      <c:pt idx="272">
                        <c:v>20102.19</c:v>
                      </c:pt>
                      <c:pt idx="273">
                        <c:v>20102.68</c:v>
                      </c:pt>
                      <c:pt idx="274">
                        <c:v>20103.17</c:v>
                      </c:pt>
                      <c:pt idx="275">
                        <c:v>20103.66</c:v>
                      </c:pt>
                      <c:pt idx="276">
                        <c:v>20104.15</c:v>
                      </c:pt>
                      <c:pt idx="277">
                        <c:v>20104.63</c:v>
                      </c:pt>
                      <c:pt idx="278">
                        <c:v>20105.12</c:v>
                      </c:pt>
                      <c:pt idx="279">
                        <c:v>20105.61</c:v>
                      </c:pt>
                      <c:pt idx="280">
                        <c:v>20106.1</c:v>
                      </c:pt>
                      <c:pt idx="281">
                        <c:v>20106.59</c:v>
                      </c:pt>
                      <c:pt idx="282">
                        <c:v>20107.08</c:v>
                      </c:pt>
                      <c:pt idx="283">
                        <c:v>20107.57</c:v>
                      </c:pt>
                      <c:pt idx="284">
                        <c:v>20108.06</c:v>
                      </c:pt>
                      <c:pt idx="285">
                        <c:v>20108.55</c:v>
                      </c:pt>
                      <c:pt idx="286">
                        <c:v>20109.04</c:v>
                      </c:pt>
                      <c:pt idx="287">
                        <c:v>20109.53</c:v>
                      </c:pt>
                      <c:pt idx="288">
                        <c:v>20110.02</c:v>
                      </c:pt>
                      <c:pt idx="289">
                        <c:v>20110.51</c:v>
                      </c:pt>
                      <c:pt idx="290">
                        <c:v>20111</c:v>
                      </c:pt>
                      <c:pt idx="291">
                        <c:v>20111.49</c:v>
                      </c:pt>
                      <c:pt idx="292">
                        <c:v>20111.97</c:v>
                      </c:pt>
                      <c:pt idx="293">
                        <c:v>20112.46</c:v>
                      </c:pt>
                      <c:pt idx="294">
                        <c:v>20112.95</c:v>
                      </c:pt>
                      <c:pt idx="295">
                        <c:v>20113.44</c:v>
                      </c:pt>
                      <c:pt idx="296">
                        <c:v>20113.93</c:v>
                      </c:pt>
                      <c:pt idx="297">
                        <c:v>20114.42</c:v>
                      </c:pt>
                      <c:pt idx="298">
                        <c:v>20114.91</c:v>
                      </c:pt>
                      <c:pt idx="299">
                        <c:v>20115.4</c:v>
                      </c:pt>
                      <c:pt idx="300">
                        <c:v>20115.89</c:v>
                      </c:pt>
                      <c:pt idx="301">
                        <c:v>20116.38</c:v>
                      </c:pt>
                      <c:pt idx="302">
                        <c:v>20116.87</c:v>
                      </c:pt>
                      <c:pt idx="303">
                        <c:v>20117.36</c:v>
                      </c:pt>
                      <c:pt idx="304">
                        <c:v>20117.85</c:v>
                      </c:pt>
                      <c:pt idx="305">
                        <c:v>20118.34</c:v>
                      </c:pt>
                      <c:pt idx="306">
                        <c:v>20118.83</c:v>
                      </c:pt>
                      <c:pt idx="307">
                        <c:v>20119.32</c:v>
                      </c:pt>
                      <c:pt idx="308">
                        <c:v>20119.81</c:v>
                      </c:pt>
                      <c:pt idx="309">
                        <c:v>20120.3</c:v>
                      </c:pt>
                      <c:pt idx="310">
                        <c:v>20120.79</c:v>
                      </c:pt>
                      <c:pt idx="311">
                        <c:v>20121.28</c:v>
                      </c:pt>
                      <c:pt idx="312">
                        <c:v>20121.77</c:v>
                      </c:pt>
                      <c:pt idx="313">
                        <c:v>20122.26</c:v>
                      </c:pt>
                      <c:pt idx="314">
                        <c:v>20122.75</c:v>
                      </c:pt>
                      <c:pt idx="315">
                        <c:v>20123.24</c:v>
                      </c:pt>
                      <c:pt idx="316">
                        <c:v>20123.73</c:v>
                      </c:pt>
                      <c:pt idx="317">
                        <c:v>20124.22</c:v>
                      </c:pt>
                      <c:pt idx="318">
                        <c:v>20124.71</c:v>
                      </c:pt>
                      <c:pt idx="319">
                        <c:v>20125.2</c:v>
                      </c:pt>
                      <c:pt idx="320">
                        <c:v>20125.69</c:v>
                      </c:pt>
                      <c:pt idx="321">
                        <c:v>20126.18</c:v>
                      </c:pt>
                      <c:pt idx="322">
                        <c:v>20126.67</c:v>
                      </c:pt>
                      <c:pt idx="323">
                        <c:v>20127.16</c:v>
                      </c:pt>
                      <c:pt idx="324">
                        <c:v>20127.65</c:v>
                      </c:pt>
                      <c:pt idx="325">
                        <c:v>20128.14</c:v>
                      </c:pt>
                      <c:pt idx="326">
                        <c:v>20128.63</c:v>
                      </c:pt>
                      <c:pt idx="327">
                        <c:v>20129.12</c:v>
                      </c:pt>
                      <c:pt idx="328">
                        <c:v>20129.61</c:v>
                      </c:pt>
                      <c:pt idx="329">
                        <c:v>20130.1</c:v>
                      </c:pt>
                      <c:pt idx="330">
                        <c:v>20130.6</c:v>
                      </c:pt>
                      <c:pt idx="331">
                        <c:v>20131.09</c:v>
                      </c:pt>
                      <c:pt idx="332">
                        <c:v>20131.58</c:v>
                      </c:pt>
                      <c:pt idx="333">
                        <c:v>20132.07</c:v>
                      </c:pt>
                      <c:pt idx="334">
                        <c:v>20132.56</c:v>
                      </c:pt>
                      <c:pt idx="335">
                        <c:v>20133.05</c:v>
                      </c:pt>
                      <c:pt idx="336">
                        <c:v>20133.54</c:v>
                      </c:pt>
                      <c:pt idx="337">
                        <c:v>20134.03</c:v>
                      </c:pt>
                      <c:pt idx="338">
                        <c:v>20134.52</c:v>
                      </c:pt>
                      <c:pt idx="339">
                        <c:v>20135.01</c:v>
                      </c:pt>
                      <c:pt idx="340">
                        <c:v>20135.5</c:v>
                      </c:pt>
                      <c:pt idx="341">
                        <c:v>20135.99</c:v>
                      </c:pt>
                      <c:pt idx="342">
                        <c:v>20136.48</c:v>
                      </c:pt>
                      <c:pt idx="343">
                        <c:v>20136.97</c:v>
                      </c:pt>
                      <c:pt idx="344">
                        <c:v>20137.46</c:v>
                      </c:pt>
                      <c:pt idx="345">
                        <c:v>20137.95</c:v>
                      </c:pt>
                      <c:pt idx="346">
                        <c:v>20138.45</c:v>
                      </c:pt>
                      <c:pt idx="347">
                        <c:v>20138.94</c:v>
                      </c:pt>
                      <c:pt idx="348">
                        <c:v>20139.43</c:v>
                      </c:pt>
                      <c:pt idx="349">
                        <c:v>20139.92</c:v>
                      </c:pt>
                      <c:pt idx="350">
                        <c:v>20140.41</c:v>
                      </c:pt>
                      <c:pt idx="351">
                        <c:v>20140.9</c:v>
                      </c:pt>
                      <c:pt idx="352">
                        <c:v>20141.39</c:v>
                      </c:pt>
                      <c:pt idx="353">
                        <c:v>20141.88</c:v>
                      </c:pt>
                      <c:pt idx="354">
                        <c:v>20142.37</c:v>
                      </c:pt>
                      <c:pt idx="355">
                        <c:v>20142.86</c:v>
                      </c:pt>
                      <c:pt idx="356">
                        <c:v>20143.36</c:v>
                      </c:pt>
                      <c:pt idx="357">
                        <c:v>20143.85</c:v>
                      </c:pt>
                      <c:pt idx="358">
                        <c:v>20144.34</c:v>
                      </c:pt>
                      <c:pt idx="359">
                        <c:v>20144.83</c:v>
                      </c:pt>
                      <c:pt idx="360">
                        <c:v>20145.32</c:v>
                      </c:pt>
                      <c:pt idx="361">
                        <c:v>20145.81</c:v>
                      </c:pt>
                      <c:pt idx="362">
                        <c:v>20146.3</c:v>
                      </c:pt>
                      <c:pt idx="363">
                        <c:v>20146.79</c:v>
                      </c:pt>
                      <c:pt idx="364">
                        <c:v>20147.29</c:v>
                      </c:pt>
                      <c:pt idx="365">
                        <c:v>20147.78</c:v>
                      </c:pt>
                      <c:pt idx="366">
                        <c:v>20148.27</c:v>
                      </c:pt>
                      <c:pt idx="367">
                        <c:v>20148.76</c:v>
                      </c:pt>
                      <c:pt idx="368">
                        <c:v>20149.25</c:v>
                      </c:pt>
                      <c:pt idx="369">
                        <c:v>20149.74</c:v>
                      </c:pt>
                      <c:pt idx="370">
                        <c:v>20150.23</c:v>
                      </c:pt>
                      <c:pt idx="371">
                        <c:v>20150.73</c:v>
                      </c:pt>
                      <c:pt idx="372">
                        <c:v>20151.22</c:v>
                      </c:pt>
                      <c:pt idx="373">
                        <c:v>20151.71</c:v>
                      </c:pt>
                      <c:pt idx="374">
                        <c:v>20152.2</c:v>
                      </c:pt>
                      <c:pt idx="375">
                        <c:v>20152.69</c:v>
                      </c:pt>
                      <c:pt idx="376">
                        <c:v>20153.18</c:v>
                      </c:pt>
                      <c:pt idx="377">
                        <c:v>20153.67</c:v>
                      </c:pt>
                      <c:pt idx="378">
                        <c:v>20154.17</c:v>
                      </c:pt>
                      <c:pt idx="379">
                        <c:v>20154.66</c:v>
                      </c:pt>
                      <c:pt idx="380">
                        <c:v>20155.15</c:v>
                      </c:pt>
                      <c:pt idx="381">
                        <c:v>20155.64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Sheet1!$D$2:$D$383</c15:sqref>
                        </c15:fullRef>
                        <c15:formulaRef>
                          <c15:sqref>Sheet1!$D$3:$D$383</c15:sqref>
                        </c15:formulaRef>
                      </c:ext>
                    </c:extLst>
                    <c:numCache>
                      <c:formatCode>General</c:formatCode>
                      <c:ptCount val="381"/>
                      <c:pt idx="0">
                        <c:v>1.8218814999999999E-2</c:v>
                      </c:pt>
                      <c:pt idx="1">
                        <c:v>1.9118936999999999E-2</c:v>
                      </c:pt>
                      <c:pt idx="2">
                        <c:v>1.9068952E-2</c:v>
                      </c:pt>
                      <c:pt idx="3">
                        <c:v>1.8721518999999999E-2</c:v>
                      </c:pt>
                      <c:pt idx="4">
                        <c:v>1.8813869E-2</c:v>
                      </c:pt>
                      <c:pt idx="5">
                        <c:v>1.9127983000000001E-2</c:v>
                      </c:pt>
                      <c:pt idx="6">
                        <c:v>1.9297112000000002E-2</c:v>
                      </c:pt>
                      <c:pt idx="7">
                        <c:v>1.9423979000000001E-2</c:v>
                      </c:pt>
                      <c:pt idx="8">
                        <c:v>2.0018595E-2</c:v>
                      </c:pt>
                      <c:pt idx="9">
                        <c:v>1.9387410000000001E-2</c:v>
                      </c:pt>
                      <c:pt idx="10">
                        <c:v>1.9421079000000001E-2</c:v>
                      </c:pt>
                      <c:pt idx="11">
                        <c:v>1.9932193000000001E-2</c:v>
                      </c:pt>
                      <c:pt idx="12">
                        <c:v>2.0510351999999999E-2</c:v>
                      </c:pt>
                      <c:pt idx="13">
                        <c:v>2.1022883999999999E-2</c:v>
                      </c:pt>
                      <c:pt idx="14">
                        <c:v>2.0416475E-2</c:v>
                      </c:pt>
                      <c:pt idx="15">
                        <c:v>1.9756418000000001E-2</c:v>
                      </c:pt>
                      <c:pt idx="16">
                        <c:v>2.0158973E-2</c:v>
                      </c:pt>
                      <c:pt idx="17">
                        <c:v>2.0866399000000001E-2</c:v>
                      </c:pt>
                      <c:pt idx="18">
                        <c:v>2.1277397999999999E-2</c:v>
                      </c:pt>
                      <c:pt idx="19">
                        <c:v>2.0944718000000001E-2</c:v>
                      </c:pt>
                      <c:pt idx="20">
                        <c:v>2.0970802E-2</c:v>
                      </c:pt>
                      <c:pt idx="21">
                        <c:v>2.1576312E-2</c:v>
                      </c:pt>
                      <c:pt idx="22">
                        <c:v>2.1588350999999999E-2</c:v>
                      </c:pt>
                      <c:pt idx="23">
                        <c:v>2.2459214000000002E-2</c:v>
                      </c:pt>
                      <c:pt idx="24">
                        <c:v>2.1905305999999999E-2</c:v>
                      </c:pt>
                      <c:pt idx="25">
                        <c:v>2.1462833000000001E-2</c:v>
                      </c:pt>
                      <c:pt idx="26">
                        <c:v>2.2685283000000001E-2</c:v>
                      </c:pt>
                      <c:pt idx="27">
                        <c:v>2.3279694E-2</c:v>
                      </c:pt>
                      <c:pt idx="28">
                        <c:v>2.3605272E-2</c:v>
                      </c:pt>
                      <c:pt idx="29">
                        <c:v>2.4079751E-2</c:v>
                      </c:pt>
                      <c:pt idx="30">
                        <c:v>2.4041370999999999E-2</c:v>
                      </c:pt>
                      <c:pt idx="31">
                        <c:v>2.4499304999999999E-2</c:v>
                      </c:pt>
                      <c:pt idx="32">
                        <c:v>2.4717599E-2</c:v>
                      </c:pt>
                      <c:pt idx="33">
                        <c:v>2.5560968999999999E-2</c:v>
                      </c:pt>
                      <c:pt idx="34">
                        <c:v>2.5302463000000001E-2</c:v>
                      </c:pt>
                      <c:pt idx="35">
                        <c:v>2.6418239E-2</c:v>
                      </c:pt>
                      <c:pt idx="36">
                        <c:v>2.6227686E-2</c:v>
                      </c:pt>
                      <c:pt idx="37">
                        <c:v>2.6248226E-2</c:v>
                      </c:pt>
                      <c:pt idx="38">
                        <c:v>2.7775503E-2</c:v>
                      </c:pt>
                      <c:pt idx="39">
                        <c:v>2.8174947999999998E-2</c:v>
                      </c:pt>
                      <c:pt idx="40">
                        <c:v>2.8856564000000001E-2</c:v>
                      </c:pt>
                      <c:pt idx="41">
                        <c:v>3.0055722999999999E-2</c:v>
                      </c:pt>
                      <c:pt idx="42">
                        <c:v>3.0056301000000001E-2</c:v>
                      </c:pt>
                      <c:pt idx="43">
                        <c:v>3.0862545000000002E-2</c:v>
                      </c:pt>
                      <c:pt idx="44">
                        <c:v>3.1657732000000001E-2</c:v>
                      </c:pt>
                      <c:pt idx="45">
                        <c:v>3.2819308999999998E-2</c:v>
                      </c:pt>
                      <c:pt idx="46">
                        <c:v>3.4031987E-2</c:v>
                      </c:pt>
                      <c:pt idx="47">
                        <c:v>3.4998812999999997E-2</c:v>
                      </c:pt>
                      <c:pt idx="48">
                        <c:v>3.6531683000000002E-2</c:v>
                      </c:pt>
                      <c:pt idx="49">
                        <c:v>3.7937644E-2</c:v>
                      </c:pt>
                      <c:pt idx="50">
                        <c:v>3.8536743999999998E-2</c:v>
                      </c:pt>
                      <c:pt idx="51">
                        <c:v>4.1156822000000003E-2</c:v>
                      </c:pt>
                      <c:pt idx="52">
                        <c:v>4.3107448999999999E-2</c:v>
                      </c:pt>
                      <c:pt idx="53">
                        <c:v>4.5430495000000001E-2</c:v>
                      </c:pt>
                      <c:pt idx="54">
                        <c:v>4.6899521999999999E-2</c:v>
                      </c:pt>
                      <c:pt idx="55">
                        <c:v>5.0064547000000001E-2</c:v>
                      </c:pt>
                      <c:pt idx="56">
                        <c:v>5.3012627999999999E-2</c:v>
                      </c:pt>
                      <c:pt idx="57">
                        <c:v>5.6106389999999999E-2</c:v>
                      </c:pt>
                      <c:pt idx="58">
                        <c:v>6.0510497000000003E-2</c:v>
                      </c:pt>
                      <c:pt idx="59">
                        <c:v>6.5287865E-2</c:v>
                      </c:pt>
                      <c:pt idx="60">
                        <c:v>7.0819278999999999E-2</c:v>
                      </c:pt>
                      <c:pt idx="61">
                        <c:v>7.6966885999999998E-2</c:v>
                      </c:pt>
                      <c:pt idx="62">
                        <c:v>8.4659249000000006E-2</c:v>
                      </c:pt>
                      <c:pt idx="63">
                        <c:v>9.4699433999999999E-2</c:v>
                      </c:pt>
                      <c:pt idx="64">
                        <c:v>0.10665716</c:v>
                      </c:pt>
                      <c:pt idx="65">
                        <c:v>0.12142925</c:v>
                      </c:pt>
                      <c:pt idx="66">
                        <c:v>0.13852881</c:v>
                      </c:pt>
                      <c:pt idx="67">
                        <c:v>0.16004773</c:v>
                      </c:pt>
                      <c:pt idx="68">
                        <c:v>0.18539486999999999</c:v>
                      </c:pt>
                      <c:pt idx="69">
                        <c:v>0.21422663</c:v>
                      </c:pt>
                      <c:pt idx="70">
                        <c:v>0.24743092999999999</c:v>
                      </c:pt>
                      <c:pt idx="71">
                        <c:v>0.28109184999999998</c:v>
                      </c:pt>
                      <c:pt idx="72">
                        <c:v>0.31290899999999999</c:v>
                      </c:pt>
                      <c:pt idx="73">
                        <c:v>0.33635261</c:v>
                      </c:pt>
                      <c:pt idx="74">
                        <c:v>0.35086320999999998</c:v>
                      </c:pt>
                      <c:pt idx="75">
                        <c:v>0.35012326999999999</c:v>
                      </c:pt>
                      <c:pt idx="76">
                        <c:v>0.33980969999999999</c:v>
                      </c:pt>
                      <c:pt idx="77">
                        <c:v>0.32311057999999998</c:v>
                      </c:pt>
                      <c:pt idx="78">
                        <c:v>0.30309672999999998</c:v>
                      </c:pt>
                      <c:pt idx="79">
                        <c:v>0.28488100999999999</c:v>
                      </c:pt>
                      <c:pt idx="80">
                        <c:v>0.26823048999999999</c:v>
                      </c:pt>
                      <c:pt idx="81">
                        <c:v>0.25693916999999999</c:v>
                      </c:pt>
                      <c:pt idx="82">
                        <c:v>0.24830029000000001</c:v>
                      </c:pt>
                      <c:pt idx="83">
                        <c:v>0.24612355</c:v>
                      </c:pt>
                      <c:pt idx="84">
                        <c:v>0.24774682000000001</c:v>
                      </c:pt>
                      <c:pt idx="85">
                        <c:v>0.25291941000000001</c:v>
                      </c:pt>
                      <c:pt idx="86">
                        <c:v>0.26207773000000001</c:v>
                      </c:pt>
                      <c:pt idx="87">
                        <c:v>0.27329743000000001</c:v>
                      </c:pt>
                      <c:pt idx="88">
                        <c:v>0.28864872000000003</c:v>
                      </c:pt>
                      <c:pt idx="89">
                        <c:v>0.30431163</c:v>
                      </c:pt>
                      <c:pt idx="90">
                        <c:v>0.32213649</c:v>
                      </c:pt>
                      <c:pt idx="91">
                        <c:v>0.34114963999999998</c:v>
                      </c:pt>
                      <c:pt idx="92">
                        <c:v>0.36096253</c:v>
                      </c:pt>
                      <c:pt idx="93">
                        <c:v>0.38331164000000001</c:v>
                      </c:pt>
                      <c:pt idx="94">
                        <c:v>0.40560463000000002</c:v>
                      </c:pt>
                      <c:pt idx="95">
                        <c:v>0.42868490999999997</c:v>
                      </c:pt>
                      <c:pt idx="96">
                        <c:v>0.45326201999999999</c:v>
                      </c:pt>
                      <c:pt idx="97">
                        <c:v>0.47749891999999999</c:v>
                      </c:pt>
                      <c:pt idx="98">
                        <c:v>0.50318456</c:v>
                      </c:pt>
                      <c:pt idx="99">
                        <c:v>0.52762047000000001</c:v>
                      </c:pt>
                      <c:pt idx="100">
                        <c:v>0.55154833000000003</c:v>
                      </c:pt>
                      <c:pt idx="101">
                        <c:v>0.57587396000000002</c:v>
                      </c:pt>
                      <c:pt idx="102">
                        <c:v>0.59643579000000002</c:v>
                      </c:pt>
                      <c:pt idx="103">
                        <c:v>0.61860205000000001</c:v>
                      </c:pt>
                      <c:pt idx="104">
                        <c:v>0.63578610000000002</c:v>
                      </c:pt>
                      <c:pt idx="105">
                        <c:v>0.65186551999999998</c:v>
                      </c:pt>
                      <c:pt idx="106">
                        <c:v>0.66617059000000001</c:v>
                      </c:pt>
                      <c:pt idx="107">
                        <c:v>0.67836578999999997</c:v>
                      </c:pt>
                      <c:pt idx="108">
                        <c:v>0.68865135</c:v>
                      </c:pt>
                      <c:pt idx="109">
                        <c:v>0.69836591999999997</c:v>
                      </c:pt>
                      <c:pt idx="110">
                        <c:v>0.70664353000000002</c:v>
                      </c:pt>
                      <c:pt idx="111">
                        <c:v>0.71419367</c:v>
                      </c:pt>
                      <c:pt idx="112">
                        <c:v>0.72019155000000001</c:v>
                      </c:pt>
                      <c:pt idx="113">
                        <c:v>0.72592677000000005</c:v>
                      </c:pt>
                      <c:pt idx="114">
                        <c:v>0.73032858</c:v>
                      </c:pt>
                      <c:pt idx="115">
                        <c:v>0.73560526000000004</c:v>
                      </c:pt>
                      <c:pt idx="116">
                        <c:v>0.73954109000000001</c:v>
                      </c:pt>
                      <c:pt idx="117">
                        <c:v>0.74153303000000004</c:v>
                      </c:pt>
                      <c:pt idx="118">
                        <c:v>0.74387252000000004</c:v>
                      </c:pt>
                      <c:pt idx="119">
                        <c:v>0.74596693999999997</c:v>
                      </c:pt>
                      <c:pt idx="120">
                        <c:v>0.74679472000000002</c:v>
                      </c:pt>
                      <c:pt idx="121">
                        <c:v>0.74937423000000003</c:v>
                      </c:pt>
                      <c:pt idx="122">
                        <c:v>0.75060979999999999</c:v>
                      </c:pt>
                      <c:pt idx="123">
                        <c:v>0.75249087999999997</c:v>
                      </c:pt>
                      <c:pt idx="124">
                        <c:v>0.75393889999999997</c:v>
                      </c:pt>
                      <c:pt idx="125">
                        <c:v>0.75563954</c:v>
                      </c:pt>
                      <c:pt idx="126">
                        <c:v>0.75749327</c:v>
                      </c:pt>
                      <c:pt idx="127">
                        <c:v>0.76001911</c:v>
                      </c:pt>
                      <c:pt idx="128">
                        <c:v>0.76342220999999999</c:v>
                      </c:pt>
                      <c:pt idx="129">
                        <c:v>0.76401383</c:v>
                      </c:pt>
                      <c:pt idx="130">
                        <c:v>0.76688716999999995</c:v>
                      </c:pt>
                      <c:pt idx="131">
                        <c:v>0.76888020999999995</c:v>
                      </c:pt>
                      <c:pt idx="132">
                        <c:v>0.77088515999999996</c:v>
                      </c:pt>
                      <c:pt idx="133">
                        <c:v>0.77340516000000004</c:v>
                      </c:pt>
                      <c:pt idx="134">
                        <c:v>0.77646265999999997</c:v>
                      </c:pt>
                      <c:pt idx="135">
                        <c:v>0.77814039000000002</c:v>
                      </c:pt>
                      <c:pt idx="136">
                        <c:v>0.78184794999999996</c:v>
                      </c:pt>
                      <c:pt idx="137">
                        <c:v>0.78311865999999997</c:v>
                      </c:pt>
                      <c:pt idx="138">
                        <c:v>0.78449696000000002</c:v>
                      </c:pt>
                      <c:pt idx="139">
                        <c:v>0.78565370000000001</c:v>
                      </c:pt>
                      <c:pt idx="140">
                        <c:v>0.78791162000000003</c:v>
                      </c:pt>
                      <c:pt idx="141">
                        <c:v>0.79057750000000004</c:v>
                      </c:pt>
                      <c:pt idx="142">
                        <c:v>0.79255874999999998</c:v>
                      </c:pt>
                      <c:pt idx="143">
                        <c:v>0.79451302000000001</c:v>
                      </c:pt>
                      <c:pt idx="144">
                        <c:v>0.79618206999999996</c:v>
                      </c:pt>
                      <c:pt idx="145">
                        <c:v>0.79858231999999996</c:v>
                      </c:pt>
                      <c:pt idx="146">
                        <c:v>0.80035917000000001</c:v>
                      </c:pt>
                      <c:pt idx="147">
                        <c:v>0.80160262999999998</c:v>
                      </c:pt>
                      <c:pt idx="148">
                        <c:v>0.80356843</c:v>
                      </c:pt>
                      <c:pt idx="149">
                        <c:v>0.80365401000000003</c:v>
                      </c:pt>
                      <c:pt idx="150">
                        <c:v>0.80502746000000003</c:v>
                      </c:pt>
                      <c:pt idx="151">
                        <c:v>0.80620992000000002</c:v>
                      </c:pt>
                      <c:pt idx="152">
                        <c:v>0.80776234000000002</c:v>
                      </c:pt>
                      <c:pt idx="153">
                        <c:v>0.80866667000000003</c:v>
                      </c:pt>
                      <c:pt idx="154">
                        <c:v>0.80902457000000005</c:v>
                      </c:pt>
                      <c:pt idx="155">
                        <c:v>0.80877958999999999</c:v>
                      </c:pt>
                      <c:pt idx="156">
                        <c:v>0.80935323000000003</c:v>
                      </c:pt>
                      <c:pt idx="157">
                        <c:v>0.80835064000000001</c:v>
                      </c:pt>
                      <c:pt idx="158">
                        <c:v>0.80801900999999998</c:v>
                      </c:pt>
                      <c:pt idx="159">
                        <c:v>0.80829081000000003</c:v>
                      </c:pt>
                      <c:pt idx="160">
                        <c:v>0.80654946000000005</c:v>
                      </c:pt>
                      <c:pt idx="161">
                        <c:v>0.80589118000000004</c:v>
                      </c:pt>
                      <c:pt idx="162">
                        <c:v>0.80313171000000005</c:v>
                      </c:pt>
                      <c:pt idx="163">
                        <c:v>0.80187136000000003</c:v>
                      </c:pt>
                      <c:pt idx="164">
                        <c:v>0.79982562999999995</c:v>
                      </c:pt>
                      <c:pt idx="165">
                        <c:v>0.79727532000000001</c:v>
                      </c:pt>
                      <c:pt idx="166">
                        <c:v>0.79454462999999997</c:v>
                      </c:pt>
                      <c:pt idx="167">
                        <c:v>0.79044608999999999</c:v>
                      </c:pt>
                      <c:pt idx="168">
                        <c:v>0.78712578</c:v>
                      </c:pt>
                      <c:pt idx="169">
                        <c:v>0.78511421000000003</c:v>
                      </c:pt>
                      <c:pt idx="170">
                        <c:v>0.78120908</c:v>
                      </c:pt>
                      <c:pt idx="171">
                        <c:v>0.77926519000000005</c:v>
                      </c:pt>
                      <c:pt idx="172">
                        <c:v>0.77510495000000001</c:v>
                      </c:pt>
                      <c:pt idx="173">
                        <c:v>0.77128215</c:v>
                      </c:pt>
                      <c:pt idx="174">
                        <c:v>0.76768217999999999</c:v>
                      </c:pt>
                      <c:pt idx="175">
                        <c:v>0.76541908999999997</c:v>
                      </c:pt>
                      <c:pt idx="176">
                        <c:v>0.76240629999999998</c:v>
                      </c:pt>
                      <c:pt idx="177">
                        <c:v>0.75874445999999995</c:v>
                      </c:pt>
                      <c:pt idx="178">
                        <c:v>0.75510736000000001</c:v>
                      </c:pt>
                      <c:pt idx="179">
                        <c:v>0.75046257000000005</c:v>
                      </c:pt>
                      <c:pt idx="180">
                        <c:v>0.74621172000000002</c:v>
                      </c:pt>
                      <c:pt idx="181">
                        <c:v>0.74378460999999996</c:v>
                      </c:pt>
                      <c:pt idx="182">
                        <c:v>0.73905569999999998</c:v>
                      </c:pt>
                      <c:pt idx="183">
                        <c:v>0.73613328</c:v>
                      </c:pt>
                      <c:pt idx="184">
                        <c:v>0.73383246000000002</c:v>
                      </c:pt>
                      <c:pt idx="185">
                        <c:v>0.72827512000000005</c:v>
                      </c:pt>
                      <c:pt idx="186">
                        <c:v>0.72562146999999999</c:v>
                      </c:pt>
                      <c:pt idx="187">
                        <c:v>0.72114933000000003</c:v>
                      </c:pt>
                      <c:pt idx="188">
                        <c:v>0.71836898999999999</c:v>
                      </c:pt>
                      <c:pt idx="189">
                        <c:v>0.71347760000000005</c:v>
                      </c:pt>
                      <c:pt idx="190">
                        <c:v>0.71070602000000005</c:v>
                      </c:pt>
                      <c:pt idx="191">
                        <c:v>0.70754755999999996</c:v>
                      </c:pt>
                      <c:pt idx="192">
                        <c:v>0.70557828</c:v>
                      </c:pt>
                      <c:pt idx="193">
                        <c:v>0.7021906</c:v>
                      </c:pt>
                      <c:pt idx="194">
                        <c:v>0.69961755000000003</c:v>
                      </c:pt>
                      <c:pt idx="195">
                        <c:v>0.69470894999999999</c:v>
                      </c:pt>
                      <c:pt idx="196">
                        <c:v>0.69262747999999996</c:v>
                      </c:pt>
                      <c:pt idx="197">
                        <c:v>0.69015565000000001</c:v>
                      </c:pt>
                      <c:pt idx="198">
                        <c:v>0.68760518999999998</c:v>
                      </c:pt>
                      <c:pt idx="199">
                        <c:v>0.68606637000000004</c:v>
                      </c:pt>
                      <c:pt idx="200">
                        <c:v>0.68296725000000003</c:v>
                      </c:pt>
                      <c:pt idx="201">
                        <c:v>0.67938816000000002</c:v>
                      </c:pt>
                      <c:pt idx="202">
                        <c:v>0.67850562999999997</c:v>
                      </c:pt>
                      <c:pt idx="203">
                        <c:v>0.67695187000000001</c:v>
                      </c:pt>
                      <c:pt idx="204">
                        <c:v>0.67471055000000002</c:v>
                      </c:pt>
                      <c:pt idx="205">
                        <c:v>0.67243081000000005</c:v>
                      </c:pt>
                      <c:pt idx="206">
                        <c:v>0.67138014999999995</c:v>
                      </c:pt>
                      <c:pt idx="207">
                        <c:v>0.66975059999999997</c:v>
                      </c:pt>
                      <c:pt idx="208">
                        <c:v>0.66941214999999998</c:v>
                      </c:pt>
                      <c:pt idx="209">
                        <c:v>0.66855173999999995</c:v>
                      </c:pt>
                      <c:pt idx="210">
                        <c:v>0.66581374000000004</c:v>
                      </c:pt>
                      <c:pt idx="211">
                        <c:v>0.66580795000000004</c:v>
                      </c:pt>
                      <c:pt idx="212">
                        <c:v>0.66473066999999997</c:v>
                      </c:pt>
                      <c:pt idx="213">
                        <c:v>0.66379246999999997</c:v>
                      </c:pt>
                      <c:pt idx="214">
                        <c:v>0.66339652000000005</c:v>
                      </c:pt>
                      <c:pt idx="215">
                        <c:v>0.66344291</c:v>
                      </c:pt>
                      <c:pt idx="216">
                        <c:v>0.66272049</c:v>
                      </c:pt>
                      <c:pt idx="217">
                        <c:v>0.66128133</c:v>
                      </c:pt>
                      <c:pt idx="218">
                        <c:v>0.66153969000000001</c:v>
                      </c:pt>
                      <c:pt idx="219">
                        <c:v>0.66115557999999996</c:v>
                      </c:pt>
                      <c:pt idx="220">
                        <c:v>0.66167662000000005</c:v>
                      </c:pt>
                      <c:pt idx="221">
                        <c:v>0.66192578000000002</c:v>
                      </c:pt>
                      <c:pt idx="222">
                        <c:v>0.66182107999999995</c:v>
                      </c:pt>
                      <c:pt idx="223">
                        <c:v>0.66192854999999995</c:v>
                      </c:pt>
                      <c:pt idx="224">
                        <c:v>0.66084087999999996</c:v>
                      </c:pt>
                      <c:pt idx="225">
                        <c:v>0.66113330999999997</c:v>
                      </c:pt>
                      <c:pt idx="226">
                        <c:v>0.66279016999999996</c:v>
                      </c:pt>
                      <c:pt idx="227">
                        <c:v>0.66331401000000001</c:v>
                      </c:pt>
                      <c:pt idx="228">
                        <c:v>0.66258452999999995</c:v>
                      </c:pt>
                      <c:pt idx="229">
                        <c:v>0.66278261000000005</c:v>
                      </c:pt>
                      <c:pt idx="230">
                        <c:v>0.66222265999999996</c:v>
                      </c:pt>
                      <c:pt idx="231">
                        <c:v>0.66500411999999998</c:v>
                      </c:pt>
                      <c:pt idx="232">
                        <c:v>0.66350697999999997</c:v>
                      </c:pt>
                      <c:pt idx="233">
                        <c:v>0.66287573</c:v>
                      </c:pt>
                      <c:pt idx="234">
                        <c:v>0.66466228000000005</c:v>
                      </c:pt>
                      <c:pt idx="235">
                        <c:v>0.66578766</c:v>
                      </c:pt>
                      <c:pt idx="236">
                        <c:v>0.66674301000000002</c:v>
                      </c:pt>
                      <c:pt idx="237">
                        <c:v>0.66586148999999994</c:v>
                      </c:pt>
                      <c:pt idx="238">
                        <c:v>0.66510566000000004</c:v>
                      </c:pt>
                      <c:pt idx="239">
                        <c:v>0.66663605999999997</c:v>
                      </c:pt>
                      <c:pt idx="240">
                        <c:v>0.66746359</c:v>
                      </c:pt>
                      <c:pt idx="241">
                        <c:v>0.66829815999999997</c:v>
                      </c:pt>
                      <c:pt idx="242">
                        <c:v>0.66896120000000003</c:v>
                      </c:pt>
                      <c:pt idx="243">
                        <c:v>0.66733929999999997</c:v>
                      </c:pt>
                      <c:pt idx="244">
                        <c:v>0.66796763000000003</c:v>
                      </c:pt>
                      <c:pt idx="245">
                        <c:v>0.66757878000000004</c:v>
                      </c:pt>
                      <c:pt idx="246">
                        <c:v>0.66966988000000005</c:v>
                      </c:pt>
                      <c:pt idx="247">
                        <c:v>0.66865041000000003</c:v>
                      </c:pt>
                      <c:pt idx="248">
                        <c:v>0.67034269999999996</c:v>
                      </c:pt>
                      <c:pt idx="249">
                        <c:v>0.67111087000000003</c:v>
                      </c:pt>
                      <c:pt idx="250">
                        <c:v>0.67144194999999995</c:v>
                      </c:pt>
                      <c:pt idx="251">
                        <c:v>0.67095066000000003</c:v>
                      </c:pt>
                      <c:pt idx="252">
                        <c:v>0.67032038999999999</c:v>
                      </c:pt>
                      <c:pt idx="253">
                        <c:v>0.67246227000000003</c:v>
                      </c:pt>
                      <c:pt idx="254">
                        <c:v>0.67109132000000005</c:v>
                      </c:pt>
                      <c:pt idx="255">
                        <c:v>0.67136521000000005</c:v>
                      </c:pt>
                      <c:pt idx="256">
                        <c:v>0.67142535999999997</c:v>
                      </c:pt>
                      <c:pt idx="257">
                        <c:v>0.67149038999999999</c:v>
                      </c:pt>
                      <c:pt idx="258">
                        <c:v>0.67223822</c:v>
                      </c:pt>
                      <c:pt idx="259">
                        <c:v>0.67435816000000004</c:v>
                      </c:pt>
                      <c:pt idx="260">
                        <c:v>0.67333529000000003</c:v>
                      </c:pt>
                      <c:pt idx="261">
                        <c:v>0.67224165999999996</c:v>
                      </c:pt>
                      <c:pt idx="262">
                        <c:v>0.67325502000000004</c:v>
                      </c:pt>
                      <c:pt idx="263">
                        <c:v>0.67383623999999998</c:v>
                      </c:pt>
                      <c:pt idx="264">
                        <c:v>0.67270465999999995</c:v>
                      </c:pt>
                      <c:pt idx="265">
                        <c:v>0.67311790000000005</c:v>
                      </c:pt>
                      <c:pt idx="266">
                        <c:v>0.67403831999999997</c:v>
                      </c:pt>
                      <c:pt idx="267">
                        <c:v>0.67456015999999996</c:v>
                      </c:pt>
                      <c:pt idx="268">
                        <c:v>0.67360381999999996</c:v>
                      </c:pt>
                      <c:pt idx="269">
                        <c:v>0.67421715999999998</c:v>
                      </c:pt>
                      <c:pt idx="270">
                        <c:v>0.67562102999999996</c:v>
                      </c:pt>
                      <c:pt idx="271">
                        <c:v>0.6751414</c:v>
                      </c:pt>
                      <c:pt idx="272">
                        <c:v>0.67488760999999997</c:v>
                      </c:pt>
                      <c:pt idx="273">
                        <c:v>0.67599809</c:v>
                      </c:pt>
                      <c:pt idx="274">
                        <c:v>0.67781345000000004</c:v>
                      </c:pt>
                      <c:pt idx="275">
                        <c:v>0.67679803999999999</c:v>
                      </c:pt>
                      <c:pt idx="276">
                        <c:v>0.67614770000000002</c:v>
                      </c:pt>
                      <c:pt idx="277">
                        <c:v>0.67654303000000005</c:v>
                      </c:pt>
                      <c:pt idx="278">
                        <c:v>0.67677178999999998</c:v>
                      </c:pt>
                      <c:pt idx="279">
                        <c:v>0.67659641999999998</c:v>
                      </c:pt>
                      <c:pt idx="280">
                        <c:v>0.67739881999999996</c:v>
                      </c:pt>
                      <c:pt idx="281">
                        <c:v>0.67967997000000002</c:v>
                      </c:pt>
                      <c:pt idx="282">
                        <c:v>0.68024377999999996</c:v>
                      </c:pt>
                      <c:pt idx="283">
                        <c:v>0.67860028999999999</c:v>
                      </c:pt>
                      <c:pt idx="284">
                        <c:v>0.67901798000000002</c:v>
                      </c:pt>
                      <c:pt idx="285">
                        <c:v>0.68066177999999999</c:v>
                      </c:pt>
                      <c:pt idx="286">
                        <c:v>0.68223325999999995</c:v>
                      </c:pt>
                      <c:pt idx="287">
                        <c:v>0.68127760999999998</c:v>
                      </c:pt>
                      <c:pt idx="288">
                        <c:v>0.68280114999999997</c:v>
                      </c:pt>
                      <c:pt idx="289">
                        <c:v>0.68364095000000002</c:v>
                      </c:pt>
                      <c:pt idx="290">
                        <c:v>0.68344435999999997</c:v>
                      </c:pt>
                      <c:pt idx="291">
                        <c:v>0.68359122000000005</c:v>
                      </c:pt>
                      <c:pt idx="292">
                        <c:v>0.68381831000000004</c:v>
                      </c:pt>
                      <c:pt idx="293">
                        <c:v>0.68448911999999995</c:v>
                      </c:pt>
                      <c:pt idx="294">
                        <c:v>0.68441078</c:v>
                      </c:pt>
                      <c:pt idx="295">
                        <c:v>0.68533637000000003</c:v>
                      </c:pt>
                      <c:pt idx="296">
                        <c:v>0.68489577999999995</c:v>
                      </c:pt>
                      <c:pt idx="297">
                        <c:v>0.68504745</c:v>
                      </c:pt>
                      <c:pt idx="298">
                        <c:v>0.68613069999999998</c:v>
                      </c:pt>
                      <c:pt idx="299">
                        <c:v>0.68672023000000004</c:v>
                      </c:pt>
                      <c:pt idx="300">
                        <c:v>0.68790105999999995</c:v>
                      </c:pt>
                      <c:pt idx="301">
                        <c:v>0.68818915000000003</c:v>
                      </c:pt>
                      <c:pt idx="302">
                        <c:v>0.68638714000000001</c:v>
                      </c:pt>
                      <c:pt idx="303">
                        <c:v>0.68785368999999996</c:v>
                      </c:pt>
                      <c:pt idx="304">
                        <c:v>0.68998561999999997</c:v>
                      </c:pt>
                      <c:pt idx="305">
                        <c:v>0.68913245000000001</c:v>
                      </c:pt>
                      <c:pt idx="306">
                        <c:v>0.68979372000000005</c:v>
                      </c:pt>
                      <c:pt idx="307">
                        <c:v>0.68869849000000005</c:v>
                      </c:pt>
                      <c:pt idx="308">
                        <c:v>0.68949318999999998</c:v>
                      </c:pt>
                      <c:pt idx="309">
                        <c:v>0.69122225000000004</c:v>
                      </c:pt>
                      <c:pt idx="310">
                        <c:v>0.69140184000000005</c:v>
                      </c:pt>
                      <c:pt idx="311">
                        <c:v>0.69013537000000003</c:v>
                      </c:pt>
                      <c:pt idx="312">
                        <c:v>0.69011023000000005</c:v>
                      </c:pt>
                      <c:pt idx="313">
                        <c:v>0.69109379000000004</c:v>
                      </c:pt>
                      <c:pt idx="314">
                        <c:v>0.69178013000000005</c:v>
                      </c:pt>
                      <c:pt idx="315">
                        <c:v>0.69188654000000005</c:v>
                      </c:pt>
                      <c:pt idx="316">
                        <c:v>0.69281166999999999</c:v>
                      </c:pt>
                      <c:pt idx="317">
                        <c:v>0.69141394</c:v>
                      </c:pt>
                      <c:pt idx="318">
                        <c:v>0.69112669000000004</c:v>
                      </c:pt>
                      <c:pt idx="319">
                        <c:v>0.69218579999999996</c:v>
                      </c:pt>
                      <c:pt idx="320">
                        <c:v>0.69298773000000002</c:v>
                      </c:pt>
                      <c:pt idx="321">
                        <c:v>0.69216854999999999</c:v>
                      </c:pt>
                      <c:pt idx="322">
                        <c:v>0.69250409000000002</c:v>
                      </c:pt>
                      <c:pt idx="323">
                        <c:v>0.69299509999999998</c:v>
                      </c:pt>
                      <c:pt idx="324">
                        <c:v>0.69206935000000003</c:v>
                      </c:pt>
                      <c:pt idx="325">
                        <c:v>0.69196654000000002</c:v>
                      </c:pt>
                      <c:pt idx="326">
                        <c:v>0.69058766999999999</c:v>
                      </c:pt>
                      <c:pt idx="327">
                        <c:v>0.69209810000000005</c:v>
                      </c:pt>
                      <c:pt idx="328">
                        <c:v>0.69238562000000003</c:v>
                      </c:pt>
                      <c:pt idx="329">
                        <c:v>0.69218146000000003</c:v>
                      </c:pt>
                      <c:pt idx="330">
                        <c:v>0.69167694999999996</c:v>
                      </c:pt>
                      <c:pt idx="331">
                        <c:v>0.69248493</c:v>
                      </c:pt>
                      <c:pt idx="332">
                        <c:v>0.69119912999999999</c:v>
                      </c:pt>
                      <c:pt idx="333">
                        <c:v>0.69252256999999995</c:v>
                      </c:pt>
                      <c:pt idx="334">
                        <c:v>0.69139740000000005</c:v>
                      </c:pt>
                      <c:pt idx="335">
                        <c:v>0.69049817000000002</c:v>
                      </c:pt>
                      <c:pt idx="336">
                        <c:v>0.69019587000000004</c:v>
                      </c:pt>
                      <c:pt idx="337">
                        <c:v>0.68921319999999997</c:v>
                      </c:pt>
                      <c:pt idx="338">
                        <c:v>0.69191749000000002</c:v>
                      </c:pt>
                      <c:pt idx="339">
                        <c:v>0.69011325000000001</c:v>
                      </c:pt>
                      <c:pt idx="340">
                        <c:v>0.69081090999999994</c:v>
                      </c:pt>
                      <c:pt idx="341">
                        <c:v>0.68882003999999997</c:v>
                      </c:pt>
                      <c:pt idx="342">
                        <c:v>0.68845657000000005</c:v>
                      </c:pt>
                      <c:pt idx="343">
                        <c:v>0.68784453999999995</c:v>
                      </c:pt>
                      <c:pt idx="344">
                        <c:v>0.68827640000000001</c:v>
                      </c:pt>
                      <c:pt idx="345">
                        <c:v>0.68882602999999998</c:v>
                      </c:pt>
                      <c:pt idx="346">
                        <c:v>0.68787909000000003</c:v>
                      </c:pt>
                      <c:pt idx="347">
                        <c:v>0.68667657000000004</c:v>
                      </c:pt>
                      <c:pt idx="348">
                        <c:v>0.68582357999999999</c:v>
                      </c:pt>
                      <c:pt idx="349">
                        <c:v>0.68480845000000001</c:v>
                      </c:pt>
                      <c:pt idx="350">
                        <c:v>0.68603725000000004</c:v>
                      </c:pt>
                      <c:pt idx="351">
                        <c:v>0.68616193999999997</c:v>
                      </c:pt>
                      <c:pt idx="352">
                        <c:v>0.68565151999999996</c:v>
                      </c:pt>
                      <c:pt idx="353">
                        <c:v>0.68357486999999995</c:v>
                      </c:pt>
                      <c:pt idx="354">
                        <c:v>0.68269491999999998</c:v>
                      </c:pt>
                      <c:pt idx="355">
                        <c:v>0.68291972999999995</c:v>
                      </c:pt>
                      <c:pt idx="356">
                        <c:v>0.68175246</c:v>
                      </c:pt>
                      <c:pt idx="357">
                        <c:v>0.68295373999999998</c:v>
                      </c:pt>
                      <c:pt idx="358">
                        <c:v>0.68182436000000002</c:v>
                      </c:pt>
                      <c:pt idx="359">
                        <c:v>0.68019026999999999</c:v>
                      </c:pt>
                      <c:pt idx="360">
                        <c:v>0.68026593999999996</c:v>
                      </c:pt>
                      <c:pt idx="361">
                        <c:v>0.68065171999999996</c:v>
                      </c:pt>
                      <c:pt idx="362">
                        <c:v>0.68018181</c:v>
                      </c:pt>
                      <c:pt idx="363">
                        <c:v>0.67961974999999997</c:v>
                      </c:pt>
                      <c:pt idx="364">
                        <c:v>0.67753859999999999</c:v>
                      </c:pt>
                      <c:pt idx="365">
                        <c:v>0.67738880000000001</c:v>
                      </c:pt>
                      <c:pt idx="366">
                        <c:v>0.67672593000000003</c:v>
                      </c:pt>
                      <c:pt idx="367">
                        <c:v>0.67708389000000002</c:v>
                      </c:pt>
                      <c:pt idx="368">
                        <c:v>0.67594350999999997</c:v>
                      </c:pt>
                      <c:pt idx="369">
                        <c:v>0.67521935</c:v>
                      </c:pt>
                      <c:pt idx="370">
                        <c:v>0.67572602000000004</c:v>
                      </c:pt>
                      <c:pt idx="371">
                        <c:v>0.67403250000000003</c:v>
                      </c:pt>
                      <c:pt idx="372">
                        <c:v>0.67280319</c:v>
                      </c:pt>
                      <c:pt idx="373">
                        <c:v>0.67348498000000001</c:v>
                      </c:pt>
                      <c:pt idx="374">
                        <c:v>0.67275995</c:v>
                      </c:pt>
                      <c:pt idx="375">
                        <c:v>0.67260582999999996</c:v>
                      </c:pt>
                      <c:pt idx="376">
                        <c:v>0.67185046000000004</c:v>
                      </c:pt>
                      <c:pt idx="377">
                        <c:v>0.67170311999999999</c:v>
                      </c:pt>
                      <c:pt idx="378">
                        <c:v>0.67157772000000004</c:v>
                      </c:pt>
                      <c:pt idx="379">
                        <c:v>0.66944974999999995</c:v>
                      </c:pt>
                      <c:pt idx="380">
                        <c:v>0.66884845000000004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63A-4CE6-AD59-002B5CDD2DA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Propane_dehydrogenation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Sheet1!$A$1:$A$383</c15:sqref>
                        </c15:fullRef>
                        <c15:formulaRef>
                          <c15:sqref>Sheet1!$A$2:$A$383</c15:sqref>
                        </c15:formulaRef>
                      </c:ext>
                    </c:extLst>
                    <c:strCache>
                      <c:ptCount val="382"/>
                      <c:pt idx="0">
                        <c:v>19970.05</c:v>
                      </c:pt>
                      <c:pt idx="1">
                        <c:v>19970.54</c:v>
                      </c:pt>
                      <c:pt idx="2">
                        <c:v>19971.02</c:v>
                      </c:pt>
                      <c:pt idx="3">
                        <c:v>19971.5</c:v>
                      </c:pt>
                      <c:pt idx="4">
                        <c:v>19971.98</c:v>
                      </c:pt>
                      <c:pt idx="5">
                        <c:v>19972.47</c:v>
                      </c:pt>
                      <c:pt idx="6">
                        <c:v>19972.95</c:v>
                      </c:pt>
                      <c:pt idx="7">
                        <c:v>19973.43</c:v>
                      </c:pt>
                      <c:pt idx="8">
                        <c:v>19973.91</c:v>
                      </c:pt>
                      <c:pt idx="9">
                        <c:v>19974.4</c:v>
                      </c:pt>
                      <c:pt idx="10">
                        <c:v>19974.88</c:v>
                      </c:pt>
                      <c:pt idx="11">
                        <c:v>19975.36</c:v>
                      </c:pt>
                      <c:pt idx="12">
                        <c:v>19975.85</c:v>
                      </c:pt>
                      <c:pt idx="13">
                        <c:v>19976.33</c:v>
                      </c:pt>
                      <c:pt idx="14">
                        <c:v>19976.81</c:v>
                      </c:pt>
                      <c:pt idx="15">
                        <c:v>19977.29</c:v>
                      </c:pt>
                      <c:pt idx="16">
                        <c:v>19977.78</c:v>
                      </c:pt>
                      <c:pt idx="17">
                        <c:v>19978.26</c:v>
                      </c:pt>
                      <c:pt idx="18">
                        <c:v>19978.74</c:v>
                      </c:pt>
                      <c:pt idx="19">
                        <c:v>19979.23</c:v>
                      </c:pt>
                      <c:pt idx="20">
                        <c:v>19979.71</c:v>
                      </c:pt>
                      <c:pt idx="21">
                        <c:v>19980.19</c:v>
                      </c:pt>
                      <c:pt idx="22">
                        <c:v>19980.68</c:v>
                      </c:pt>
                      <c:pt idx="23">
                        <c:v>19981.16</c:v>
                      </c:pt>
                      <c:pt idx="24">
                        <c:v>19981.64</c:v>
                      </c:pt>
                      <c:pt idx="25">
                        <c:v>19982.12</c:v>
                      </c:pt>
                      <c:pt idx="26">
                        <c:v>19982.61</c:v>
                      </c:pt>
                      <c:pt idx="27">
                        <c:v>19983.09</c:v>
                      </c:pt>
                      <c:pt idx="28">
                        <c:v>19983.57</c:v>
                      </c:pt>
                      <c:pt idx="29">
                        <c:v>19984.06</c:v>
                      </c:pt>
                      <c:pt idx="30">
                        <c:v>19984.54</c:v>
                      </c:pt>
                      <c:pt idx="31">
                        <c:v>19985.02</c:v>
                      </c:pt>
                      <c:pt idx="32">
                        <c:v>19985.51</c:v>
                      </c:pt>
                      <c:pt idx="33">
                        <c:v>19985.99</c:v>
                      </c:pt>
                      <c:pt idx="34">
                        <c:v>19986.47</c:v>
                      </c:pt>
                      <c:pt idx="35">
                        <c:v>19986.96</c:v>
                      </c:pt>
                      <c:pt idx="36">
                        <c:v>19987.44</c:v>
                      </c:pt>
                      <c:pt idx="37">
                        <c:v>19987.92</c:v>
                      </c:pt>
                      <c:pt idx="38">
                        <c:v>19988.41</c:v>
                      </c:pt>
                      <c:pt idx="39">
                        <c:v>19988.89</c:v>
                      </c:pt>
                      <c:pt idx="40">
                        <c:v>19989.37</c:v>
                      </c:pt>
                      <c:pt idx="41">
                        <c:v>19989.86</c:v>
                      </c:pt>
                      <c:pt idx="42">
                        <c:v>19990.34</c:v>
                      </c:pt>
                      <c:pt idx="43">
                        <c:v>19990.82</c:v>
                      </c:pt>
                      <c:pt idx="44">
                        <c:v>19991.31</c:v>
                      </c:pt>
                      <c:pt idx="45">
                        <c:v>19991.79</c:v>
                      </c:pt>
                      <c:pt idx="46">
                        <c:v>19992.28</c:v>
                      </c:pt>
                      <c:pt idx="47">
                        <c:v>19992.76</c:v>
                      </c:pt>
                      <c:pt idx="48">
                        <c:v>19993.24</c:v>
                      </c:pt>
                      <c:pt idx="49">
                        <c:v>19993.73</c:v>
                      </c:pt>
                      <c:pt idx="50">
                        <c:v>19994.21</c:v>
                      </c:pt>
                      <c:pt idx="51">
                        <c:v>19994.69</c:v>
                      </c:pt>
                      <c:pt idx="52">
                        <c:v>19995.18</c:v>
                      </c:pt>
                      <c:pt idx="53">
                        <c:v>19995.66</c:v>
                      </c:pt>
                      <c:pt idx="54">
                        <c:v>19996.15</c:v>
                      </c:pt>
                      <c:pt idx="55">
                        <c:v>19996.63</c:v>
                      </c:pt>
                      <c:pt idx="56">
                        <c:v>19997.11</c:v>
                      </c:pt>
                      <c:pt idx="57">
                        <c:v>19997.6</c:v>
                      </c:pt>
                      <c:pt idx="58">
                        <c:v>19998.08</c:v>
                      </c:pt>
                      <c:pt idx="59">
                        <c:v>19998.56</c:v>
                      </c:pt>
                      <c:pt idx="60">
                        <c:v>19999.05</c:v>
                      </c:pt>
                      <c:pt idx="61">
                        <c:v>19999.53</c:v>
                      </c:pt>
                      <c:pt idx="62">
                        <c:v>20000.02</c:v>
                      </c:pt>
                      <c:pt idx="63">
                        <c:v>20000.5</c:v>
                      </c:pt>
                      <c:pt idx="64">
                        <c:v>20000.98</c:v>
                      </c:pt>
                      <c:pt idx="65">
                        <c:v>20001.47</c:v>
                      </c:pt>
                      <c:pt idx="66">
                        <c:v>20001.95</c:v>
                      </c:pt>
                      <c:pt idx="67">
                        <c:v>20002.44</c:v>
                      </c:pt>
                      <c:pt idx="68">
                        <c:v>20002.92</c:v>
                      </c:pt>
                      <c:pt idx="69">
                        <c:v>20003.41</c:v>
                      </c:pt>
                      <c:pt idx="70">
                        <c:v>20003.89</c:v>
                      </c:pt>
                      <c:pt idx="71">
                        <c:v>20004.37</c:v>
                      </c:pt>
                      <c:pt idx="72">
                        <c:v>20004.86</c:v>
                      </c:pt>
                      <c:pt idx="73">
                        <c:v>20005.34</c:v>
                      </c:pt>
                      <c:pt idx="74">
                        <c:v>20005.83</c:v>
                      </c:pt>
                      <c:pt idx="75">
                        <c:v>20006.31</c:v>
                      </c:pt>
                      <c:pt idx="76">
                        <c:v>20006.8</c:v>
                      </c:pt>
                      <c:pt idx="77">
                        <c:v>20007.28</c:v>
                      </c:pt>
                      <c:pt idx="78">
                        <c:v>20007.76</c:v>
                      </c:pt>
                      <c:pt idx="79">
                        <c:v>20008.25</c:v>
                      </c:pt>
                      <c:pt idx="80">
                        <c:v>20008.73</c:v>
                      </c:pt>
                      <c:pt idx="81">
                        <c:v>20009.22</c:v>
                      </c:pt>
                      <c:pt idx="82">
                        <c:v>20009.7</c:v>
                      </c:pt>
                      <c:pt idx="83">
                        <c:v>20010.19</c:v>
                      </c:pt>
                      <c:pt idx="84">
                        <c:v>20010.67</c:v>
                      </c:pt>
                      <c:pt idx="85">
                        <c:v>20011.16</c:v>
                      </c:pt>
                      <c:pt idx="86">
                        <c:v>20011.64</c:v>
                      </c:pt>
                      <c:pt idx="87">
                        <c:v>20012.12</c:v>
                      </c:pt>
                      <c:pt idx="88">
                        <c:v>20012.61</c:v>
                      </c:pt>
                      <c:pt idx="89">
                        <c:v>20013.09</c:v>
                      </c:pt>
                      <c:pt idx="90">
                        <c:v>20013.58</c:v>
                      </c:pt>
                      <c:pt idx="91">
                        <c:v>20014.06</c:v>
                      </c:pt>
                      <c:pt idx="92">
                        <c:v>20014.55</c:v>
                      </c:pt>
                      <c:pt idx="93">
                        <c:v>20015.03</c:v>
                      </c:pt>
                      <c:pt idx="94">
                        <c:v>20015.52</c:v>
                      </c:pt>
                      <c:pt idx="95">
                        <c:v>20016</c:v>
                      </c:pt>
                      <c:pt idx="96">
                        <c:v>20016.49</c:v>
                      </c:pt>
                      <c:pt idx="97">
                        <c:v>20016.97</c:v>
                      </c:pt>
                      <c:pt idx="98">
                        <c:v>20017.46</c:v>
                      </c:pt>
                      <c:pt idx="99">
                        <c:v>20017.94</c:v>
                      </c:pt>
                      <c:pt idx="100">
                        <c:v>20018.43</c:v>
                      </c:pt>
                      <c:pt idx="101">
                        <c:v>20018.91</c:v>
                      </c:pt>
                      <c:pt idx="102">
                        <c:v>20019.4</c:v>
                      </c:pt>
                      <c:pt idx="103">
                        <c:v>20019.88</c:v>
                      </c:pt>
                      <c:pt idx="104">
                        <c:v>20020.37</c:v>
                      </c:pt>
                      <c:pt idx="105">
                        <c:v>20020.85</c:v>
                      </c:pt>
                      <c:pt idx="106">
                        <c:v>20021.34</c:v>
                      </c:pt>
                      <c:pt idx="107">
                        <c:v>20021.82</c:v>
                      </c:pt>
                      <c:pt idx="108">
                        <c:v>20022.31</c:v>
                      </c:pt>
                      <c:pt idx="109">
                        <c:v>20022.79</c:v>
                      </c:pt>
                      <c:pt idx="110">
                        <c:v>20023.28</c:v>
                      </c:pt>
                      <c:pt idx="111">
                        <c:v>20023.76</c:v>
                      </c:pt>
                      <c:pt idx="112">
                        <c:v>20024.25</c:v>
                      </c:pt>
                      <c:pt idx="113">
                        <c:v>20024.73</c:v>
                      </c:pt>
                      <c:pt idx="114">
                        <c:v>20025.22</c:v>
                      </c:pt>
                      <c:pt idx="115">
                        <c:v>20025.7</c:v>
                      </c:pt>
                      <c:pt idx="116">
                        <c:v>20026.19</c:v>
                      </c:pt>
                      <c:pt idx="117">
                        <c:v>20026.67</c:v>
                      </c:pt>
                      <c:pt idx="118">
                        <c:v>20027.16</c:v>
                      </c:pt>
                      <c:pt idx="119">
                        <c:v>20027.64</c:v>
                      </c:pt>
                      <c:pt idx="120">
                        <c:v>20028.13</c:v>
                      </c:pt>
                      <c:pt idx="121">
                        <c:v>20028.62</c:v>
                      </c:pt>
                      <c:pt idx="122">
                        <c:v>20029.1</c:v>
                      </c:pt>
                      <c:pt idx="123">
                        <c:v>20029.59</c:v>
                      </c:pt>
                      <c:pt idx="124">
                        <c:v>20030.07</c:v>
                      </c:pt>
                      <c:pt idx="125">
                        <c:v>20030.56</c:v>
                      </c:pt>
                      <c:pt idx="126">
                        <c:v>20031.04</c:v>
                      </c:pt>
                      <c:pt idx="127">
                        <c:v>20031.53</c:v>
                      </c:pt>
                      <c:pt idx="128">
                        <c:v>20032.01</c:v>
                      </c:pt>
                      <c:pt idx="129">
                        <c:v>20032.5</c:v>
                      </c:pt>
                      <c:pt idx="130">
                        <c:v>20032.98</c:v>
                      </c:pt>
                      <c:pt idx="131">
                        <c:v>20033.47</c:v>
                      </c:pt>
                      <c:pt idx="132">
                        <c:v>20033.96</c:v>
                      </c:pt>
                      <c:pt idx="133">
                        <c:v>20034.44</c:v>
                      </c:pt>
                      <c:pt idx="134">
                        <c:v>20034.93</c:v>
                      </c:pt>
                      <c:pt idx="135">
                        <c:v>20035.41</c:v>
                      </c:pt>
                      <c:pt idx="136">
                        <c:v>20035.9</c:v>
                      </c:pt>
                      <c:pt idx="137">
                        <c:v>20036.38</c:v>
                      </c:pt>
                      <c:pt idx="138">
                        <c:v>20036.87</c:v>
                      </c:pt>
                      <c:pt idx="139">
                        <c:v>20037.36</c:v>
                      </c:pt>
                      <c:pt idx="140">
                        <c:v>20037.84</c:v>
                      </c:pt>
                      <c:pt idx="141">
                        <c:v>20038.33</c:v>
                      </c:pt>
                      <c:pt idx="142">
                        <c:v>20038.81</c:v>
                      </c:pt>
                      <c:pt idx="143">
                        <c:v>20039.3</c:v>
                      </c:pt>
                      <c:pt idx="144">
                        <c:v>20039.79</c:v>
                      </c:pt>
                      <c:pt idx="145">
                        <c:v>20040.27</c:v>
                      </c:pt>
                      <c:pt idx="146">
                        <c:v>20040.76</c:v>
                      </c:pt>
                      <c:pt idx="147">
                        <c:v>20041.24</c:v>
                      </c:pt>
                      <c:pt idx="148">
                        <c:v>20041.73</c:v>
                      </c:pt>
                      <c:pt idx="149">
                        <c:v>20042.22</c:v>
                      </c:pt>
                      <c:pt idx="150">
                        <c:v>20042.7</c:v>
                      </c:pt>
                      <c:pt idx="151">
                        <c:v>20043.19</c:v>
                      </c:pt>
                      <c:pt idx="152">
                        <c:v>20043.67</c:v>
                      </c:pt>
                      <c:pt idx="153">
                        <c:v>20044.16</c:v>
                      </c:pt>
                      <c:pt idx="154">
                        <c:v>20044.65</c:v>
                      </c:pt>
                      <c:pt idx="155">
                        <c:v>20045.13</c:v>
                      </c:pt>
                      <c:pt idx="156">
                        <c:v>20045.62</c:v>
                      </c:pt>
                      <c:pt idx="157">
                        <c:v>20046.11</c:v>
                      </c:pt>
                      <c:pt idx="158">
                        <c:v>20046.59</c:v>
                      </c:pt>
                      <c:pt idx="159">
                        <c:v>20047.08</c:v>
                      </c:pt>
                      <c:pt idx="160">
                        <c:v>20047.56</c:v>
                      </c:pt>
                      <c:pt idx="161">
                        <c:v>20048.05</c:v>
                      </c:pt>
                      <c:pt idx="162">
                        <c:v>20048.54</c:v>
                      </c:pt>
                      <c:pt idx="163">
                        <c:v>20049.02</c:v>
                      </c:pt>
                      <c:pt idx="164">
                        <c:v>20049.51</c:v>
                      </c:pt>
                      <c:pt idx="165">
                        <c:v>20050</c:v>
                      </c:pt>
                      <c:pt idx="166">
                        <c:v>20050.48</c:v>
                      </c:pt>
                      <c:pt idx="167">
                        <c:v>20050.97</c:v>
                      </c:pt>
                      <c:pt idx="168">
                        <c:v>20051.46</c:v>
                      </c:pt>
                      <c:pt idx="169">
                        <c:v>20051.94</c:v>
                      </c:pt>
                      <c:pt idx="170">
                        <c:v>20052.43</c:v>
                      </c:pt>
                      <c:pt idx="171">
                        <c:v>20052.92</c:v>
                      </c:pt>
                      <c:pt idx="172">
                        <c:v>20053.4</c:v>
                      </c:pt>
                      <c:pt idx="173">
                        <c:v>20053.89</c:v>
                      </c:pt>
                      <c:pt idx="174">
                        <c:v>20054.38</c:v>
                      </c:pt>
                      <c:pt idx="175">
                        <c:v>20054.86</c:v>
                      </c:pt>
                      <c:pt idx="176">
                        <c:v>20055.35</c:v>
                      </c:pt>
                      <c:pt idx="177">
                        <c:v>20055.84</c:v>
                      </c:pt>
                      <c:pt idx="178">
                        <c:v>20056.32</c:v>
                      </c:pt>
                      <c:pt idx="179">
                        <c:v>20056.81</c:v>
                      </c:pt>
                      <c:pt idx="180">
                        <c:v>20057.3</c:v>
                      </c:pt>
                      <c:pt idx="181">
                        <c:v>20057.78</c:v>
                      </c:pt>
                      <c:pt idx="182">
                        <c:v>20058.27</c:v>
                      </c:pt>
                      <c:pt idx="183">
                        <c:v>20058.76</c:v>
                      </c:pt>
                      <c:pt idx="184">
                        <c:v>20059.24</c:v>
                      </c:pt>
                      <c:pt idx="185">
                        <c:v>20059.73</c:v>
                      </c:pt>
                      <c:pt idx="186">
                        <c:v>20060.22</c:v>
                      </c:pt>
                      <c:pt idx="187">
                        <c:v>20060.71</c:v>
                      </c:pt>
                      <c:pt idx="188">
                        <c:v>20061.19</c:v>
                      </c:pt>
                      <c:pt idx="189">
                        <c:v>20061.68</c:v>
                      </c:pt>
                      <c:pt idx="190">
                        <c:v>20062.17</c:v>
                      </c:pt>
                      <c:pt idx="191">
                        <c:v>20062.65</c:v>
                      </c:pt>
                      <c:pt idx="192">
                        <c:v>20063.14</c:v>
                      </c:pt>
                      <c:pt idx="193">
                        <c:v>20063.63</c:v>
                      </c:pt>
                      <c:pt idx="194">
                        <c:v>20064.12</c:v>
                      </c:pt>
                      <c:pt idx="195">
                        <c:v>20064.6</c:v>
                      </c:pt>
                      <c:pt idx="196">
                        <c:v>20065.09</c:v>
                      </c:pt>
                      <c:pt idx="197">
                        <c:v>20065.58</c:v>
                      </c:pt>
                      <c:pt idx="198">
                        <c:v>20066.06</c:v>
                      </c:pt>
                      <c:pt idx="199">
                        <c:v>20066.55</c:v>
                      </c:pt>
                      <c:pt idx="200">
                        <c:v>20067.04</c:v>
                      </c:pt>
                      <c:pt idx="201">
                        <c:v>20067.53</c:v>
                      </c:pt>
                      <c:pt idx="202">
                        <c:v>20068.01</c:v>
                      </c:pt>
                      <c:pt idx="203">
                        <c:v>20068.5</c:v>
                      </c:pt>
                      <c:pt idx="204">
                        <c:v>20068.99</c:v>
                      </c:pt>
                      <c:pt idx="205">
                        <c:v>20069.48</c:v>
                      </c:pt>
                      <c:pt idx="206">
                        <c:v>20069.96</c:v>
                      </c:pt>
                      <c:pt idx="207">
                        <c:v>20070.45</c:v>
                      </c:pt>
                      <c:pt idx="208">
                        <c:v>20070.94</c:v>
                      </c:pt>
                      <c:pt idx="209">
                        <c:v>20071.43</c:v>
                      </c:pt>
                      <c:pt idx="210">
                        <c:v>20071.91</c:v>
                      </c:pt>
                      <c:pt idx="211">
                        <c:v>20072.4</c:v>
                      </c:pt>
                      <c:pt idx="212">
                        <c:v>20072.89</c:v>
                      </c:pt>
                      <c:pt idx="213">
                        <c:v>20073.38</c:v>
                      </c:pt>
                      <c:pt idx="214">
                        <c:v>20073.86</c:v>
                      </c:pt>
                      <c:pt idx="215">
                        <c:v>20074.35</c:v>
                      </c:pt>
                      <c:pt idx="216">
                        <c:v>20074.84</c:v>
                      </c:pt>
                      <c:pt idx="217">
                        <c:v>20075.33</c:v>
                      </c:pt>
                      <c:pt idx="218">
                        <c:v>20075.81</c:v>
                      </c:pt>
                      <c:pt idx="219">
                        <c:v>20076.3</c:v>
                      </c:pt>
                      <c:pt idx="220">
                        <c:v>20076.79</c:v>
                      </c:pt>
                      <c:pt idx="221">
                        <c:v>20077.28</c:v>
                      </c:pt>
                      <c:pt idx="222">
                        <c:v>20077.77</c:v>
                      </c:pt>
                      <c:pt idx="223">
                        <c:v>20078.25</c:v>
                      </c:pt>
                      <c:pt idx="224">
                        <c:v>20078.74</c:v>
                      </c:pt>
                      <c:pt idx="225">
                        <c:v>20079.23</c:v>
                      </c:pt>
                      <c:pt idx="226">
                        <c:v>20079.72</c:v>
                      </c:pt>
                      <c:pt idx="227">
                        <c:v>20080.21</c:v>
                      </c:pt>
                      <c:pt idx="228">
                        <c:v>20080.69</c:v>
                      </c:pt>
                      <c:pt idx="229">
                        <c:v>20081.18</c:v>
                      </c:pt>
                      <c:pt idx="230">
                        <c:v>20081.67</c:v>
                      </c:pt>
                      <c:pt idx="231">
                        <c:v>20082.16</c:v>
                      </c:pt>
                      <c:pt idx="232">
                        <c:v>20082.65</c:v>
                      </c:pt>
                      <c:pt idx="233">
                        <c:v>20083.13</c:v>
                      </c:pt>
                      <c:pt idx="234">
                        <c:v>20083.62</c:v>
                      </c:pt>
                      <c:pt idx="235">
                        <c:v>20084.11</c:v>
                      </c:pt>
                      <c:pt idx="236">
                        <c:v>20084.6</c:v>
                      </c:pt>
                      <c:pt idx="237">
                        <c:v>20085.09</c:v>
                      </c:pt>
                      <c:pt idx="238">
                        <c:v>20085.57</c:v>
                      </c:pt>
                      <c:pt idx="239">
                        <c:v>20086.06</c:v>
                      </c:pt>
                      <c:pt idx="240">
                        <c:v>20086.55</c:v>
                      </c:pt>
                      <c:pt idx="241">
                        <c:v>20087.04</c:v>
                      </c:pt>
                      <c:pt idx="242">
                        <c:v>20087.53</c:v>
                      </c:pt>
                      <c:pt idx="243">
                        <c:v>20088.02</c:v>
                      </c:pt>
                      <c:pt idx="244">
                        <c:v>20088.5</c:v>
                      </c:pt>
                      <c:pt idx="245">
                        <c:v>20088.99</c:v>
                      </c:pt>
                      <c:pt idx="246">
                        <c:v>20089.48</c:v>
                      </c:pt>
                      <c:pt idx="247">
                        <c:v>20089.97</c:v>
                      </c:pt>
                      <c:pt idx="248">
                        <c:v>20090.46</c:v>
                      </c:pt>
                      <c:pt idx="249">
                        <c:v>20090.95</c:v>
                      </c:pt>
                      <c:pt idx="250">
                        <c:v>20091.43</c:v>
                      </c:pt>
                      <c:pt idx="251">
                        <c:v>20091.92</c:v>
                      </c:pt>
                      <c:pt idx="252">
                        <c:v>20092.41</c:v>
                      </c:pt>
                      <c:pt idx="253">
                        <c:v>20092.9</c:v>
                      </c:pt>
                      <c:pt idx="254">
                        <c:v>20093.39</c:v>
                      </c:pt>
                      <c:pt idx="255">
                        <c:v>20093.88</c:v>
                      </c:pt>
                      <c:pt idx="256">
                        <c:v>20094.37</c:v>
                      </c:pt>
                      <c:pt idx="257">
                        <c:v>20094.86</c:v>
                      </c:pt>
                      <c:pt idx="258">
                        <c:v>20095.34</c:v>
                      </c:pt>
                      <c:pt idx="259">
                        <c:v>20095.83</c:v>
                      </c:pt>
                      <c:pt idx="260">
                        <c:v>20096.32</c:v>
                      </c:pt>
                      <c:pt idx="261">
                        <c:v>20096.81</c:v>
                      </c:pt>
                      <c:pt idx="262">
                        <c:v>20097.3</c:v>
                      </c:pt>
                      <c:pt idx="263">
                        <c:v>20097.79</c:v>
                      </c:pt>
                      <c:pt idx="264">
                        <c:v>20098.28</c:v>
                      </c:pt>
                      <c:pt idx="265">
                        <c:v>20098.77</c:v>
                      </c:pt>
                      <c:pt idx="266">
                        <c:v>20099.25</c:v>
                      </c:pt>
                      <c:pt idx="267">
                        <c:v>20099.74</c:v>
                      </c:pt>
                      <c:pt idx="268">
                        <c:v>20100.23</c:v>
                      </c:pt>
                      <c:pt idx="269">
                        <c:v>20100.72</c:v>
                      </c:pt>
                      <c:pt idx="270">
                        <c:v>20101.21</c:v>
                      </c:pt>
                      <c:pt idx="271">
                        <c:v>20101.7</c:v>
                      </c:pt>
                      <c:pt idx="272">
                        <c:v>20102.19</c:v>
                      </c:pt>
                      <c:pt idx="273">
                        <c:v>20102.68</c:v>
                      </c:pt>
                      <c:pt idx="274">
                        <c:v>20103.17</c:v>
                      </c:pt>
                      <c:pt idx="275">
                        <c:v>20103.66</c:v>
                      </c:pt>
                      <c:pt idx="276">
                        <c:v>20104.15</c:v>
                      </c:pt>
                      <c:pt idx="277">
                        <c:v>20104.63</c:v>
                      </c:pt>
                      <c:pt idx="278">
                        <c:v>20105.12</c:v>
                      </c:pt>
                      <c:pt idx="279">
                        <c:v>20105.61</c:v>
                      </c:pt>
                      <c:pt idx="280">
                        <c:v>20106.1</c:v>
                      </c:pt>
                      <c:pt idx="281">
                        <c:v>20106.59</c:v>
                      </c:pt>
                      <c:pt idx="282">
                        <c:v>20107.08</c:v>
                      </c:pt>
                      <c:pt idx="283">
                        <c:v>20107.57</c:v>
                      </c:pt>
                      <c:pt idx="284">
                        <c:v>20108.06</c:v>
                      </c:pt>
                      <c:pt idx="285">
                        <c:v>20108.55</c:v>
                      </c:pt>
                      <c:pt idx="286">
                        <c:v>20109.04</c:v>
                      </c:pt>
                      <c:pt idx="287">
                        <c:v>20109.53</c:v>
                      </c:pt>
                      <c:pt idx="288">
                        <c:v>20110.02</c:v>
                      </c:pt>
                      <c:pt idx="289">
                        <c:v>20110.51</c:v>
                      </c:pt>
                      <c:pt idx="290">
                        <c:v>20111</c:v>
                      </c:pt>
                      <c:pt idx="291">
                        <c:v>20111.49</c:v>
                      </c:pt>
                      <c:pt idx="292">
                        <c:v>20111.97</c:v>
                      </c:pt>
                      <c:pt idx="293">
                        <c:v>20112.46</c:v>
                      </c:pt>
                      <c:pt idx="294">
                        <c:v>20112.95</c:v>
                      </c:pt>
                      <c:pt idx="295">
                        <c:v>20113.44</c:v>
                      </c:pt>
                      <c:pt idx="296">
                        <c:v>20113.93</c:v>
                      </c:pt>
                      <c:pt idx="297">
                        <c:v>20114.42</c:v>
                      </c:pt>
                      <c:pt idx="298">
                        <c:v>20114.91</c:v>
                      </c:pt>
                      <c:pt idx="299">
                        <c:v>20115.4</c:v>
                      </c:pt>
                      <c:pt idx="300">
                        <c:v>20115.89</c:v>
                      </c:pt>
                      <c:pt idx="301">
                        <c:v>20116.38</c:v>
                      </c:pt>
                      <c:pt idx="302">
                        <c:v>20116.87</c:v>
                      </c:pt>
                      <c:pt idx="303">
                        <c:v>20117.36</c:v>
                      </c:pt>
                      <c:pt idx="304">
                        <c:v>20117.85</c:v>
                      </c:pt>
                      <c:pt idx="305">
                        <c:v>20118.34</c:v>
                      </c:pt>
                      <c:pt idx="306">
                        <c:v>20118.83</c:v>
                      </c:pt>
                      <c:pt idx="307">
                        <c:v>20119.32</c:v>
                      </c:pt>
                      <c:pt idx="308">
                        <c:v>20119.81</c:v>
                      </c:pt>
                      <c:pt idx="309">
                        <c:v>20120.3</c:v>
                      </c:pt>
                      <c:pt idx="310">
                        <c:v>20120.79</c:v>
                      </c:pt>
                      <c:pt idx="311">
                        <c:v>20121.28</c:v>
                      </c:pt>
                      <c:pt idx="312">
                        <c:v>20121.77</c:v>
                      </c:pt>
                      <c:pt idx="313">
                        <c:v>20122.26</c:v>
                      </c:pt>
                      <c:pt idx="314">
                        <c:v>20122.75</c:v>
                      </c:pt>
                      <c:pt idx="315">
                        <c:v>20123.24</c:v>
                      </c:pt>
                      <c:pt idx="316">
                        <c:v>20123.73</c:v>
                      </c:pt>
                      <c:pt idx="317">
                        <c:v>20124.22</c:v>
                      </c:pt>
                      <c:pt idx="318">
                        <c:v>20124.71</c:v>
                      </c:pt>
                      <c:pt idx="319">
                        <c:v>20125.2</c:v>
                      </c:pt>
                      <c:pt idx="320">
                        <c:v>20125.69</c:v>
                      </c:pt>
                      <c:pt idx="321">
                        <c:v>20126.18</c:v>
                      </c:pt>
                      <c:pt idx="322">
                        <c:v>20126.67</c:v>
                      </c:pt>
                      <c:pt idx="323">
                        <c:v>20127.16</c:v>
                      </c:pt>
                      <c:pt idx="324">
                        <c:v>20127.65</c:v>
                      </c:pt>
                      <c:pt idx="325">
                        <c:v>20128.14</c:v>
                      </c:pt>
                      <c:pt idx="326">
                        <c:v>20128.63</c:v>
                      </c:pt>
                      <c:pt idx="327">
                        <c:v>20129.12</c:v>
                      </c:pt>
                      <c:pt idx="328">
                        <c:v>20129.61</c:v>
                      </c:pt>
                      <c:pt idx="329">
                        <c:v>20130.1</c:v>
                      </c:pt>
                      <c:pt idx="330">
                        <c:v>20130.6</c:v>
                      </c:pt>
                      <c:pt idx="331">
                        <c:v>20131.09</c:v>
                      </c:pt>
                      <c:pt idx="332">
                        <c:v>20131.58</c:v>
                      </c:pt>
                      <c:pt idx="333">
                        <c:v>20132.07</c:v>
                      </c:pt>
                      <c:pt idx="334">
                        <c:v>20132.56</c:v>
                      </c:pt>
                      <c:pt idx="335">
                        <c:v>20133.05</c:v>
                      </c:pt>
                      <c:pt idx="336">
                        <c:v>20133.54</c:v>
                      </c:pt>
                      <c:pt idx="337">
                        <c:v>20134.03</c:v>
                      </c:pt>
                      <c:pt idx="338">
                        <c:v>20134.52</c:v>
                      </c:pt>
                      <c:pt idx="339">
                        <c:v>20135.01</c:v>
                      </c:pt>
                      <c:pt idx="340">
                        <c:v>20135.5</c:v>
                      </c:pt>
                      <c:pt idx="341">
                        <c:v>20135.99</c:v>
                      </c:pt>
                      <c:pt idx="342">
                        <c:v>20136.48</c:v>
                      </c:pt>
                      <c:pt idx="343">
                        <c:v>20136.97</c:v>
                      </c:pt>
                      <c:pt idx="344">
                        <c:v>20137.46</c:v>
                      </c:pt>
                      <c:pt idx="345">
                        <c:v>20137.95</c:v>
                      </c:pt>
                      <c:pt idx="346">
                        <c:v>20138.45</c:v>
                      </c:pt>
                      <c:pt idx="347">
                        <c:v>20138.94</c:v>
                      </c:pt>
                      <c:pt idx="348">
                        <c:v>20139.43</c:v>
                      </c:pt>
                      <c:pt idx="349">
                        <c:v>20139.92</c:v>
                      </c:pt>
                      <c:pt idx="350">
                        <c:v>20140.41</c:v>
                      </c:pt>
                      <c:pt idx="351">
                        <c:v>20140.9</c:v>
                      </c:pt>
                      <c:pt idx="352">
                        <c:v>20141.39</c:v>
                      </c:pt>
                      <c:pt idx="353">
                        <c:v>20141.88</c:v>
                      </c:pt>
                      <c:pt idx="354">
                        <c:v>20142.37</c:v>
                      </c:pt>
                      <c:pt idx="355">
                        <c:v>20142.86</c:v>
                      </c:pt>
                      <c:pt idx="356">
                        <c:v>20143.36</c:v>
                      </c:pt>
                      <c:pt idx="357">
                        <c:v>20143.85</c:v>
                      </c:pt>
                      <c:pt idx="358">
                        <c:v>20144.34</c:v>
                      </c:pt>
                      <c:pt idx="359">
                        <c:v>20144.83</c:v>
                      </c:pt>
                      <c:pt idx="360">
                        <c:v>20145.32</c:v>
                      </c:pt>
                      <c:pt idx="361">
                        <c:v>20145.81</c:v>
                      </c:pt>
                      <c:pt idx="362">
                        <c:v>20146.3</c:v>
                      </c:pt>
                      <c:pt idx="363">
                        <c:v>20146.79</c:v>
                      </c:pt>
                      <c:pt idx="364">
                        <c:v>20147.29</c:v>
                      </c:pt>
                      <c:pt idx="365">
                        <c:v>20147.78</c:v>
                      </c:pt>
                      <c:pt idx="366">
                        <c:v>20148.27</c:v>
                      </c:pt>
                      <c:pt idx="367">
                        <c:v>20148.76</c:v>
                      </c:pt>
                      <c:pt idx="368">
                        <c:v>20149.25</c:v>
                      </c:pt>
                      <c:pt idx="369">
                        <c:v>20149.74</c:v>
                      </c:pt>
                      <c:pt idx="370">
                        <c:v>20150.23</c:v>
                      </c:pt>
                      <c:pt idx="371">
                        <c:v>20150.73</c:v>
                      </c:pt>
                      <c:pt idx="372">
                        <c:v>20151.22</c:v>
                      </c:pt>
                      <c:pt idx="373">
                        <c:v>20151.71</c:v>
                      </c:pt>
                      <c:pt idx="374">
                        <c:v>20152.2</c:v>
                      </c:pt>
                      <c:pt idx="375">
                        <c:v>20152.69</c:v>
                      </c:pt>
                      <c:pt idx="376">
                        <c:v>20153.18</c:v>
                      </c:pt>
                      <c:pt idx="377">
                        <c:v>20153.67</c:v>
                      </c:pt>
                      <c:pt idx="378">
                        <c:v>20154.17</c:v>
                      </c:pt>
                      <c:pt idx="379">
                        <c:v>20154.66</c:v>
                      </c:pt>
                      <c:pt idx="380">
                        <c:v>20155.15</c:v>
                      </c:pt>
                      <c:pt idx="381">
                        <c:v>20155.64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Sheet1!$E$2:$E$383</c15:sqref>
                        </c15:fullRef>
                        <c15:formulaRef>
                          <c15:sqref>Sheet1!$E$3:$E$383</c15:sqref>
                        </c15:formulaRef>
                      </c:ext>
                    </c:extLst>
                    <c:numCache>
                      <c:formatCode>General</c:formatCode>
                      <c:ptCount val="381"/>
                      <c:pt idx="0">
                        <c:v>1.6865400999999999E-2</c:v>
                      </c:pt>
                      <c:pt idx="1">
                        <c:v>1.6424879999999999E-2</c:v>
                      </c:pt>
                      <c:pt idx="2">
                        <c:v>1.7022875E-2</c:v>
                      </c:pt>
                      <c:pt idx="3">
                        <c:v>1.6667052000000002E-2</c:v>
                      </c:pt>
                      <c:pt idx="4">
                        <c:v>1.8167052E-2</c:v>
                      </c:pt>
                      <c:pt idx="5">
                        <c:v>1.7837873000000001E-2</c:v>
                      </c:pt>
                      <c:pt idx="6">
                        <c:v>1.7129681000000001E-2</c:v>
                      </c:pt>
                      <c:pt idx="7">
                        <c:v>1.7403057999999999E-2</c:v>
                      </c:pt>
                      <c:pt idx="8">
                        <c:v>1.7391743000000001E-2</c:v>
                      </c:pt>
                      <c:pt idx="9">
                        <c:v>1.7718667E-2</c:v>
                      </c:pt>
                      <c:pt idx="10">
                        <c:v>1.7511288999999999E-2</c:v>
                      </c:pt>
                      <c:pt idx="11">
                        <c:v>1.7767574000000001E-2</c:v>
                      </c:pt>
                      <c:pt idx="12">
                        <c:v>1.7762987000000001E-2</c:v>
                      </c:pt>
                      <c:pt idx="13">
                        <c:v>1.8490027999999999E-2</c:v>
                      </c:pt>
                      <c:pt idx="14">
                        <c:v>1.8307146999999999E-2</c:v>
                      </c:pt>
                      <c:pt idx="15">
                        <c:v>1.8904154999999999E-2</c:v>
                      </c:pt>
                      <c:pt idx="16">
                        <c:v>1.8117200999999999E-2</c:v>
                      </c:pt>
                      <c:pt idx="17">
                        <c:v>1.8703144000000001E-2</c:v>
                      </c:pt>
                      <c:pt idx="18">
                        <c:v>1.8876226999999999E-2</c:v>
                      </c:pt>
                      <c:pt idx="19">
                        <c:v>1.9479593E-2</c:v>
                      </c:pt>
                      <c:pt idx="20">
                        <c:v>1.8989761000000001E-2</c:v>
                      </c:pt>
                      <c:pt idx="21">
                        <c:v>1.8585238E-2</c:v>
                      </c:pt>
                      <c:pt idx="22">
                        <c:v>1.9934215000000002E-2</c:v>
                      </c:pt>
                      <c:pt idx="23">
                        <c:v>1.9837035999999999E-2</c:v>
                      </c:pt>
                      <c:pt idx="24">
                        <c:v>2.0363696000000001E-2</c:v>
                      </c:pt>
                      <c:pt idx="25">
                        <c:v>2.0383657999999999E-2</c:v>
                      </c:pt>
                      <c:pt idx="26">
                        <c:v>1.9745912000000001E-2</c:v>
                      </c:pt>
                      <c:pt idx="27">
                        <c:v>2.1085347000000001E-2</c:v>
                      </c:pt>
                      <c:pt idx="28">
                        <c:v>2.1483586999999998E-2</c:v>
                      </c:pt>
                      <c:pt idx="29">
                        <c:v>2.1577863999999999E-2</c:v>
                      </c:pt>
                      <c:pt idx="30">
                        <c:v>2.2073243999999999E-2</c:v>
                      </c:pt>
                      <c:pt idx="31">
                        <c:v>2.1815808999999999E-2</c:v>
                      </c:pt>
                      <c:pt idx="32">
                        <c:v>2.2329002000000001E-2</c:v>
                      </c:pt>
                      <c:pt idx="33">
                        <c:v>2.278695E-2</c:v>
                      </c:pt>
                      <c:pt idx="34">
                        <c:v>2.3438573000000001E-2</c:v>
                      </c:pt>
                      <c:pt idx="35">
                        <c:v>2.4262465E-2</c:v>
                      </c:pt>
                      <c:pt idx="36">
                        <c:v>2.4837583E-2</c:v>
                      </c:pt>
                      <c:pt idx="37">
                        <c:v>2.5385254999999999E-2</c:v>
                      </c:pt>
                      <c:pt idx="38">
                        <c:v>2.5376217E-2</c:v>
                      </c:pt>
                      <c:pt idx="39">
                        <c:v>2.6134989000000001E-2</c:v>
                      </c:pt>
                      <c:pt idx="40">
                        <c:v>2.6668246999999999E-2</c:v>
                      </c:pt>
                      <c:pt idx="41">
                        <c:v>2.7240519000000001E-2</c:v>
                      </c:pt>
                      <c:pt idx="42">
                        <c:v>2.7882146999999999E-2</c:v>
                      </c:pt>
                      <c:pt idx="43">
                        <c:v>2.9191345E-2</c:v>
                      </c:pt>
                      <c:pt idx="44">
                        <c:v>3.0151443E-2</c:v>
                      </c:pt>
                      <c:pt idx="45">
                        <c:v>3.0594202000000001E-2</c:v>
                      </c:pt>
                      <c:pt idx="46">
                        <c:v>3.2200461E-2</c:v>
                      </c:pt>
                      <c:pt idx="47">
                        <c:v>3.3435391000000002E-2</c:v>
                      </c:pt>
                      <c:pt idx="48">
                        <c:v>3.4886341000000001E-2</c:v>
                      </c:pt>
                      <c:pt idx="49">
                        <c:v>3.6699870000000002E-2</c:v>
                      </c:pt>
                      <c:pt idx="50">
                        <c:v>3.7499532000000002E-2</c:v>
                      </c:pt>
                      <c:pt idx="51">
                        <c:v>3.8369740999999999E-2</c:v>
                      </c:pt>
                      <c:pt idx="52">
                        <c:v>4.1702664E-2</c:v>
                      </c:pt>
                      <c:pt idx="53">
                        <c:v>4.3150682000000003E-2</c:v>
                      </c:pt>
                      <c:pt idx="54">
                        <c:v>4.4602369000000003E-2</c:v>
                      </c:pt>
                      <c:pt idx="55">
                        <c:v>4.8042103000000003E-2</c:v>
                      </c:pt>
                      <c:pt idx="56">
                        <c:v>5.1253572999999997E-2</c:v>
                      </c:pt>
                      <c:pt idx="57">
                        <c:v>5.4251114000000003E-2</c:v>
                      </c:pt>
                      <c:pt idx="58">
                        <c:v>5.7894977E-2</c:v>
                      </c:pt>
                      <c:pt idx="59">
                        <c:v>6.2856435000000002E-2</c:v>
                      </c:pt>
                      <c:pt idx="60">
                        <c:v>6.8365224000000002E-2</c:v>
                      </c:pt>
                      <c:pt idx="61">
                        <c:v>7.5104793000000003E-2</c:v>
                      </c:pt>
                      <c:pt idx="62">
                        <c:v>8.2715496999999999E-2</c:v>
                      </c:pt>
                      <c:pt idx="63">
                        <c:v>9.2363454999999997E-2</c:v>
                      </c:pt>
                      <c:pt idx="64">
                        <c:v>0.10448236</c:v>
                      </c:pt>
                      <c:pt idx="65">
                        <c:v>0.11837337000000001</c:v>
                      </c:pt>
                      <c:pt idx="66">
                        <c:v>0.13685918</c:v>
                      </c:pt>
                      <c:pt idx="67">
                        <c:v>0.15820149999999999</c:v>
                      </c:pt>
                      <c:pt idx="68">
                        <c:v>0.18371224999999999</c:v>
                      </c:pt>
                      <c:pt idx="69">
                        <c:v>0.21259579000000001</c:v>
                      </c:pt>
                      <c:pt idx="70">
                        <c:v>0.24511319000000001</c:v>
                      </c:pt>
                      <c:pt idx="71">
                        <c:v>0.27896071</c:v>
                      </c:pt>
                      <c:pt idx="72">
                        <c:v>0.31100452000000001</c:v>
                      </c:pt>
                      <c:pt idx="73">
                        <c:v>0.33516921999999999</c:v>
                      </c:pt>
                      <c:pt idx="74">
                        <c:v>0.34950320000000001</c:v>
                      </c:pt>
                      <c:pt idx="75">
                        <c:v>0.35059802000000001</c:v>
                      </c:pt>
                      <c:pt idx="76">
                        <c:v>0.34227711999999999</c:v>
                      </c:pt>
                      <c:pt idx="77">
                        <c:v>0.32496916999999997</c:v>
                      </c:pt>
                      <c:pt idx="78">
                        <c:v>0.30442692999999998</c:v>
                      </c:pt>
                      <c:pt idx="79">
                        <c:v>0.28533635000000002</c:v>
                      </c:pt>
                      <c:pt idx="80">
                        <c:v>0.26685103999999998</c:v>
                      </c:pt>
                      <c:pt idx="81">
                        <c:v>0.25416216000000003</c:v>
                      </c:pt>
                      <c:pt idx="82">
                        <c:v>0.24603659</c:v>
                      </c:pt>
                      <c:pt idx="83">
                        <c:v>0.24173676999999999</c:v>
                      </c:pt>
                      <c:pt idx="84">
                        <c:v>0.24265206</c:v>
                      </c:pt>
                      <c:pt idx="85">
                        <c:v>0.24738715999999999</c:v>
                      </c:pt>
                      <c:pt idx="86">
                        <c:v>0.2552468</c:v>
                      </c:pt>
                      <c:pt idx="87">
                        <c:v>0.26658443999999998</c:v>
                      </c:pt>
                      <c:pt idx="88">
                        <c:v>0.28057485999999998</c:v>
                      </c:pt>
                      <c:pt idx="89">
                        <c:v>0.29598943999999999</c:v>
                      </c:pt>
                      <c:pt idx="90">
                        <c:v>0.31355145000000001</c:v>
                      </c:pt>
                      <c:pt idx="91">
                        <c:v>0.33284459</c:v>
                      </c:pt>
                      <c:pt idx="92">
                        <c:v>0.35174817000000003</c:v>
                      </c:pt>
                      <c:pt idx="93">
                        <c:v>0.37324795999999999</c:v>
                      </c:pt>
                      <c:pt idx="94">
                        <c:v>0.39552511000000001</c:v>
                      </c:pt>
                      <c:pt idx="95">
                        <c:v>0.41763441000000001</c:v>
                      </c:pt>
                      <c:pt idx="96">
                        <c:v>0.44169312999999999</c:v>
                      </c:pt>
                      <c:pt idx="97">
                        <c:v>0.46657352000000002</c:v>
                      </c:pt>
                      <c:pt idx="98">
                        <c:v>0.49073844</c:v>
                      </c:pt>
                      <c:pt idx="99">
                        <c:v>0.51703633000000004</c:v>
                      </c:pt>
                      <c:pt idx="100">
                        <c:v>0.54091915999999995</c:v>
                      </c:pt>
                      <c:pt idx="101">
                        <c:v>0.56515532999999996</c:v>
                      </c:pt>
                      <c:pt idx="102">
                        <c:v>0.58681578999999995</c:v>
                      </c:pt>
                      <c:pt idx="103">
                        <c:v>0.60653690999999998</c:v>
                      </c:pt>
                      <c:pt idx="104">
                        <c:v>0.62489008000000001</c:v>
                      </c:pt>
                      <c:pt idx="105">
                        <c:v>0.64124839</c:v>
                      </c:pt>
                      <c:pt idx="106">
                        <c:v>0.65570625999999999</c:v>
                      </c:pt>
                      <c:pt idx="107">
                        <c:v>0.66703935999999997</c:v>
                      </c:pt>
                      <c:pt idx="108">
                        <c:v>0.67703924000000004</c:v>
                      </c:pt>
                      <c:pt idx="109">
                        <c:v>0.68711034000000004</c:v>
                      </c:pt>
                      <c:pt idx="110">
                        <c:v>0.69532008000000001</c:v>
                      </c:pt>
                      <c:pt idx="111">
                        <c:v>0.70211584999999999</c:v>
                      </c:pt>
                      <c:pt idx="112">
                        <c:v>0.70958673000000005</c:v>
                      </c:pt>
                      <c:pt idx="113">
                        <c:v>0.71352371000000003</c:v>
                      </c:pt>
                      <c:pt idx="114">
                        <c:v>0.71984526999999998</c:v>
                      </c:pt>
                      <c:pt idx="115">
                        <c:v>0.72350165</c:v>
                      </c:pt>
                      <c:pt idx="116">
                        <c:v>0.72665338000000002</c:v>
                      </c:pt>
                      <c:pt idx="117">
                        <c:v>0.72998964</c:v>
                      </c:pt>
                      <c:pt idx="118">
                        <c:v>0.73169101000000003</c:v>
                      </c:pt>
                      <c:pt idx="119">
                        <c:v>0.73394364999999995</c:v>
                      </c:pt>
                      <c:pt idx="120">
                        <c:v>0.73562006999999996</c:v>
                      </c:pt>
                      <c:pt idx="121">
                        <c:v>0.73796492000000002</c:v>
                      </c:pt>
                      <c:pt idx="122">
                        <c:v>0.73920264999999996</c:v>
                      </c:pt>
                      <c:pt idx="123">
                        <c:v>0.73974094000000001</c:v>
                      </c:pt>
                      <c:pt idx="124">
                        <c:v>0.74276224000000002</c:v>
                      </c:pt>
                      <c:pt idx="125">
                        <c:v>0.74366378</c:v>
                      </c:pt>
                      <c:pt idx="126">
                        <c:v>0.74566975999999996</c:v>
                      </c:pt>
                      <c:pt idx="127">
                        <c:v>0.74741740000000001</c:v>
                      </c:pt>
                      <c:pt idx="128">
                        <c:v>0.74962673999999996</c:v>
                      </c:pt>
                      <c:pt idx="129">
                        <c:v>0.75373109000000005</c:v>
                      </c:pt>
                      <c:pt idx="130">
                        <c:v>0.75562187000000003</c:v>
                      </c:pt>
                      <c:pt idx="131">
                        <c:v>0.75811536999999996</c:v>
                      </c:pt>
                      <c:pt idx="132">
                        <c:v>0.76025476999999997</c:v>
                      </c:pt>
                      <c:pt idx="133">
                        <c:v>0.76240697000000002</c:v>
                      </c:pt>
                      <c:pt idx="134">
                        <c:v>0.76430916999999998</c:v>
                      </c:pt>
                      <c:pt idx="135">
                        <c:v>0.76699205000000004</c:v>
                      </c:pt>
                      <c:pt idx="136">
                        <c:v>0.77014064999999998</c:v>
                      </c:pt>
                      <c:pt idx="137">
                        <c:v>0.77165899999999998</c:v>
                      </c:pt>
                      <c:pt idx="138">
                        <c:v>0.77376378000000001</c:v>
                      </c:pt>
                      <c:pt idx="139">
                        <c:v>0.77629307000000003</c:v>
                      </c:pt>
                      <c:pt idx="140">
                        <c:v>0.77926561000000005</c:v>
                      </c:pt>
                      <c:pt idx="141">
                        <c:v>0.78224262</c:v>
                      </c:pt>
                      <c:pt idx="142">
                        <c:v>0.78438275000000002</c:v>
                      </c:pt>
                      <c:pt idx="143">
                        <c:v>0.78602612000000005</c:v>
                      </c:pt>
                      <c:pt idx="144">
                        <c:v>0.78884441000000005</c:v>
                      </c:pt>
                      <c:pt idx="145">
                        <c:v>0.79025102999999997</c:v>
                      </c:pt>
                      <c:pt idx="146">
                        <c:v>0.79185444000000005</c:v>
                      </c:pt>
                      <c:pt idx="147">
                        <c:v>0.79424994000000004</c:v>
                      </c:pt>
                      <c:pt idx="148">
                        <c:v>0.79588645999999996</c:v>
                      </c:pt>
                      <c:pt idx="149">
                        <c:v>0.79684250000000001</c:v>
                      </c:pt>
                      <c:pt idx="150">
                        <c:v>0.79840769</c:v>
                      </c:pt>
                      <c:pt idx="151">
                        <c:v>0.80073348</c:v>
                      </c:pt>
                      <c:pt idx="152">
                        <c:v>0.80025727000000002</c:v>
                      </c:pt>
                      <c:pt idx="153">
                        <c:v>0.80069533000000004</c:v>
                      </c:pt>
                      <c:pt idx="154">
                        <c:v>0.80268994000000005</c:v>
                      </c:pt>
                      <c:pt idx="155">
                        <c:v>0.80156647000000003</c:v>
                      </c:pt>
                      <c:pt idx="156">
                        <c:v>0.80269086999999995</c:v>
                      </c:pt>
                      <c:pt idx="157">
                        <c:v>0.80271250999999999</c:v>
                      </c:pt>
                      <c:pt idx="158">
                        <c:v>0.80115583999999995</c:v>
                      </c:pt>
                      <c:pt idx="159">
                        <c:v>0.80005963999999996</c:v>
                      </c:pt>
                      <c:pt idx="160">
                        <c:v>0.7997725</c:v>
                      </c:pt>
                      <c:pt idx="161">
                        <c:v>0.79968249999999996</c:v>
                      </c:pt>
                      <c:pt idx="162">
                        <c:v>0.79711885999999998</c:v>
                      </c:pt>
                      <c:pt idx="163">
                        <c:v>0.79409211000000002</c:v>
                      </c:pt>
                      <c:pt idx="164">
                        <c:v>0.79186729</c:v>
                      </c:pt>
                      <c:pt idx="165">
                        <c:v>0.78921717999999996</c:v>
                      </c:pt>
                      <c:pt idx="166">
                        <c:v>0.78696847999999997</c:v>
                      </c:pt>
                      <c:pt idx="167">
                        <c:v>0.78479807999999995</c:v>
                      </c:pt>
                      <c:pt idx="168">
                        <c:v>0.78161183000000001</c:v>
                      </c:pt>
                      <c:pt idx="169">
                        <c:v>0.77882598000000003</c:v>
                      </c:pt>
                      <c:pt idx="170">
                        <c:v>0.77462518000000002</c:v>
                      </c:pt>
                      <c:pt idx="171">
                        <c:v>0.77128481999999998</c:v>
                      </c:pt>
                      <c:pt idx="172">
                        <c:v>0.76888221000000001</c:v>
                      </c:pt>
                      <c:pt idx="173">
                        <c:v>0.76482815999999998</c:v>
                      </c:pt>
                      <c:pt idx="174">
                        <c:v>0.76139451999999996</c:v>
                      </c:pt>
                      <c:pt idx="175">
                        <c:v>0.75840766999999998</c:v>
                      </c:pt>
                      <c:pt idx="176">
                        <c:v>0.75435985999999999</c:v>
                      </c:pt>
                      <c:pt idx="177">
                        <c:v>0.75038673</c:v>
                      </c:pt>
                      <c:pt idx="178">
                        <c:v>0.74692694000000004</c:v>
                      </c:pt>
                      <c:pt idx="179">
                        <c:v>0.74337167000000004</c:v>
                      </c:pt>
                      <c:pt idx="180">
                        <c:v>0.74021289999999995</c:v>
                      </c:pt>
                      <c:pt idx="181">
                        <c:v>0.73657591</c:v>
                      </c:pt>
                      <c:pt idx="182">
                        <c:v>0.73194031000000004</c:v>
                      </c:pt>
                      <c:pt idx="183">
                        <c:v>0.72817083999999999</c:v>
                      </c:pt>
                      <c:pt idx="184">
                        <c:v>0.72584552999999996</c:v>
                      </c:pt>
                      <c:pt idx="185">
                        <c:v>0.72135377000000001</c:v>
                      </c:pt>
                      <c:pt idx="186">
                        <c:v>0.71770595999999998</c:v>
                      </c:pt>
                      <c:pt idx="187">
                        <c:v>0.71503649999999996</c:v>
                      </c:pt>
                      <c:pt idx="188">
                        <c:v>0.71090796000000001</c:v>
                      </c:pt>
                      <c:pt idx="189">
                        <c:v>0.70693123000000002</c:v>
                      </c:pt>
                      <c:pt idx="190">
                        <c:v>0.70308453999999998</c:v>
                      </c:pt>
                      <c:pt idx="191">
                        <c:v>0.69942428999999995</c:v>
                      </c:pt>
                      <c:pt idx="192">
                        <c:v>0.69781353999999995</c:v>
                      </c:pt>
                      <c:pt idx="193">
                        <c:v>0.69454724999999995</c:v>
                      </c:pt>
                      <c:pt idx="194">
                        <c:v>0.69127569</c:v>
                      </c:pt>
                      <c:pt idx="195">
                        <c:v>0.68751002000000005</c:v>
                      </c:pt>
                      <c:pt idx="196">
                        <c:v>0.68493324</c:v>
                      </c:pt>
                      <c:pt idx="197">
                        <c:v>0.68223137</c:v>
                      </c:pt>
                      <c:pt idx="198">
                        <c:v>0.68024377999999996</c:v>
                      </c:pt>
                      <c:pt idx="199">
                        <c:v>0.67733944000000001</c:v>
                      </c:pt>
                      <c:pt idx="200">
                        <c:v>0.67435557000000002</c:v>
                      </c:pt>
                      <c:pt idx="201">
                        <c:v>0.67013663999999995</c:v>
                      </c:pt>
                      <c:pt idx="202">
                        <c:v>0.66987854999999996</c:v>
                      </c:pt>
                      <c:pt idx="203">
                        <c:v>0.66754553999999999</c:v>
                      </c:pt>
                      <c:pt idx="204">
                        <c:v>0.66622784999999995</c:v>
                      </c:pt>
                      <c:pt idx="205">
                        <c:v>0.66400605000000001</c:v>
                      </c:pt>
                      <c:pt idx="206">
                        <c:v>0.66216145999999998</c:v>
                      </c:pt>
                      <c:pt idx="207">
                        <c:v>0.66301392999999997</c:v>
                      </c:pt>
                      <c:pt idx="208">
                        <c:v>0.66009284999999995</c:v>
                      </c:pt>
                      <c:pt idx="209">
                        <c:v>0.65897788999999996</c:v>
                      </c:pt>
                      <c:pt idx="210">
                        <c:v>0.65737820999999996</c:v>
                      </c:pt>
                      <c:pt idx="211">
                        <c:v>0.65521863000000002</c:v>
                      </c:pt>
                      <c:pt idx="212">
                        <c:v>0.65521596000000004</c:v>
                      </c:pt>
                      <c:pt idx="213">
                        <c:v>0.65425133000000002</c:v>
                      </c:pt>
                      <c:pt idx="214">
                        <c:v>0.65371555000000003</c:v>
                      </c:pt>
                      <c:pt idx="215">
                        <c:v>0.65440374000000001</c:v>
                      </c:pt>
                      <c:pt idx="216">
                        <c:v>0.65269151999999997</c:v>
                      </c:pt>
                      <c:pt idx="217">
                        <c:v>0.65250675999999996</c:v>
                      </c:pt>
                      <c:pt idx="218">
                        <c:v>0.65143183999999998</c:v>
                      </c:pt>
                      <c:pt idx="219">
                        <c:v>0.65165578000000002</c:v>
                      </c:pt>
                      <c:pt idx="220">
                        <c:v>0.65092738999999999</c:v>
                      </c:pt>
                      <c:pt idx="221">
                        <c:v>0.65141651</c:v>
                      </c:pt>
                      <c:pt idx="222">
                        <c:v>0.65206231000000003</c:v>
                      </c:pt>
                      <c:pt idx="223">
                        <c:v>0.65128684999999997</c:v>
                      </c:pt>
                      <c:pt idx="224">
                        <c:v>0.64966206999999998</c:v>
                      </c:pt>
                      <c:pt idx="225">
                        <c:v>0.65099039999999997</c:v>
                      </c:pt>
                      <c:pt idx="226">
                        <c:v>0.65098637000000004</c:v>
                      </c:pt>
                      <c:pt idx="227">
                        <c:v>0.65337091999999997</c:v>
                      </c:pt>
                      <c:pt idx="228">
                        <c:v>0.65292766999999996</c:v>
                      </c:pt>
                      <c:pt idx="229">
                        <c:v>0.65253554000000002</c:v>
                      </c:pt>
                      <c:pt idx="230">
                        <c:v>0.65151672000000005</c:v>
                      </c:pt>
                      <c:pt idx="231">
                        <c:v>0.65141236000000002</c:v>
                      </c:pt>
                      <c:pt idx="232">
                        <c:v>0.65415089999999998</c:v>
                      </c:pt>
                      <c:pt idx="233">
                        <c:v>0.65328655000000002</c:v>
                      </c:pt>
                      <c:pt idx="234">
                        <c:v>0.65443868999999999</c:v>
                      </c:pt>
                      <c:pt idx="235">
                        <c:v>0.65445874999999998</c:v>
                      </c:pt>
                      <c:pt idx="236">
                        <c:v>0.65435116000000004</c:v>
                      </c:pt>
                      <c:pt idx="237">
                        <c:v>0.65560251999999997</c:v>
                      </c:pt>
                      <c:pt idx="238">
                        <c:v>0.65434921000000001</c:v>
                      </c:pt>
                      <c:pt idx="239">
                        <c:v>0.65587958000000002</c:v>
                      </c:pt>
                      <c:pt idx="240">
                        <c:v>0.65568528000000004</c:v>
                      </c:pt>
                      <c:pt idx="241">
                        <c:v>0.65598378000000002</c:v>
                      </c:pt>
                      <c:pt idx="242">
                        <c:v>0.6565436</c:v>
                      </c:pt>
                      <c:pt idx="243">
                        <c:v>0.65691657999999997</c:v>
                      </c:pt>
                      <c:pt idx="244">
                        <c:v>0.65795767999999999</c:v>
                      </c:pt>
                      <c:pt idx="245">
                        <c:v>0.65674615999999997</c:v>
                      </c:pt>
                      <c:pt idx="246">
                        <c:v>0.65795387999999999</c:v>
                      </c:pt>
                      <c:pt idx="247">
                        <c:v>0.65895451000000005</c:v>
                      </c:pt>
                      <c:pt idx="248">
                        <c:v>0.65922307999999996</c:v>
                      </c:pt>
                      <c:pt idx="249">
                        <c:v>0.65998435</c:v>
                      </c:pt>
                      <c:pt idx="250">
                        <c:v>0.66046347999999999</c:v>
                      </c:pt>
                      <c:pt idx="251">
                        <c:v>0.66054948000000002</c:v>
                      </c:pt>
                      <c:pt idx="252">
                        <c:v>0.65902168999999999</c:v>
                      </c:pt>
                      <c:pt idx="253">
                        <c:v>0.65969263</c:v>
                      </c:pt>
                      <c:pt idx="254">
                        <c:v>0.66040896999999998</c:v>
                      </c:pt>
                      <c:pt idx="255">
                        <c:v>0.66104311000000004</c:v>
                      </c:pt>
                      <c:pt idx="256">
                        <c:v>0.66141992000000005</c:v>
                      </c:pt>
                      <c:pt idx="257">
                        <c:v>0.66150629999999999</c:v>
                      </c:pt>
                      <c:pt idx="258">
                        <c:v>0.66191928</c:v>
                      </c:pt>
                      <c:pt idx="259">
                        <c:v>0.66290236000000002</c:v>
                      </c:pt>
                      <c:pt idx="260">
                        <c:v>0.66230772999999998</c:v>
                      </c:pt>
                      <c:pt idx="261">
                        <c:v>0.66190914000000001</c:v>
                      </c:pt>
                      <c:pt idx="262">
                        <c:v>0.66289752000000002</c:v>
                      </c:pt>
                      <c:pt idx="263">
                        <c:v>0.66317789999999999</c:v>
                      </c:pt>
                      <c:pt idx="264">
                        <c:v>0.66298267</c:v>
                      </c:pt>
                      <c:pt idx="265">
                        <c:v>0.66349946999999998</c:v>
                      </c:pt>
                      <c:pt idx="266">
                        <c:v>0.66444539999999996</c:v>
                      </c:pt>
                      <c:pt idx="267">
                        <c:v>0.66508597999999997</c:v>
                      </c:pt>
                      <c:pt idx="268">
                        <c:v>0.66388955999999999</c:v>
                      </c:pt>
                      <c:pt idx="269">
                        <c:v>0.66404658000000005</c:v>
                      </c:pt>
                      <c:pt idx="270">
                        <c:v>0.66512884000000005</c:v>
                      </c:pt>
                      <c:pt idx="271">
                        <c:v>0.66552613999999999</c:v>
                      </c:pt>
                      <c:pt idx="272">
                        <c:v>0.66545416999999996</c:v>
                      </c:pt>
                      <c:pt idx="273">
                        <c:v>0.66602594999999998</c:v>
                      </c:pt>
                      <c:pt idx="274">
                        <c:v>0.66711686999999997</c:v>
                      </c:pt>
                      <c:pt idx="275">
                        <c:v>0.66877321000000001</c:v>
                      </c:pt>
                      <c:pt idx="276">
                        <c:v>0.66637508000000001</c:v>
                      </c:pt>
                      <c:pt idx="277">
                        <c:v>0.66859858000000005</c:v>
                      </c:pt>
                      <c:pt idx="278">
                        <c:v>0.66912433000000004</c:v>
                      </c:pt>
                      <c:pt idx="279">
                        <c:v>0.66753001999999995</c:v>
                      </c:pt>
                      <c:pt idx="280">
                        <c:v>0.66939444999999997</c:v>
                      </c:pt>
                      <c:pt idx="281">
                        <c:v>0.66956989</c:v>
                      </c:pt>
                      <c:pt idx="282">
                        <c:v>0.67139831000000005</c:v>
                      </c:pt>
                      <c:pt idx="283">
                        <c:v>0.67177851</c:v>
                      </c:pt>
                      <c:pt idx="284">
                        <c:v>0.67047318</c:v>
                      </c:pt>
                      <c:pt idx="285">
                        <c:v>0.67146740000000005</c:v>
                      </c:pt>
                      <c:pt idx="286">
                        <c:v>0.67131532999999999</c:v>
                      </c:pt>
                      <c:pt idx="287">
                        <c:v>0.67302315999999995</c:v>
                      </c:pt>
                      <c:pt idx="288">
                        <c:v>0.67243505000000003</c:v>
                      </c:pt>
                      <c:pt idx="289">
                        <c:v>0.67246885999999995</c:v>
                      </c:pt>
                      <c:pt idx="290">
                        <c:v>0.67615687000000002</c:v>
                      </c:pt>
                      <c:pt idx="291">
                        <c:v>0.67467315000000005</c:v>
                      </c:pt>
                      <c:pt idx="292">
                        <c:v>0.67517645000000004</c:v>
                      </c:pt>
                      <c:pt idx="293">
                        <c:v>0.67669815</c:v>
                      </c:pt>
                      <c:pt idx="294">
                        <c:v>0.67671011000000003</c:v>
                      </c:pt>
                      <c:pt idx="295">
                        <c:v>0.67733717000000004</c:v>
                      </c:pt>
                      <c:pt idx="296">
                        <c:v>0.67717362000000003</c:v>
                      </c:pt>
                      <c:pt idx="297">
                        <c:v>0.67888641999999999</c:v>
                      </c:pt>
                      <c:pt idx="298">
                        <c:v>0.67929742000000004</c:v>
                      </c:pt>
                      <c:pt idx="299">
                        <c:v>0.67959764</c:v>
                      </c:pt>
                      <c:pt idx="300">
                        <c:v>0.67991020000000002</c:v>
                      </c:pt>
                      <c:pt idx="301">
                        <c:v>0.68065872999999999</c:v>
                      </c:pt>
                      <c:pt idx="302">
                        <c:v>0.68110287000000003</c:v>
                      </c:pt>
                      <c:pt idx="303">
                        <c:v>0.68091995000000005</c:v>
                      </c:pt>
                      <c:pt idx="304">
                        <c:v>0.68207419999999996</c:v>
                      </c:pt>
                      <c:pt idx="305">
                        <c:v>0.68134309000000004</c:v>
                      </c:pt>
                      <c:pt idx="306">
                        <c:v>0.68191460999999998</c:v>
                      </c:pt>
                      <c:pt idx="307">
                        <c:v>0.68308378999999997</c:v>
                      </c:pt>
                      <c:pt idx="308">
                        <c:v>0.68287122</c:v>
                      </c:pt>
                      <c:pt idx="309">
                        <c:v>0.68361256999999997</c:v>
                      </c:pt>
                      <c:pt idx="310">
                        <c:v>0.68183932999999997</c:v>
                      </c:pt>
                      <c:pt idx="311">
                        <c:v>0.68274847000000005</c:v>
                      </c:pt>
                      <c:pt idx="312">
                        <c:v>0.68404191000000003</c:v>
                      </c:pt>
                      <c:pt idx="313">
                        <c:v>0.68399679000000002</c:v>
                      </c:pt>
                      <c:pt idx="314">
                        <c:v>0.68400649000000002</c:v>
                      </c:pt>
                      <c:pt idx="315">
                        <c:v>0.68346112000000003</c:v>
                      </c:pt>
                      <c:pt idx="316">
                        <c:v>0.68476835000000003</c:v>
                      </c:pt>
                      <c:pt idx="317">
                        <c:v>0.68500017999999996</c:v>
                      </c:pt>
                      <c:pt idx="318">
                        <c:v>0.68393965999999995</c:v>
                      </c:pt>
                      <c:pt idx="319">
                        <c:v>0.68482279000000001</c:v>
                      </c:pt>
                      <c:pt idx="320">
                        <c:v>0.68390678999999999</c:v>
                      </c:pt>
                      <c:pt idx="321">
                        <c:v>0.68450816000000003</c:v>
                      </c:pt>
                      <c:pt idx="322">
                        <c:v>0.68386265999999996</c:v>
                      </c:pt>
                      <c:pt idx="323">
                        <c:v>0.68421790000000005</c:v>
                      </c:pt>
                      <c:pt idx="324">
                        <c:v>0.68561669000000003</c:v>
                      </c:pt>
                      <c:pt idx="325">
                        <c:v>0.68390678999999999</c:v>
                      </c:pt>
                      <c:pt idx="326">
                        <c:v>0.68414143999999999</c:v>
                      </c:pt>
                      <c:pt idx="327">
                        <c:v>0.68516942000000003</c:v>
                      </c:pt>
                      <c:pt idx="328">
                        <c:v>0.68423095</c:v>
                      </c:pt>
                      <c:pt idx="329">
                        <c:v>0.68346773000000005</c:v>
                      </c:pt>
                      <c:pt idx="330">
                        <c:v>0.68353171999999995</c:v>
                      </c:pt>
                      <c:pt idx="331">
                        <c:v>0.68418148999999995</c:v>
                      </c:pt>
                      <c:pt idx="332">
                        <c:v>0.68425278</c:v>
                      </c:pt>
                      <c:pt idx="333">
                        <c:v>0.68334539999999999</c:v>
                      </c:pt>
                      <c:pt idx="334">
                        <c:v>0.68364592000000002</c:v>
                      </c:pt>
                      <c:pt idx="335">
                        <c:v>0.68418414999999999</c:v>
                      </c:pt>
                      <c:pt idx="336">
                        <c:v>0.68364742999999994</c:v>
                      </c:pt>
                      <c:pt idx="337">
                        <c:v>0.68119008000000003</c:v>
                      </c:pt>
                      <c:pt idx="338">
                        <c:v>0.68198488000000002</c:v>
                      </c:pt>
                      <c:pt idx="339">
                        <c:v>0.68223539</c:v>
                      </c:pt>
                      <c:pt idx="340">
                        <c:v>0.68319993999999995</c:v>
                      </c:pt>
                      <c:pt idx="341">
                        <c:v>0.68219969999999996</c:v>
                      </c:pt>
                      <c:pt idx="342">
                        <c:v>0.68205769999999999</c:v>
                      </c:pt>
                      <c:pt idx="343">
                        <c:v>0.68094363999999996</c:v>
                      </c:pt>
                      <c:pt idx="344">
                        <c:v>0.67986055000000001</c:v>
                      </c:pt>
                      <c:pt idx="345">
                        <c:v>0.67936090000000005</c:v>
                      </c:pt>
                      <c:pt idx="346">
                        <c:v>0.67985585000000004</c:v>
                      </c:pt>
                      <c:pt idx="347">
                        <c:v>0.68056463</c:v>
                      </c:pt>
                      <c:pt idx="348">
                        <c:v>0.68001502000000003</c:v>
                      </c:pt>
                      <c:pt idx="349">
                        <c:v>0.67786046</c:v>
                      </c:pt>
                      <c:pt idx="350">
                        <c:v>0.67814090000000005</c:v>
                      </c:pt>
                      <c:pt idx="351">
                        <c:v>0.67751605000000004</c:v>
                      </c:pt>
                      <c:pt idx="352">
                        <c:v>0.67607598999999996</c:v>
                      </c:pt>
                      <c:pt idx="353">
                        <c:v>0.67593921000000001</c:v>
                      </c:pt>
                      <c:pt idx="354">
                        <c:v>0.67795002000000004</c:v>
                      </c:pt>
                      <c:pt idx="355">
                        <c:v>0.67673872000000002</c:v>
                      </c:pt>
                      <c:pt idx="356">
                        <c:v>0.67425493000000003</c:v>
                      </c:pt>
                      <c:pt idx="357">
                        <c:v>0.67507203000000005</c:v>
                      </c:pt>
                      <c:pt idx="358">
                        <c:v>0.67385598000000002</c:v>
                      </c:pt>
                      <c:pt idx="359">
                        <c:v>0.67373601000000005</c:v>
                      </c:pt>
                      <c:pt idx="360">
                        <c:v>0.67292437999999999</c:v>
                      </c:pt>
                      <c:pt idx="361">
                        <c:v>0.67196089999999997</c:v>
                      </c:pt>
                      <c:pt idx="362">
                        <c:v>0.67204770000000003</c:v>
                      </c:pt>
                      <c:pt idx="363">
                        <c:v>0.67164778000000003</c:v>
                      </c:pt>
                      <c:pt idx="364">
                        <c:v>0.67137237999999999</c:v>
                      </c:pt>
                      <c:pt idx="365">
                        <c:v>0.67052279999999997</c:v>
                      </c:pt>
                      <c:pt idx="366">
                        <c:v>0.66981970999999996</c:v>
                      </c:pt>
                      <c:pt idx="367">
                        <c:v>0.66914987000000004</c:v>
                      </c:pt>
                      <c:pt idx="368">
                        <c:v>0.66787827</c:v>
                      </c:pt>
                      <c:pt idx="369">
                        <c:v>0.66693933000000005</c:v>
                      </c:pt>
                      <c:pt idx="370">
                        <c:v>0.66582947000000003</c:v>
                      </c:pt>
                      <c:pt idx="371">
                        <c:v>0.66601372999999997</c:v>
                      </c:pt>
                      <c:pt idx="372">
                        <c:v>0.66715018999999998</c:v>
                      </c:pt>
                      <c:pt idx="373">
                        <c:v>0.66487461999999997</c:v>
                      </c:pt>
                      <c:pt idx="374">
                        <c:v>0.66486314000000002</c:v>
                      </c:pt>
                      <c:pt idx="375">
                        <c:v>0.66446691000000002</c:v>
                      </c:pt>
                      <c:pt idx="376">
                        <c:v>0.66353616999999998</c:v>
                      </c:pt>
                      <c:pt idx="377">
                        <c:v>0.66439338999999997</c:v>
                      </c:pt>
                      <c:pt idx="378">
                        <c:v>0.66243664999999996</c:v>
                      </c:pt>
                      <c:pt idx="379">
                        <c:v>0.66242939999999995</c:v>
                      </c:pt>
                      <c:pt idx="380">
                        <c:v>0.66145598000000005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63A-4CE6-AD59-002B5CDD2DA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2nd_ODP_step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Sheet1!$A$1:$A$383</c15:sqref>
                        </c15:fullRef>
                        <c15:formulaRef>
                          <c15:sqref>Sheet1!$A$2:$A$383</c15:sqref>
                        </c15:formulaRef>
                      </c:ext>
                    </c:extLst>
                    <c:strCache>
                      <c:ptCount val="382"/>
                      <c:pt idx="0">
                        <c:v>19970.05</c:v>
                      </c:pt>
                      <c:pt idx="1">
                        <c:v>19970.54</c:v>
                      </c:pt>
                      <c:pt idx="2">
                        <c:v>19971.02</c:v>
                      </c:pt>
                      <c:pt idx="3">
                        <c:v>19971.5</c:v>
                      </c:pt>
                      <c:pt idx="4">
                        <c:v>19971.98</c:v>
                      </c:pt>
                      <c:pt idx="5">
                        <c:v>19972.47</c:v>
                      </c:pt>
                      <c:pt idx="6">
                        <c:v>19972.95</c:v>
                      </c:pt>
                      <c:pt idx="7">
                        <c:v>19973.43</c:v>
                      </c:pt>
                      <c:pt idx="8">
                        <c:v>19973.91</c:v>
                      </c:pt>
                      <c:pt idx="9">
                        <c:v>19974.4</c:v>
                      </c:pt>
                      <c:pt idx="10">
                        <c:v>19974.88</c:v>
                      </c:pt>
                      <c:pt idx="11">
                        <c:v>19975.36</c:v>
                      </c:pt>
                      <c:pt idx="12">
                        <c:v>19975.85</c:v>
                      </c:pt>
                      <c:pt idx="13">
                        <c:v>19976.33</c:v>
                      </c:pt>
                      <c:pt idx="14">
                        <c:v>19976.81</c:v>
                      </c:pt>
                      <c:pt idx="15">
                        <c:v>19977.29</c:v>
                      </c:pt>
                      <c:pt idx="16">
                        <c:v>19977.78</c:v>
                      </c:pt>
                      <c:pt idx="17">
                        <c:v>19978.26</c:v>
                      </c:pt>
                      <c:pt idx="18">
                        <c:v>19978.74</c:v>
                      </c:pt>
                      <c:pt idx="19">
                        <c:v>19979.23</c:v>
                      </c:pt>
                      <c:pt idx="20">
                        <c:v>19979.71</c:v>
                      </c:pt>
                      <c:pt idx="21">
                        <c:v>19980.19</c:v>
                      </c:pt>
                      <c:pt idx="22">
                        <c:v>19980.68</c:v>
                      </c:pt>
                      <c:pt idx="23">
                        <c:v>19981.16</c:v>
                      </c:pt>
                      <c:pt idx="24">
                        <c:v>19981.64</c:v>
                      </c:pt>
                      <c:pt idx="25">
                        <c:v>19982.12</c:v>
                      </c:pt>
                      <c:pt idx="26">
                        <c:v>19982.61</c:v>
                      </c:pt>
                      <c:pt idx="27">
                        <c:v>19983.09</c:v>
                      </c:pt>
                      <c:pt idx="28">
                        <c:v>19983.57</c:v>
                      </c:pt>
                      <c:pt idx="29">
                        <c:v>19984.06</c:v>
                      </c:pt>
                      <c:pt idx="30">
                        <c:v>19984.54</c:v>
                      </c:pt>
                      <c:pt idx="31">
                        <c:v>19985.02</c:v>
                      </c:pt>
                      <c:pt idx="32">
                        <c:v>19985.51</c:v>
                      </c:pt>
                      <c:pt idx="33">
                        <c:v>19985.99</c:v>
                      </c:pt>
                      <c:pt idx="34">
                        <c:v>19986.47</c:v>
                      </c:pt>
                      <c:pt idx="35">
                        <c:v>19986.96</c:v>
                      </c:pt>
                      <c:pt idx="36">
                        <c:v>19987.44</c:v>
                      </c:pt>
                      <c:pt idx="37">
                        <c:v>19987.92</c:v>
                      </c:pt>
                      <c:pt idx="38">
                        <c:v>19988.41</c:v>
                      </c:pt>
                      <c:pt idx="39">
                        <c:v>19988.89</c:v>
                      </c:pt>
                      <c:pt idx="40">
                        <c:v>19989.37</c:v>
                      </c:pt>
                      <c:pt idx="41">
                        <c:v>19989.86</c:v>
                      </c:pt>
                      <c:pt idx="42">
                        <c:v>19990.34</c:v>
                      </c:pt>
                      <c:pt idx="43">
                        <c:v>19990.82</c:v>
                      </c:pt>
                      <c:pt idx="44">
                        <c:v>19991.31</c:v>
                      </c:pt>
                      <c:pt idx="45">
                        <c:v>19991.79</c:v>
                      </c:pt>
                      <c:pt idx="46">
                        <c:v>19992.28</c:v>
                      </c:pt>
                      <c:pt idx="47">
                        <c:v>19992.76</c:v>
                      </c:pt>
                      <c:pt idx="48">
                        <c:v>19993.24</c:v>
                      </c:pt>
                      <c:pt idx="49">
                        <c:v>19993.73</c:v>
                      </c:pt>
                      <c:pt idx="50">
                        <c:v>19994.21</c:v>
                      </c:pt>
                      <c:pt idx="51">
                        <c:v>19994.69</c:v>
                      </c:pt>
                      <c:pt idx="52">
                        <c:v>19995.18</c:v>
                      </c:pt>
                      <c:pt idx="53">
                        <c:v>19995.66</c:v>
                      </c:pt>
                      <c:pt idx="54">
                        <c:v>19996.15</c:v>
                      </c:pt>
                      <c:pt idx="55">
                        <c:v>19996.63</c:v>
                      </c:pt>
                      <c:pt idx="56">
                        <c:v>19997.11</c:v>
                      </c:pt>
                      <c:pt idx="57">
                        <c:v>19997.6</c:v>
                      </c:pt>
                      <c:pt idx="58">
                        <c:v>19998.08</c:v>
                      </c:pt>
                      <c:pt idx="59">
                        <c:v>19998.56</c:v>
                      </c:pt>
                      <c:pt idx="60">
                        <c:v>19999.05</c:v>
                      </c:pt>
                      <c:pt idx="61">
                        <c:v>19999.53</c:v>
                      </c:pt>
                      <c:pt idx="62">
                        <c:v>20000.02</c:v>
                      </c:pt>
                      <c:pt idx="63">
                        <c:v>20000.5</c:v>
                      </c:pt>
                      <c:pt idx="64">
                        <c:v>20000.98</c:v>
                      </c:pt>
                      <c:pt idx="65">
                        <c:v>20001.47</c:v>
                      </c:pt>
                      <c:pt idx="66">
                        <c:v>20001.95</c:v>
                      </c:pt>
                      <c:pt idx="67">
                        <c:v>20002.44</c:v>
                      </c:pt>
                      <c:pt idx="68">
                        <c:v>20002.92</c:v>
                      </c:pt>
                      <c:pt idx="69">
                        <c:v>20003.41</c:v>
                      </c:pt>
                      <c:pt idx="70">
                        <c:v>20003.89</c:v>
                      </c:pt>
                      <c:pt idx="71">
                        <c:v>20004.37</c:v>
                      </c:pt>
                      <c:pt idx="72">
                        <c:v>20004.86</c:v>
                      </c:pt>
                      <c:pt idx="73">
                        <c:v>20005.34</c:v>
                      </c:pt>
                      <c:pt idx="74">
                        <c:v>20005.83</c:v>
                      </c:pt>
                      <c:pt idx="75">
                        <c:v>20006.31</c:v>
                      </c:pt>
                      <c:pt idx="76">
                        <c:v>20006.8</c:v>
                      </c:pt>
                      <c:pt idx="77">
                        <c:v>20007.28</c:v>
                      </c:pt>
                      <c:pt idx="78">
                        <c:v>20007.76</c:v>
                      </c:pt>
                      <c:pt idx="79">
                        <c:v>20008.25</c:v>
                      </c:pt>
                      <c:pt idx="80">
                        <c:v>20008.73</c:v>
                      </c:pt>
                      <c:pt idx="81">
                        <c:v>20009.22</c:v>
                      </c:pt>
                      <c:pt idx="82">
                        <c:v>20009.7</c:v>
                      </c:pt>
                      <c:pt idx="83">
                        <c:v>20010.19</c:v>
                      </c:pt>
                      <c:pt idx="84">
                        <c:v>20010.67</c:v>
                      </c:pt>
                      <c:pt idx="85">
                        <c:v>20011.16</c:v>
                      </c:pt>
                      <c:pt idx="86">
                        <c:v>20011.64</c:v>
                      </c:pt>
                      <c:pt idx="87">
                        <c:v>20012.12</c:v>
                      </c:pt>
                      <c:pt idx="88">
                        <c:v>20012.61</c:v>
                      </c:pt>
                      <c:pt idx="89">
                        <c:v>20013.09</c:v>
                      </c:pt>
                      <c:pt idx="90">
                        <c:v>20013.58</c:v>
                      </c:pt>
                      <c:pt idx="91">
                        <c:v>20014.06</c:v>
                      </c:pt>
                      <c:pt idx="92">
                        <c:v>20014.55</c:v>
                      </c:pt>
                      <c:pt idx="93">
                        <c:v>20015.03</c:v>
                      </c:pt>
                      <c:pt idx="94">
                        <c:v>20015.52</c:v>
                      </c:pt>
                      <c:pt idx="95">
                        <c:v>20016</c:v>
                      </c:pt>
                      <c:pt idx="96">
                        <c:v>20016.49</c:v>
                      </c:pt>
                      <c:pt idx="97">
                        <c:v>20016.97</c:v>
                      </c:pt>
                      <c:pt idx="98">
                        <c:v>20017.46</c:v>
                      </c:pt>
                      <c:pt idx="99">
                        <c:v>20017.94</c:v>
                      </c:pt>
                      <c:pt idx="100">
                        <c:v>20018.43</c:v>
                      </c:pt>
                      <c:pt idx="101">
                        <c:v>20018.91</c:v>
                      </c:pt>
                      <c:pt idx="102">
                        <c:v>20019.4</c:v>
                      </c:pt>
                      <c:pt idx="103">
                        <c:v>20019.88</c:v>
                      </c:pt>
                      <c:pt idx="104">
                        <c:v>20020.37</c:v>
                      </c:pt>
                      <c:pt idx="105">
                        <c:v>20020.85</c:v>
                      </c:pt>
                      <c:pt idx="106">
                        <c:v>20021.34</c:v>
                      </c:pt>
                      <c:pt idx="107">
                        <c:v>20021.82</c:v>
                      </c:pt>
                      <c:pt idx="108">
                        <c:v>20022.31</c:v>
                      </c:pt>
                      <c:pt idx="109">
                        <c:v>20022.79</c:v>
                      </c:pt>
                      <c:pt idx="110">
                        <c:v>20023.28</c:v>
                      </c:pt>
                      <c:pt idx="111">
                        <c:v>20023.76</c:v>
                      </c:pt>
                      <c:pt idx="112">
                        <c:v>20024.25</c:v>
                      </c:pt>
                      <c:pt idx="113">
                        <c:v>20024.73</c:v>
                      </c:pt>
                      <c:pt idx="114">
                        <c:v>20025.22</c:v>
                      </c:pt>
                      <c:pt idx="115">
                        <c:v>20025.7</c:v>
                      </c:pt>
                      <c:pt idx="116">
                        <c:v>20026.19</c:v>
                      </c:pt>
                      <c:pt idx="117">
                        <c:v>20026.67</c:v>
                      </c:pt>
                      <c:pt idx="118">
                        <c:v>20027.16</c:v>
                      </c:pt>
                      <c:pt idx="119">
                        <c:v>20027.64</c:v>
                      </c:pt>
                      <c:pt idx="120">
                        <c:v>20028.13</c:v>
                      </c:pt>
                      <c:pt idx="121">
                        <c:v>20028.62</c:v>
                      </c:pt>
                      <c:pt idx="122">
                        <c:v>20029.1</c:v>
                      </c:pt>
                      <c:pt idx="123">
                        <c:v>20029.59</c:v>
                      </c:pt>
                      <c:pt idx="124">
                        <c:v>20030.07</c:v>
                      </c:pt>
                      <c:pt idx="125">
                        <c:v>20030.56</c:v>
                      </c:pt>
                      <c:pt idx="126">
                        <c:v>20031.04</c:v>
                      </c:pt>
                      <c:pt idx="127">
                        <c:v>20031.53</c:v>
                      </c:pt>
                      <c:pt idx="128">
                        <c:v>20032.01</c:v>
                      </c:pt>
                      <c:pt idx="129">
                        <c:v>20032.5</c:v>
                      </c:pt>
                      <c:pt idx="130">
                        <c:v>20032.98</c:v>
                      </c:pt>
                      <c:pt idx="131">
                        <c:v>20033.47</c:v>
                      </c:pt>
                      <c:pt idx="132">
                        <c:v>20033.96</c:v>
                      </c:pt>
                      <c:pt idx="133">
                        <c:v>20034.44</c:v>
                      </c:pt>
                      <c:pt idx="134">
                        <c:v>20034.93</c:v>
                      </c:pt>
                      <c:pt idx="135">
                        <c:v>20035.41</c:v>
                      </c:pt>
                      <c:pt idx="136">
                        <c:v>20035.9</c:v>
                      </c:pt>
                      <c:pt idx="137">
                        <c:v>20036.38</c:v>
                      </c:pt>
                      <c:pt idx="138">
                        <c:v>20036.87</c:v>
                      </c:pt>
                      <c:pt idx="139">
                        <c:v>20037.36</c:v>
                      </c:pt>
                      <c:pt idx="140">
                        <c:v>20037.84</c:v>
                      </c:pt>
                      <c:pt idx="141">
                        <c:v>20038.33</c:v>
                      </c:pt>
                      <c:pt idx="142">
                        <c:v>20038.81</c:v>
                      </c:pt>
                      <c:pt idx="143">
                        <c:v>20039.3</c:v>
                      </c:pt>
                      <c:pt idx="144">
                        <c:v>20039.79</c:v>
                      </c:pt>
                      <c:pt idx="145">
                        <c:v>20040.27</c:v>
                      </c:pt>
                      <c:pt idx="146">
                        <c:v>20040.76</c:v>
                      </c:pt>
                      <c:pt idx="147">
                        <c:v>20041.24</c:v>
                      </c:pt>
                      <c:pt idx="148">
                        <c:v>20041.73</c:v>
                      </c:pt>
                      <c:pt idx="149">
                        <c:v>20042.22</c:v>
                      </c:pt>
                      <c:pt idx="150">
                        <c:v>20042.7</c:v>
                      </c:pt>
                      <c:pt idx="151">
                        <c:v>20043.19</c:v>
                      </c:pt>
                      <c:pt idx="152">
                        <c:v>20043.67</c:v>
                      </c:pt>
                      <c:pt idx="153">
                        <c:v>20044.16</c:v>
                      </c:pt>
                      <c:pt idx="154">
                        <c:v>20044.65</c:v>
                      </c:pt>
                      <c:pt idx="155">
                        <c:v>20045.13</c:v>
                      </c:pt>
                      <c:pt idx="156">
                        <c:v>20045.62</c:v>
                      </c:pt>
                      <c:pt idx="157">
                        <c:v>20046.11</c:v>
                      </c:pt>
                      <c:pt idx="158">
                        <c:v>20046.59</c:v>
                      </c:pt>
                      <c:pt idx="159">
                        <c:v>20047.08</c:v>
                      </c:pt>
                      <c:pt idx="160">
                        <c:v>20047.56</c:v>
                      </c:pt>
                      <c:pt idx="161">
                        <c:v>20048.05</c:v>
                      </c:pt>
                      <c:pt idx="162">
                        <c:v>20048.54</c:v>
                      </c:pt>
                      <c:pt idx="163">
                        <c:v>20049.02</c:v>
                      </c:pt>
                      <c:pt idx="164">
                        <c:v>20049.51</c:v>
                      </c:pt>
                      <c:pt idx="165">
                        <c:v>20050</c:v>
                      </c:pt>
                      <c:pt idx="166">
                        <c:v>20050.48</c:v>
                      </c:pt>
                      <c:pt idx="167">
                        <c:v>20050.97</c:v>
                      </c:pt>
                      <c:pt idx="168">
                        <c:v>20051.46</c:v>
                      </c:pt>
                      <c:pt idx="169">
                        <c:v>20051.94</c:v>
                      </c:pt>
                      <c:pt idx="170">
                        <c:v>20052.43</c:v>
                      </c:pt>
                      <c:pt idx="171">
                        <c:v>20052.92</c:v>
                      </c:pt>
                      <c:pt idx="172">
                        <c:v>20053.4</c:v>
                      </c:pt>
                      <c:pt idx="173">
                        <c:v>20053.89</c:v>
                      </c:pt>
                      <c:pt idx="174">
                        <c:v>20054.38</c:v>
                      </c:pt>
                      <c:pt idx="175">
                        <c:v>20054.86</c:v>
                      </c:pt>
                      <c:pt idx="176">
                        <c:v>20055.35</c:v>
                      </c:pt>
                      <c:pt idx="177">
                        <c:v>20055.84</c:v>
                      </c:pt>
                      <c:pt idx="178">
                        <c:v>20056.32</c:v>
                      </c:pt>
                      <c:pt idx="179">
                        <c:v>20056.81</c:v>
                      </c:pt>
                      <c:pt idx="180">
                        <c:v>20057.3</c:v>
                      </c:pt>
                      <c:pt idx="181">
                        <c:v>20057.78</c:v>
                      </c:pt>
                      <c:pt idx="182">
                        <c:v>20058.27</c:v>
                      </c:pt>
                      <c:pt idx="183">
                        <c:v>20058.76</c:v>
                      </c:pt>
                      <c:pt idx="184">
                        <c:v>20059.24</c:v>
                      </c:pt>
                      <c:pt idx="185">
                        <c:v>20059.73</c:v>
                      </c:pt>
                      <c:pt idx="186">
                        <c:v>20060.22</c:v>
                      </c:pt>
                      <c:pt idx="187">
                        <c:v>20060.71</c:v>
                      </c:pt>
                      <c:pt idx="188">
                        <c:v>20061.19</c:v>
                      </c:pt>
                      <c:pt idx="189">
                        <c:v>20061.68</c:v>
                      </c:pt>
                      <c:pt idx="190">
                        <c:v>20062.17</c:v>
                      </c:pt>
                      <c:pt idx="191">
                        <c:v>20062.65</c:v>
                      </c:pt>
                      <c:pt idx="192">
                        <c:v>20063.14</c:v>
                      </c:pt>
                      <c:pt idx="193">
                        <c:v>20063.63</c:v>
                      </c:pt>
                      <c:pt idx="194">
                        <c:v>20064.12</c:v>
                      </c:pt>
                      <c:pt idx="195">
                        <c:v>20064.6</c:v>
                      </c:pt>
                      <c:pt idx="196">
                        <c:v>20065.09</c:v>
                      </c:pt>
                      <c:pt idx="197">
                        <c:v>20065.58</c:v>
                      </c:pt>
                      <c:pt idx="198">
                        <c:v>20066.06</c:v>
                      </c:pt>
                      <c:pt idx="199">
                        <c:v>20066.55</c:v>
                      </c:pt>
                      <c:pt idx="200">
                        <c:v>20067.04</c:v>
                      </c:pt>
                      <c:pt idx="201">
                        <c:v>20067.53</c:v>
                      </c:pt>
                      <c:pt idx="202">
                        <c:v>20068.01</c:v>
                      </c:pt>
                      <c:pt idx="203">
                        <c:v>20068.5</c:v>
                      </c:pt>
                      <c:pt idx="204">
                        <c:v>20068.99</c:v>
                      </c:pt>
                      <c:pt idx="205">
                        <c:v>20069.48</c:v>
                      </c:pt>
                      <c:pt idx="206">
                        <c:v>20069.96</c:v>
                      </c:pt>
                      <c:pt idx="207">
                        <c:v>20070.45</c:v>
                      </c:pt>
                      <c:pt idx="208">
                        <c:v>20070.94</c:v>
                      </c:pt>
                      <c:pt idx="209">
                        <c:v>20071.43</c:v>
                      </c:pt>
                      <c:pt idx="210">
                        <c:v>20071.91</c:v>
                      </c:pt>
                      <c:pt idx="211">
                        <c:v>20072.4</c:v>
                      </c:pt>
                      <c:pt idx="212">
                        <c:v>20072.89</c:v>
                      </c:pt>
                      <c:pt idx="213">
                        <c:v>20073.38</c:v>
                      </c:pt>
                      <c:pt idx="214">
                        <c:v>20073.86</c:v>
                      </c:pt>
                      <c:pt idx="215">
                        <c:v>20074.35</c:v>
                      </c:pt>
                      <c:pt idx="216">
                        <c:v>20074.84</c:v>
                      </c:pt>
                      <c:pt idx="217">
                        <c:v>20075.33</c:v>
                      </c:pt>
                      <c:pt idx="218">
                        <c:v>20075.81</c:v>
                      </c:pt>
                      <c:pt idx="219">
                        <c:v>20076.3</c:v>
                      </c:pt>
                      <c:pt idx="220">
                        <c:v>20076.79</c:v>
                      </c:pt>
                      <c:pt idx="221">
                        <c:v>20077.28</c:v>
                      </c:pt>
                      <c:pt idx="222">
                        <c:v>20077.77</c:v>
                      </c:pt>
                      <c:pt idx="223">
                        <c:v>20078.25</c:v>
                      </c:pt>
                      <c:pt idx="224">
                        <c:v>20078.74</c:v>
                      </c:pt>
                      <c:pt idx="225">
                        <c:v>20079.23</c:v>
                      </c:pt>
                      <c:pt idx="226">
                        <c:v>20079.72</c:v>
                      </c:pt>
                      <c:pt idx="227">
                        <c:v>20080.21</c:v>
                      </c:pt>
                      <c:pt idx="228">
                        <c:v>20080.69</c:v>
                      </c:pt>
                      <c:pt idx="229">
                        <c:v>20081.18</c:v>
                      </c:pt>
                      <c:pt idx="230">
                        <c:v>20081.67</c:v>
                      </c:pt>
                      <c:pt idx="231">
                        <c:v>20082.16</c:v>
                      </c:pt>
                      <c:pt idx="232">
                        <c:v>20082.65</c:v>
                      </c:pt>
                      <c:pt idx="233">
                        <c:v>20083.13</c:v>
                      </c:pt>
                      <c:pt idx="234">
                        <c:v>20083.62</c:v>
                      </c:pt>
                      <c:pt idx="235">
                        <c:v>20084.11</c:v>
                      </c:pt>
                      <c:pt idx="236">
                        <c:v>20084.6</c:v>
                      </c:pt>
                      <c:pt idx="237">
                        <c:v>20085.09</c:v>
                      </c:pt>
                      <c:pt idx="238">
                        <c:v>20085.57</c:v>
                      </c:pt>
                      <c:pt idx="239">
                        <c:v>20086.06</c:v>
                      </c:pt>
                      <c:pt idx="240">
                        <c:v>20086.55</c:v>
                      </c:pt>
                      <c:pt idx="241">
                        <c:v>20087.04</c:v>
                      </c:pt>
                      <c:pt idx="242">
                        <c:v>20087.53</c:v>
                      </c:pt>
                      <c:pt idx="243">
                        <c:v>20088.02</c:v>
                      </c:pt>
                      <c:pt idx="244">
                        <c:v>20088.5</c:v>
                      </c:pt>
                      <c:pt idx="245">
                        <c:v>20088.99</c:v>
                      </c:pt>
                      <c:pt idx="246">
                        <c:v>20089.48</c:v>
                      </c:pt>
                      <c:pt idx="247">
                        <c:v>20089.97</c:v>
                      </c:pt>
                      <c:pt idx="248">
                        <c:v>20090.46</c:v>
                      </c:pt>
                      <c:pt idx="249">
                        <c:v>20090.95</c:v>
                      </c:pt>
                      <c:pt idx="250">
                        <c:v>20091.43</c:v>
                      </c:pt>
                      <c:pt idx="251">
                        <c:v>20091.92</c:v>
                      </c:pt>
                      <c:pt idx="252">
                        <c:v>20092.41</c:v>
                      </c:pt>
                      <c:pt idx="253">
                        <c:v>20092.9</c:v>
                      </c:pt>
                      <c:pt idx="254">
                        <c:v>20093.39</c:v>
                      </c:pt>
                      <c:pt idx="255">
                        <c:v>20093.88</c:v>
                      </c:pt>
                      <c:pt idx="256">
                        <c:v>20094.37</c:v>
                      </c:pt>
                      <c:pt idx="257">
                        <c:v>20094.86</c:v>
                      </c:pt>
                      <c:pt idx="258">
                        <c:v>20095.34</c:v>
                      </c:pt>
                      <c:pt idx="259">
                        <c:v>20095.83</c:v>
                      </c:pt>
                      <c:pt idx="260">
                        <c:v>20096.32</c:v>
                      </c:pt>
                      <c:pt idx="261">
                        <c:v>20096.81</c:v>
                      </c:pt>
                      <c:pt idx="262">
                        <c:v>20097.3</c:v>
                      </c:pt>
                      <c:pt idx="263">
                        <c:v>20097.79</c:v>
                      </c:pt>
                      <c:pt idx="264">
                        <c:v>20098.28</c:v>
                      </c:pt>
                      <c:pt idx="265">
                        <c:v>20098.77</c:v>
                      </c:pt>
                      <c:pt idx="266">
                        <c:v>20099.25</c:v>
                      </c:pt>
                      <c:pt idx="267">
                        <c:v>20099.74</c:v>
                      </c:pt>
                      <c:pt idx="268">
                        <c:v>20100.23</c:v>
                      </c:pt>
                      <c:pt idx="269">
                        <c:v>20100.72</c:v>
                      </c:pt>
                      <c:pt idx="270">
                        <c:v>20101.21</c:v>
                      </c:pt>
                      <c:pt idx="271">
                        <c:v>20101.7</c:v>
                      </c:pt>
                      <c:pt idx="272">
                        <c:v>20102.19</c:v>
                      </c:pt>
                      <c:pt idx="273">
                        <c:v>20102.68</c:v>
                      </c:pt>
                      <c:pt idx="274">
                        <c:v>20103.17</c:v>
                      </c:pt>
                      <c:pt idx="275">
                        <c:v>20103.66</c:v>
                      </c:pt>
                      <c:pt idx="276">
                        <c:v>20104.15</c:v>
                      </c:pt>
                      <c:pt idx="277">
                        <c:v>20104.63</c:v>
                      </c:pt>
                      <c:pt idx="278">
                        <c:v>20105.12</c:v>
                      </c:pt>
                      <c:pt idx="279">
                        <c:v>20105.61</c:v>
                      </c:pt>
                      <c:pt idx="280">
                        <c:v>20106.1</c:v>
                      </c:pt>
                      <c:pt idx="281">
                        <c:v>20106.59</c:v>
                      </c:pt>
                      <c:pt idx="282">
                        <c:v>20107.08</c:v>
                      </c:pt>
                      <c:pt idx="283">
                        <c:v>20107.57</c:v>
                      </c:pt>
                      <c:pt idx="284">
                        <c:v>20108.06</c:v>
                      </c:pt>
                      <c:pt idx="285">
                        <c:v>20108.55</c:v>
                      </c:pt>
                      <c:pt idx="286">
                        <c:v>20109.04</c:v>
                      </c:pt>
                      <c:pt idx="287">
                        <c:v>20109.53</c:v>
                      </c:pt>
                      <c:pt idx="288">
                        <c:v>20110.02</c:v>
                      </c:pt>
                      <c:pt idx="289">
                        <c:v>20110.51</c:v>
                      </c:pt>
                      <c:pt idx="290">
                        <c:v>20111</c:v>
                      </c:pt>
                      <c:pt idx="291">
                        <c:v>20111.49</c:v>
                      </c:pt>
                      <c:pt idx="292">
                        <c:v>20111.97</c:v>
                      </c:pt>
                      <c:pt idx="293">
                        <c:v>20112.46</c:v>
                      </c:pt>
                      <c:pt idx="294">
                        <c:v>20112.95</c:v>
                      </c:pt>
                      <c:pt idx="295">
                        <c:v>20113.44</c:v>
                      </c:pt>
                      <c:pt idx="296">
                        <c:v>20113.93</c:v>
                      </c:pt>
                      <c:pt idx="297">
                        <c:v>20114.42</c:v>
                      </c:pt>
                      <c:pt idx="298">
                        <c:v>20114.91</c:v>
                      </c:pt>
                      <c:pt idx="299">
                        <c:v>20115.4</c:v>
                      </c:pt>
                      <c:pt idx="300">
                        <c:v>20115.89</c:v>
                      </c:pt>
                      <c:pt idx="301">
                        <c:v>20116.38</c:v>
                      </c:pt>
                      <c:pt idx="302">
                        <c:v>20116.87</c:v>
                      </c:pt>
                      <c:pt idx="303">
                        <c:v>20117.36</c:v>
                      </c:pt>
                      <c:pt idx="304">
                        <c:v>20117.85</c:v>
                      </c:pt>
                      <c:pt idx="305">
                        <c:v>20118.34</c:v>
                      </c:pt>
                      <c:pt idx="306">
                        <c:v>20118.83</c:v>
                      </c:pt>
                      <c:pt idx="307">
                        <c:v>20119.32</c:v>
                      </c:pt>
                      <c:pt idx="308">
                        <c:v>20119.81</c:v>
                      </c:pt>
                      <c:pt idx="309">
                        <c:v>20120.3</c:v>
                      </c:pt>
                      <c:pt idx="310">
                        <c:v>20120.79</c:v>
                      </c:pt>
                      <c:pt idx="311">
                        <c:v>20121.28</c:v>
                      </c:pt>
                      <c:pt idx="312">
                        <c:v>20121.77</c:v>
                      </c:pt>
                      <c:pt idx="313">
                        <c:v>20122.26</c:v>
                      </c:pt>
                      <c:pt idx="314">
                        <c:v>20122.75</c:v>
                      </c:pt>
                      <c:pt idx="315">
                        <c:v>20123.24</c:v>
                      </c:pt>
                      <c:pt idx="316">
                        <c:v>20123.73</c:v>
                      </c:pt>
                      <c:pt idx="317">
                        <c:v>20124.22</c:v>
                      </c:pt>
                      <c:pt idx="318">
                        <c:v>20124.71</c:v>
                      </c:pt>
                      <c:pt idx="319">
                        <c:v>20125.2</c:v>
                      </c:pt>
                      <c:pt idx="320">
                        <c:v>20125.69</c:v>
                      </c:pt>
                      <c:pt idx="321">
                        <c:v>20126.18</c:v>
                      </c:pt>
                      <c:pt idx="322">
                        <c:v>20126.67</c:v>
                      </c:pt>
                      <c:pt idx="323">
                        <c:v>20127.16</c:v>
                      </c:pt>
                      <c:pt idx="324">
                        <c:v>20127.65</c:v>
                      </c:pt>
                      <c:pt idx="325">
                        <c:v>20128.14</c:v>
                      </c:pt>
                      <c:pt idx="326">
                        <c:v>20128.63</c:v>
                      </c:pt>
                      <c:pt idx="327">
                        <c:v>20129.12</c:v>
                      </c:pt>
                      <c:pt idx="328">
                        <c:v>20129.61</c:v>
                      </c:pt>
                      <c:pt idx="329">
                        <c:v>20130.1</c:v>
                      </c:pt>
                      <c:pt idx="330">
                        <c:v>20130.6</c:v>
                      </c:pt>
                      <c:pt idx="331">
                        <c:v>20131.09</c:v>
                      </c:pt>
                      <c:pt idx="332">
                        <c:v>20131.58</c:v>
                      </c:pt>
                      <c:pt idx="333">
                        <c:v>20132.07</c:v>
                      </c:pt>
                      <c:pt idx="334">
                        <c:v>20132.56</c:v>
                      </c:pt>
                      <c:pt idx="335">
                        <c:v>20133.05</c:v>
                      </c:pt>
                      <c:pt idx="336">
                        <c:v>20133.54</c:v>
                      </c:pt>
                      <c:pt idx="337">
                        <c:v>20134.03</c:v>
                      </c:pt>
                      <c:pt idx="338">
                        <c:v>20134.52</c:v>
                      </c:pt>
                      <c:pt idx="339">
                        <c:v>20135.01</c:v>
                      </c:pt>
                      <c:pt idx="340">
                        <c:v>20135.5</c:v>
                      </c:pt>
                      <c:pt idx="341">
                        <c:v>20135.99</c:v>
                      </c:pt>
                      <c:pt idx="342">
                        <c:v>20136.48</c:v>
                      </c:pt>
                      <c:pt idx="343">
                        <c:v>20136.97</c:v>
                      </c:pt>
                      <c:pt idx="344">
                        <c:v>20137.46</c:v>
                      </c:pt>
                      <c:pt idx="345">
                        <c:v>20137.95</c:v>
                      </c:pt>
                      <c:pt idx="346">
                        <c:v>20138.45</c:v>
                      </c:pt>
                      <c:pt idx="347">
                        <c:v>20138.94</c:v>
                      </c:pt>
                      <c:pt idx="348">
                        <c:v>20139.43</c:v>
                      </c:pt>
                      <c:pt idx="349">
                        <c:v>20139.92</c:v>
                      </c:pt>
                      <c:pt idx="350">
                        <c:v>20140.41</c:v>
                      </c:pt>
                      <c:pt idx="351">
                        <c:v>20140.9</c:v>
                      </c:pt>
                      <c:pt idx="352">
                        <c:v>20141.39</c:v>
                      </c:pt>
                      <c:pt idx="353">
                        <c:v>20141.88</c:v>
                      </c:pt>
                      <c:pt idx="354">
                        <c:v>20142.37</c:v>
                      </c:pt>
                      <c:pt idx="355">
                        <c:v>20142.86</c:v>
                      </c:pt>
                      <c:pt idx="356">
                        <c:v>20143.36</c:v>
                      </c:pt>
                      <c:pt idx="357">
                        <c:v>20143.85</c:v>
                      </c:pt>
                      <c:pt idx="358">
                        <c:v>20144.34</c:v>
                      </c:pt>
                      <c:pt idx="359">
                        <c:v>20144.83</c:v>
                      </c:pt>
                      <c:pt idx="360">
                        <c:v>20145.32</c:v>
                      </c:pt>
                      <c:pt idx="361">
                        <c:v>20145.81</c:v>
                      </c:pt>
                      <c:pt idx="362">
                        <c:v>20146.3</c:v>
                      </c:pt>
                      <c:pt idx="363">
                        <c:v>20146.79</c:v>
                      </c:pt>
                      <c:pt idx="364">
                        <c:v>20147.29</c:v>
                      </c:pt>
                      <c:pt idx="365">
                        <c:v>20147.78</c:v>
                      </c:pt>
                      <c:pt idx="366">
                        <c:v>20148.27</c:v>
                      </c:pt>
                      <c:pt idx="367">
                        <c:v>20148.76</c:v>
                      </c:pt>
                      <c:pt idx="368">
                        <c:v>20149.25</c:v>
                      </c:pt>
                      <c:pt idx="369">
                        <c:v>20149.74</c:v>
                      </c:pt>
                      <c:pt idx="370">
                        <c:v>20150.23</c:v>
                      </c:pt>
                      <c:pt idx="371">
                        <c:v>20150.73</c:v>
                      </c:pt>
                      <c:pt idx="372">
                        <c:v>20151.22</c:v>
                      </c:pt>
                      <c:pt idx="373">
                        <c:v>20151.71</c:v>
                      </c:pt>
                      <c:pt idx="374">
                        <c:v>20152.2</c:v>
                      </c:pt>
                      <c:pt idx="375">
                        <c:v>20152.69</c:v>
                      </c:pt>
                      <c:pt idx="376">
                        <c:v>20153.18</c:v>
                      </c:pt>
                      <c:pt idx="377">
                        <c:v>20153.67</c:v>
                      </c:pt>
                      <c:pt idx="378">
                        <c:v>20154.17</c:v>
                      </c:pt>
                      <c:pt idx="379">
                        <c:v>20154.66</c:v>
                      </c:pt>
                      <c:pt idx="380">
                        <c:v>20155.15</c:v>
                      </c:pt>
                      <c:pt idx="381">
                        <c:v>20155.64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Sheet1!$F$2:$F$383</c15:sqref>
                        </c15:fullRef>
                        <c15:formulaRef>
                          <c15:sqref>Sheet1!$F$3:$F$383</c15:sqref>
                        </c15:formulaRef>
                      </c:ext>
                    </c:extLst>
                    <c:numCache>
                      <c:formatCode>General</c:formatCode>
                      <c:ptCount val="381"/>
                      <c:pt idx="0">
                        <c:v>1.8618862E-2</c:v>
                      </c:pt>
                      <c:pt idx="1">
                        <c:v>1.8686675E-2</c:v>
                      </c:pt>
                      <c:pt idx="2">
                        <c:v>1.8746509000000001E-2</c:v>
                      </c:pt>
                      <c:pt idx="3">
                        <c:v>1.8833506999999999E-2</c:v>
                      </c:pt>
                      <c:pt idx="4">
                        <c:v>1.8713424999999999E-2</c:v>
                      </c:pt>
                      <c:pt idx="5">
                        <c:v>1.9127899E-2</c:v>
                      </c:pt>
                      <c:pt idx="6">
                        <c:v>1.8641067000000001E-2</c:v>
                      </c:pt>
                      <c:pt idx="7">
                        <c:v>1.8959548E-2</c:v>
                      </c:pt>
                      <c:pt idx="8">
                        <c:v>1.9265325E-2</c:v>
                      </c:pt>
                      <c:pt idx="9">
                        <c:v>1.9424120999999999E-2</c:v>
                      </c:pt>
                      <c:pt idx="10">
                        <c:v>1.9491776999999998E-2</c:v>
                      </c:pt>
                      <c:pt idx="11">
                        <c:v>1.9234725000000001E-2</c:v>
                      </c:pt>
                      <c:pt idx="12">
                        <c:v>1.9937446000000001E-2</c:v>
                      </c:pt>
                      <c:pt idx="13">
                        <c:v>2.0183887000000001E-2</c:v>
                      </c:pt>
                      <c:pt idx="14">
                        <c:v>1.9935357000000001E-2</c:v>
                      </c:pt>
                      <c:pt idx="15">
                        <c:v>2.0388737000000001E-2</c:v>
                      </c:pt>
                      <c:pt idx="16">
                        <c:v>2.0193708000000001E-2</c:v>
                      </c:pt>
                      <c:pt idx="17">
                        <c:v>2.0792109999999999E-2</c:v>
                      </c:pt>
                      <c:pt idx="18">
                        <c:v>2.1378877000000001E-2</c:v>
                      </c:pt>
                      <c:pt idx="19">
                        <c:v>2.0888078000000001E-2</c:v>
                      </c:pt>
                      <c:pt idx="20">
                        <c:v>2.1424889999999999E-2</c:v>
                      </c:pt>
                      <c:pt idx="21">
                        <c:v>2.1491873000000002E-2</c:v>
                      </c:pt>
                      <c:pt idx="22">
                        <c:v>2.2363421000000001E-2</c:v>
                      </c:pt>
                      <c:pt idx="23">
                        <c:v>2.1888474000000002E-2</c:v>
                      </c:pt>
                      <c:pt idx="24">
                        <c:v>2.2196471999999998E-2</c:v>
                      </c:pt>
                      <c:pt idx="25">
                        <c:v>2.2278149000000001E-2</c:v>
                      </c:pt>
                      <c:pt idx="26">
                        <c:v>2.2669365E-2</c:v>
                      </c:pt>
                      <c:pt idx="27">
                        <c:v>2.2750099999999999E-2</c:v>
                      </c:pt>
                      <c:pt idx="28">
                        <c:v>2.4043472999999999E-2</c:v>
                      </c:pt>
                      <c:pt idx="29">
                        <c:v>2.3665959E-2</c:v>
                      </c:pt>
                      <c:pt idx="30">
                        <c:v>2.4010362E-2</c:v>
                      </c:pt>
                      <c:pt idx="31">
                        <c:v>2.4351121E-2</c:v>
                      </c:pt>
                      <c:pt idx="32">
                        <c:v>2.4997189999999999E-2</c:v>
                      </c:pt>
                      <c:pt idx="33">
                        <c:v>2.5376217E-2</c:v>
                      </c:pt>
                      <c:pt idx="34">
                        <c:v>2.5439896E-2</c:v>
                      </c:pt>
                      <c:pt idx="35">
                        <c:v>2.6321336000000001E-2</c:v>
                      </c:pt>
                      <c:pt idx="36">
                        <c:v>2.7126292E-2</c:v>
                      </c:pt>
                      <c:pt idx="37">
                        <c:v>2.7124903999999998E-2</c:v>
                      </c:pt>
                      <c:pt idx="38">
                        <c:v>2.8116868E-2</c:v>
                      </c:pt>
                      <c:pt idx="39">
                        <c:v>2.8293158999999998E-2</c:v>
                      </c:pt>
                      <c:pt idx="40">
                        <c:v>2.9515177E-2</c:v>
                      </c:pt>
                      <c:pt idx="41">
                        <c:v>3.0213779E-2</c:v>
                      </c:pt>
                      <c:pt idx="42">
                        <c:v>3.0937016000000001E-2</c:v>
                      </c:pt>
                      <c:pt idx="43">
                        <c:v>3.1733275999999998E-2</c:v>
                      </c:pt>
                      <c:pt idx="44">
                        <c:v>3.2484697999999999E-2</c:v>
                      </c:pt>
                      <c:pt idx="45">
                        <c:v>3.3243591000000003E-2</c:v>
                      </c:pt>
                      <c:pt idx="46">
                        <c:v>3.5080177999999997E-2</c:v>
                      </c:pt>
                      <c:pt idx="47">
                        <c:v>3.5410553999999997E-2</c:v>
                      </c:pt>
                      <c:pt idx="48">
                        <c:v>3.7053418999999997E-2</c:v>
                      </c:pt>
                      <c:pt idx="49">
                        <c:v>3.8392430999999998E-2</c:v>
                      </c:pt>
                      <c:pt idx="50">
                        <c:v>4.0560180000000001E-2</c:v>
                      </c:pt>
                      <c:pt idx="51">
                        <c:v>4.1882167999999997E-2</c:v>
                      </c:pt>
                      <c:pt idx="52">
                        <c:v>4.3448490999999999E-2</c:v>
                      </c:pt>
                      <c:pt idx="53">
                        <c:v>4.5236116E-2</c:v>
                      </c:pt>
                      <c:pt idx="54">
                        <c:v>4.7912402E-2</c:v>
                      </c:pt>
                      <c:pt idx="55">
                        <c:v>5.0570774999999998E-2</c:v>
                      </c:pt>
                      <c:pt idx="56">
                        <c:v>5.3782232999999999E-2</c:v>
                      </c:pt>
                      <c:pt idx="57">
                        <c:v>5.6189112999999999E-2</c:v>
                      </c:pt>
                      <c:pt idx="58">
                        <c:v>6.0784891000000001E-2</c:v>
                      </c:pt>
                      <c:pt idx="59">
                        <c:v>6.5821180000000007E-2</c:v>
                      </c:pt>
                      <c:pt idx="60">
                        <c:v>7.1563750999999995E-2</c:v>
                      </c:pt>
                      <c:pt idx="61">
                        <c:v>7.7869130999999994E-2</c:v>
                      </c:pt>
                      <c:pt idx="62">
                        <c:v>8.6676297999999999E-2</c:v>
                      </c:pt>
                      <c:pt idx="63">
                        <c:v>9.5695857999999995E-2</c:v>
                      </c:pt>
                      <c:pt idx="64">
                        <c:v>0.10665034</c:v>
                      </c:pt>
                      <c:pt idx="65">
                        <c:v>0.12016159</c:v>
                      </c:pt>
                      <c:pt idx="66">
                        <c:v>0.13519475</c:v>
                      </c:pt>
                      <c:pt idx="67">
                        <c:v>0.15242673000000001</c:v>
                      </c:pt>
                      <c:pt idx="68">
                        <c:v>0.17143543</c:v>
                      </c:pt>
                      <c:pt idx="69">
                        <c:v>0.19095725</c:v>
                      </c:pt>
                      <c:pt idx="70">
                        <c:v>0.21195360999999999</c:v>
                      </c:pt>
                      <c:pt idx="71">
                        <c:v>0.23143532999999999</c:v>
                      </c:pt>
                      <c:pt idx="72">
                        <c:v>0.24989829</c:v>
                      </c:pt>
                      <c:pt idx="73">
                        <c:v>0.26233047999999998</c:v>
                      </c:pt>
                      <c:pt idx="74">
                        <c:v>0.26963474999999998</c:v>
                      </c:pt>
                      <c:pt idx="75">
                        <c:v>0.27254595999999998</c:v>
                      </c:pt>
                      <c:pt idx="76">
                        <c:v>0.27195340000000001</c:v>
                      </c:pt>
                      <c:pt idx="77">
                        <c:v>0.27091872</c:v>
                      </c:pt>
                      <c:pt idx="78">
                        <c:v>0.27029033000000002</c:v>
                      </c:pt>
                      <c:pt idx="79">
                        <c:v>0.27357303999999999</c:v>
                      </c:pt>
                      <c:pt idx="80">
                        <c:v>0.27941821</c:v>
                      </c:pt>
                      <c:pt idx="81">
                        <c:v>0.28778492999999999</c:v>
                      </c:pt>
                      <c:pt idx="82">
                        <c:v>0.29923891000000002</c:v>
                      </c:pt>
                      <c:pt idx="83">
                        <c:v>0.31380435000000001</c:v>
                      </c:pt>
                      <c:pt idx="84">
                        <c:v>0.32967004999999999</c:v>
                      </c:pt>
                      <c:pt idx="85">
                        <c:v>0.34722934</c:v>
                      </c:pt>
                      <c:pt idx="86">
                        <c:v>0.36772477999999997</c:v>
                      </c:pt>
                      <c:pt idx="87">
                        <c:v>0.38727478999999998</c:v>
                      </c:pt>
                      <c:pt idx="88">
                        <c:v>0.40953379000000001</c:v>
                      </c:pt>
                      <c:pt idx="89">
                        <c:v>0.43198181000000002</c:v>
                      </c:pt>
                      <c:pt idx="90">
                        <c:v>0.45457260999999999</c:v>
                      </c:pt>
                      <c:pt idx="91">
                        <c:v>0.47822446000000002</c:v>
                      </c:pt>
                      <c:pt idx="92">
                        <c:v>0.50157448000000004</c:v>
                      </c:pt>
                      <c:pt idx="93">
                        <c:v>0.52551353000000001</c:v>
                      </c:pt>
                      <c:pt idx="94">
                        <c:v>0.54903533000000004</c:v>
                      </c:pt>
                      <c:pt idx="95">
                        <c:v>0.57406524000000003</c:v>
                      </c:pt>
                      <c:pt idx="96">
                        <c:v>0.59828305000000004</c:v>
                      </c:pt>
                      <c:pt idx="97">
                        <c:v>0.62026404000000002</c:v>
                      </c:pt>
                      <c:pt idx="98">
                        <c:v>0.64297510000000002</c:v>
                      </c:pt>
                      <c:pt idx="99">
                        <c:v>0.66433958999999998</c:v>
                      </c:pt>
                      <c:pt idx="100">
                        <c:v>0.68538175999999995</c:v>
                      </c:pt>
                      <c:pt idx="101">
                        <c:v>0.70420419999999995</c:v>
                      </c:pt>
                      <c:pt idx="102">
                        <c:v>0.72109645</c:v>
                      </c:pt>
                      <c:pt idx="103">
                        <c:v>0.73706298000000003</c:v>
                      </c:pt>
                      <c:pt idx="104">
                        <c:v>0.74987906999999998</c:v>
                      </c:pt>
                      <c:pt idx="105">
                        <c:v>0.76180329999999996</c:v>
                      </c:pt>
                      <c:pt idx="106">
                        <c:v>0.77157279000000001</c:v>
                      </c:pt>
                      <c:pt idx="107">
                        <c:v>0.77877021000000002</c:v>
                      </c:pt>
                      <c:pt idx="108">
                        <c:v>0.78549329999999995</c:v>
                      </c:pt>
                      <c:pt idx="109">
                        <c:v>0.78868236000000003</c:v>
                      </c:pt>
                      <c:pt idx="110">
                        <c:v>0.79201865999999999</c:v>
                      </c:pt>
                      <c:pt idx="111">
                        <c:v>0.79385479000000003</c:v>
                      </c:pt>
                      <c:pt idx="112">
                        <c:v>0.79414563999999999</c:v>
                      </c:pt>
                      <c:pt idx="113">
                        <c:v>0.79481778000000003</c:v>
                      </c:pt>
                      <c:pt idx="114">
                        <c:v>0.79291312999999997</c:v>
                      </c:pt>
                      <c:pt idx="115">
                        <c:v>0.79174144000000002</c:v>
                      </c:pt>
                      <c:pt idx="116">
                        <c:v>0.78907320999999997</c:v>
                      </c:pt>
                      <c:pt idx="117">
                        <c:v>0.78748633000000001</c:v>
                      </c:pt>
                      <c:pt idx="118">
                        <c:v>0.78718986999999996</c:v>
                      </c:pt>
                      <c:pt idx="119">
                        <c:v>0.78529647999999996</c:v>
                      </c:pt>
                      <c:pt idx="120">
                        <c:v>0.78418639999999995</c:v>
                      </c:pt>
                      <c:pt idx="121">
                        <c:v>0.78327345000000004</c:v>
                      </c:pt>
                      <c:pt idx="122">
                        <c:v>0.78213646999999997</c:v>
                      </c:pt>
                      <c:pt idx="123">
                        <c:v>0.78193603</c:v>
                      </c:pt>
                      <c:pt idx="124">
                        <c:v>0.78291443999999999</c:v>
                      </c:pt>
                      <c:pt idx="125">
                        <c:v>0.78348278999999998</c:v>
                      </c:pt>
                      <c:pt idx="126">
                        <c:v>0.78356325000000004</c:v>
                      </c:pt>
                      <c:pt idx="127">
                        <c:v>0.78417276999999996</c:v>
                      </c:pt>
                      <c:pt idx="128">
                        <c:v>0.78424273</c:v>
                      </c:pt>
                      <c:pt idx="129">
                        <c:v>0.78363214000000003</c:v>
                      </c:pt>
                      <c:pt idx="130">
                        <c:v>0.78322088999999995</c:v>
                      </c:pt>
                      <c:pt idx="131">
                        <c:v>0.78245074000000003</c:v>
                      </c:pt>
                      <c:pt idx="132">
                        <c:v>0.78110614</c:v>
                      </c:pt>
                      <c:pt idx="133">
                        <c:v>0.77880956000000001</c:v>
                      </c:pt>
                      <c:pt idx="134">
                        <c:v>0.77770457000000004</c:v>
                      </c:pt>
                      <c:pt idx="135">
                        <c:v>0.77567392000000002</c:v>
                      </c:pt>
                      <c:pt idx="136">
                        <c:v>0.77238045</c:v>
                      </c:pt>
                      <c:pt idx="137">
                        <c:v>0.76854520000000004</c:v>
                      </c:pt>
                      <c:pt idx="138">
                        <c:v>0.76582002000000005</c:v>
                      </c:pt>
                      <c:pt idx="139">
                        <c:v>0.76144255000000005</c:v>
                      </c:pt>
                      <c:pt idx="140">
                        <c:v>0.75849356000000001</c:v>
                      </c:pt>
                      <c:pt idx="141">
                        <c:v>0.75548241000000005</c:v>
                      </c:pt>
                      <c:pt idx="142">
                        <c:v>0.75284702999999997</c:v>
                      </c:pt>
                      <c:pt idx="143">
                        <c:v>0.74900926999999995</c:v>
                      </c:pt>
                      <c:pt idx="144">
                        <c:v>0.74610635000000003</c:v>
                      </c:pt>
                      <c:pt idx="145">
                        <c:v>0.74264781999999996</c:v>
                      </c:pt>
                      <c:pt idx="146">
                        <c:v>0.73995710000000003</c:v>
                      </c:pt>
                      <c:pt idx="147">
                        <c:v>0.73795725999999995</c:v>
                      </c:pt>
                      <c:pt idx="148">
                        <c:v>0.73752421000000001</c:v>
                      </c:pt>
                      <c:pt idx="149">
                        <c:v>0.73447262000000002</c:v>
                      </c:pt>
                      <c:pt idx="150">
                        <c:v>0.73243263999999997</c:v>
                      </c:pt>
                      <c:pt idx="151">
                        <c:v>0.73113404999999998</c:v>
                      </c:pt>
                      <c:pt idx="152">
                        <c:v>0.73035481000000002</c:v>
                      </c:pt>
                      <c:pt idx="153">
                        <c:v>0.72873346000000006</c:v>
                      </c:pt>
                      <c:pt idx="154">
                        <c:v>0.72764417000000003</c:v>
                      </c:pt>
                      <c:pt idx="155">
                        <c:v>0.72716033000000002</c:v>
                      </c:pt>
                      <c:pt idx="156">
                        <c:v>0.72759375999999998</c:v>
                      </c:pt>
                      <c:pt idx="157">
                        <c:v>0.72707823000000005</c:v>
                      </c:pt>
                      <c:pt idx="158">
                        <c:v>0.72518194999999996</c:v>
                      </c:pt>
                      <c:pt idx="159">
                        <c:v>0.72395116000000004</c:v>
                      </c:pt>
                      <c:pt idx="160">
                        <c:v>0.72313519000000004</c:v>
                      </c:pt>
                      <c:pt idx="161">
                        <c:v>0.72321104999999997</c:v>
                      </c:pt>
                      <c:pt idx="162">
                        <c:v>0.72148741999999999</c:v>
                      </c:pt>
                      <c:pt idx="163">
                        <c:v>0.71931195000000003</c:v>
                      </c:pt>
                      <c:pt idx="164">
                        <c:v>0.71850376999999999</c:v>
                      </c:pt>
                      <c:pt idx="165">
                        <c:v>0.71755281000000004</c:v>
                      </c:pt>
                      <c:pt idx="166">
                        <c:v>0.71599206999999998</c:v>
                      </c:pt>
                      <c:pt idx="167">
                        <c:v>0.71583971999999996</c:v>
                      </c:pt>
                      <c:pt idx="168">
                        <c:v>0.71369070000000001</c:v>
                      </c:pt>
                      <c:pt idx="169">
                        <c:v>0.71097653000000005</c:v>
                      </c:pt>
                      <c:pt idx="170">
                        <c:v>0.70950172</c:v>
                      </c:pt>
                      <c:pt idx="171">
                        <c:v>0.70771629999999996</c:v>
                      </c:pt>
                      <c:pt idx="172">
                        <c:v>0.70675049000000001</c:v>
                      </c:pt>
                      <c:pt idx="173">
                        <c:v>0.70426301000000002</c:v>
                      </c:pt>
                      <c:pt idx="174">
                        <c:v>0.70230561999999996</c:v>
                      </c:pt>
                      <c:pt idx="175">
                        <c:v>0.69970458000000002</c:v>
                      </c:pt>
                      <c:pt idx="176">
                        <c:v>0.69855862000000002</c:v>
                      </c:pt>
                      <c:pt idx="177">
                        <c:v>0.69634821000000002</c:v>
                      </c:pt>
                      <c:pt idx="178">
                        <c:v>0.69511053</c:v>
                      </c:pt>
                      <c:pt idx="179">
                        <c:v>0.69314717999999997</c:v>
                      </c:pt>
                      <c:pt idx="180">
                        <c:v>0.69111641000000001</c:v>
                      </c:pt>
                      <c:pt idx="181">
                        <c:v>0.68856002000000005</c:v>
                      </c:pt>
                      <c:pt idx="182">
                        <c:v>0.68720336999999998</c:v>
                      </c:pt>
                      <c:pt idx="183">
                        <c:v>0.68310346</c:v>
                      </c:pt>
                      <c:pt idx="184">
                        <c:v>0.68311259999999996</c:v>
                      </c:pt>
                      <c:pt idx="185">
                        <c:v>0.68102185000000004</c:v>
                      </c:pt>
                      <c:pt idx="186">
                        <c:v>0.67982863999999998</c:v>
                      </c:pt>
                      <c:pt idx="187">
                        <c:v>0.67787971000000002</c:v>
                      </c:pt>
                      <c:pt idx="188">
                        <c:v>0.67600934000000001</c:v>
                      </c:pt>
                      <c:pt idx="189">
                        <c:v>0.67470132999999999</c:v>
                      </c:pt>
                      <c:pt idx="190">
                        <c:v>0.67363603999999999</c:v>
                      </c:pt>
                      <c:pt idx="191">
                        <c:v>0.67233683</c:v>
                      </c:pt>
                      <c:pt idx="192">
                        <c:v>0.67145505999999999</c:v>
                      </c:pt>
                      <c:pt idx="193">
                        <c:v>0.66940363999999997</c:v>
                      </c:pt>
                      <c:pt idx="194">
                        <c:v>0.66821779999999997</c:v>
                      </c:pt>
                      <c:pt idx="195">
                        <c:v>0.66744519000000002</c:v>
                      </c:pt>
                      <c:pt idx="196">
                        <c:v>0.66804273000000003</c:v>
                      </c:pt>
                      <c:pt idx="197">
                        <c:v>0.66675342000000004</c:v>
                      </c:pt>
                      <c:pt idx="198">
                        <c:v>0.66667814999999997</c:v>
                      </c:pt>
                      <c:pt idx="199">
                        <c:v>0.66673433999999998</c:v>
                      </c:pt>
                      <c:pt idx="200">
                        <c:v>0.66583543999999995</c:v>
                      </c:pt>
                      <c:pt idx="201">
                        <c:v>0.66621699000000001</c:v>
                      </c:pt>
                      <c:pt idx="202">
                        <c:v>0.66582870000000005</c:v>
                      </c:pt>
                      <c:pt idx="203">
                        <c:v>0.66711533999999995</c:v>
                      </c:pt>
                      <c:pt idx="204">
                        <c:v>0.66730096999999999</c:v>
                      </c:pt>
                      <c:pt idx="205">
                        <c:v>0.66750670000000001</c:v>
                      </c:pt>
                      <c:pt idx="206">
                        <c:v>0.66792823999999995</c:v>
                      </c:pt>
                      <c:pt idx="207">
                        <c:v>0.66787795999999999</c:v>
                      </c:pt>
                      <c:pt idx="208">
                        <c:v>0.66937142999999999</c:v>
                      </c:pt>
                      <c:pt idx="209">
                        <c:v>0.67121112999999999</c:v>
                      </c:pt>
                      <c:pt idx="210">
                        <c:v>0.67186977999999997</c:v>
                      </c:pt>
                      <c:pt idx="211">
                        <c:v>0.67269992000000001</c:v>
                      </c:pt>
                      <c:pt idx="212">
                        <c:v>0.67414538999999996</c:v>
                      </c:pt>
                      <c:pt idx="213">
                        <c:v>0.67513451999999996</c:v>
                      </c:pt>
                      <c:pt idx="214">
                        <c:v>0.67549146000000004</c:v>
                      </c:pt>
                      <c:pt idx="215">
                        <c:v>0.67805574999999996</c:v>
                      </c:pt>
                      <c:pt idx="216">
                        <c:v>0.67838237999999995</c:v>
                      </c:pt>
                      <c:pt idx="217">
                        <c:v>0.68072871999999995</c:v>
                      </c:pt>
                      <c:pt idx="218">
                        <c:v>0.68128465000000005</c:v>
                      </c:pt>
                      <c:pt idx="219">
                        <c:v>0.68203795</c:v>
                      </c:pt>
                      <c:pt idx="220">
                        <c:v>0.68360293000000005</c:v>
                      </c:pt>
                      <c:pt idx="221">
                        <c:v>0.68466479999999996</c:v>
                      </c:pt>
                      <c:pt idx="222">
                        <c:v>0.68566137999999999</c:v>
                      </c:pt>
                      <c:pt idx="223">
                        <c:v>0.68671192999999997</c:v>
                      </c:pt>
                      <c:pt idx="224">
                        <c:v>0.68827625000000003</c:v>
                      </c:pt>
                      <c:pt idx="225">
                        <c:v>0.68902346000000003</c:v>
                      </c:pt>
                      <c:pt idx="226">
                        <c:v>0.69046642999999996</c:v>
                      </c:pt>
                      <c:pt idx="227">
                        <c:v>0.69050168000000001</c:v>
                      </c:pt>
                      <c:pt idx="228">
                        <c:v>0.69207198999999997</c:v>
                      </c:pt>
                      <c:pt idx="229">
                        <c:v>0.69267433</c:v>
                      </c:pt>
                      <c:pt idx="230">
                        <c:v>0.69200534999999996</c:v>
                      </c:pt>
                      <c:pt idx="231">
                        <c:v>0.69314717999999997</c:v>
                      </c:pt>
                      <c:pt idx="232">
                        <c:v>0.69473675000000001</c:v>
                      </c:pt>
                      <c:pt idx="233">
                        <c:v>0.69551032000000002</c:v>
                      </c:pt>
                      <c:pt idx="234">
                        <c:v>0.69586826999999996</c:v>
                      </c:pt>
                      <c:pt idx="235">
                        <c:v>0.69592624999999997</c:v>
                      </c:pt>
                      <c:pt idx="236">
                        <c:v>0.69580655000000002</c:v>
                      </c:pt>
                      <c:pt idx="237">
                        <c:v>0.69733864999999995</c:v>
                      </c:pt>
                      <c:pt idx="238">
                        <c:v>0.69793187999999995</c:v>
                      </c:pt>
                      <c:pt idx="239">
                        <c:v>0.69822656000000005</c:v>
                      </c:pt>
                      <c:pt idx="240">
                        <c:v>0.69893342000000003</c:v>
                      </c:pt>
                      <c:pt idx="241">
                        <c:v>0.69889431999999996</c:v>
                      </c:pt>
                      <c:pt idx="242">
                        <c:v>0.69838279000000003</c:v>
                      </c:pt>
                      <c:pt idx="243">
                        <c:v>0.69841664999999997</c:v>
                      </c:pt>
                      <c:pt idx="244">
                        <c:v>0.69950853000000002</c:v>
                      </c:pt>
                      <c:pt idx="245">
                        <c:v>0.69848310999999996</c:v>
                      </c:pt>
                      <c:pt idx="246">
                        <c:v>0.69807706999999997</c:v>
                      </c:pt>
                      <c:pt idx="247">
                        <c:v>0.69766262000000001</c:v>
                      </c:pt>
                      <c:pt idx="248">
                        <c:v>0.69859121999999996</c:v>
                      </c:pt>
                      <c:pt idx="249">
                        <c:v>0.69988598999999996</c:v>
                      </c:pt>
                      <c:pt idx="250">
                        <c:v>0.69868549999999996</c:v>
                      </c:pt>
                      <c:pt idx="251">
                        <c:v>0.69829370000000002</c:v>
                      </c:pt>
                      <c:pt idx="252">
                        <c:v>0.69735559000000003</c:v>
                      </c:pt>
                      <c:pt idx="253">
                        <c:v>0.69814801999999998</c:v>
                      </c:pt>
                      <c:pt idx="254">
                        <c:v>0.69748558000000005</c:v>
                      </c:pt>
                      <c:pt idx="255">
                        <c:v>0.69739625000000005</c:v>
                      </c:pt>
                      <c:pt idx="256">
                        <c:v>0.69621938000000005</c:v>
                      </c:pt>
                      <c:pt idx="257">
                        <c:v>0.69565659000000002</c:v>
                      </c:pt>
                      <c:pt idx="258">
                        <c:v>0.69455728999999999</c:v>
                      </c:pt>
                      <c:pt idx="259">
                        <c:v>0.69423727000000002</c:v>
                      </c:pt>
                      <c:pt idx="260">
                        <c:v>0.69499608000000002</c:v>
                      </c:pt>
                      <c:pt idx="261">
                        <c:v>0.69397739999999997</c:v>
                      </c:pt>
                      <c:pt idx="262">
                        <c:v>0.69360299999999997</c:v>
                      </c:pt>
                      <c:pt idx="263">
                        <c:v>0.69330385999999999</c:v>
                      </c:pt>
                      <c:pt idx="264">
                        <c:v>0.69248558999999998</c:v>
                      </c:pt>
                      <c:pt idx="265">
                        <c:v>0.69137084000000004</c:v>
                      </c:pt>
                      <c:pt idx="266">
                        <c:v>0.69019343</c:v>
                      </c:pt>
                      <c:pt idx="267">
                        <c:v>0.68898051000000005</c:v>
                      </c:pt>
                      <c:pt idx="268">
                        <c:v>0.68867610000000001</c:v>
                      </c:pt>
                      <c:pt idx="269">
                        <c:v>0.68841423999999996</c:v>
                      </c:pt>
                      <c:pt idx="270">
                        <c:v>0.68927260000000001</c:v>
                      </c:pt>
                      <c:pt idx="271">
                        <c:v>0.68800578000000001</c:v>
                      </c:pt>
                      <c:pt idx="272">
                        <c:v>0.68645334999999996</c:v>
                      </c:pt>
                      <c:pt idx="273">
                        <c:v>0.68577151999999997</c:v>
                      </c:pt>
                      <c:pt idx="274">
                        <c:v>0.68555615999999997</c:v>
                      </c:pt>
                      <c:pt idx="275">
                        <c:v>0.68444298000000003</c:v>
                      </c:pt>
                      <c:pt idx="276">
                        <c:v>0.68458987999999998</c:v>
                      </c:pt>
                      <c:pt idx="277">
                        <c:v>0.68298334000000005</c:v>
                      </c:pt>
                      <c:pt idx="278">
                        <c:v>0.68300768000000001</c:v>
                      </c:pt>
                      <c:pt idx="279">
                        <c:v>0.68299836000000003</c:v>
                      </c:pt>
                      <c:pt idx="280">
                        <c:v>0.68152725000000003</c:v>
                      </c:pt>
                      <c:pt idx="281">
                        <c:v>0.68119890999999999</c:v>
                      </c:pt>
                      <c:pt idx="282">
                        <c:v>0.68115935000000005</c:v>
                      </c:pt>
                      <c:pt idx="283">
                        <c:v>0.68160377000000005</c:v>
                      </c:pt>
                      <c:pt idx="284">
                        <c:v>0.68007092999999996</c:v>
                      </c:pt>
                      <c:pt idx="285">
                        <c:v>0.68019894999999997</c:v>
                      </c:pt>
                      <c:pt idx="286">
                        <c:v>0.67894781000000004</c:v>
                      </c:pt>
                      <c:pt idx="287">
                        <c:v>0.6781469</c:v>
                      </c:pt>
                      <c:pt idx="288">
                        <c:v>0.67738377999999999</c:v>
                      </c:pt>
                      <c:pt idx="289">
                        <c:v>0.67736470999999998</c:v>
                      </c:pt>
                      <c:pt idx="290">
                        <c:v>0.67688665999999997</c:v>
                      </c:pt>
                      <c:pt idx="291">
                        <c:v>0.67742882999999998</c:v>
                      </c:pt>
                      <c:pt idx="292">
                        <c:v>0.67677812000000004</c:v>
                      </c:pt>
                      <c:pt idx="293">
                        <c:v>0.67597868999999999</c:v>
                      </c:pt>
                      <c:pt idx="294">
                        <c:v>0.67530203</c:v>
                      </c:pt>
                      <c:pt idx="295">
                        <c:v>0.67577701999999995</c:v>
                      </c:pt>
                      <c:pt idx="296">
                        <c:v>0.67521445999999996</c:v>
                      </c:pt>
                      <c:pt idx="297">
                        <c:v>0.67507680999999997</c:v>
                      </c:pt>
                      <c:pt idx="298">
                        <c:v>0.67462812999999999</c:v>
                      </c:pt>
                      <c:pt idx="299">
                        <c:v>0.67391582000000005</c:v>
                      </c:pt>
                      <c:pt idx="300">
                        <c:v>0.67357708000000005</c:v>
                      </c:pt>
                      <c:pt idx="301">
                        <c:v>0.67424428000000003</c:v>
                      </c:pt>
                      <c:pt idx="302">
                        <c:v>0.67418529000000005</c:v>
                      </c:pt>
                      <c:pt idx="303">
                        <c:v>0.67348056000000001</c:v>
                      </c:pt>
                      <c:pt idx="304">
                        <c:v>0.67282991999999997</c:v>
                      </c:pt>
                      <c:pt idx="305">
                        <c:v>0.67209377000000003</c:v>
                      </c:pt>
                      <c:pt idx="306">
                        <c:v>0.67169371</c:v>
                      </c:pt>
                      <c:pt idx="307">
                        <c:v>0.67096140000000004</c:v>
                      </c:pt>
                      <c:pt idx="308">
                        <c:v>0.67149263000000003</c:v>
                      </c:pt>
                      <c:pt idx="309">
                        <c:v>0.67018299999999997</c:v>
                      </c:pt>
                      <c:pt idx="310">
                        <c:v>0.67085523999999996</c:v>
                      </c:pt>
                      <c:pt idx="311">
                        <c:v>0.67039786000000001</c:v>
                      </c:pt>
                      <c:pt idx="312">
                        <c:v>0.67090296999999999</c:v>
                      </c:pt>
                      <c:pt idx="313">
                        <c:v>0.67044928000000004</c:v>
                      </c:pt>
                      <c:pt idx="314">
                        <c:v>0.67055878999999996</c:v>
                      </c:pt>
                      <c:pt idx="315">
                        <c:v>0.66948304000000003</c:v>
                      </c:pt>
                      <c:pt idx="316">
                        <c:v>0.66857754999999996</c:v>
                      </c:pt>
                      <c:pt idx="317">
                        <c:v>0.66894226999999995</c:v>
                      </c:pt>
                      <c:pt idx="318">
                        <c:v>0.66797353999999998</c:v>
                      </c:pt>
                      <c:pt idx="319">
                        <c:v>0.66783742999999995</c:v>
                      </c:pt>
                      <c:pt idx="320">
                        <c:v>0.66875381</c:v>
                      </c:pt>
                      <c:pt idx="321">
                        <c:v>0.66817205999999996</c:v>
                      </c:pt>
                      <c:pt idx="322">
                        <c:v>0.66737888000000001</c:v>
                      </c:pt>
                      <c:pt idx="323">
                        <c:v>0.66786199000000002</c:v>
                      </c:pt>
                      <c:pt idx="324">
                        <c:v>0.66777452999999998</c:v>
                      </c:pt>
                      <c:pt idx="325">
                        <c:v>0.66747482999999996</c:v>
                      </c:pt>
                      <c:pt idx="326">
                        <c:v>0.66735299999999997</c:v>
                      </c:pt>
                      <c:pt idx="327">
                        <c:v>0.66737053999999996</c:v>
                      </c:pt>
                      <c:pt idx="328">
                        <c:v>0.66789787</c:v>
                      </c:pt>
                      <c:pt idx="329">
                        <c:v>0.66581776999999998</c:v>
                      </c:pt>
                      <c:pt idx="330">
                        <c:v>0.66557118000000004</c:v>
                      </c:pt>
                      <c:pt idx="331">
                        <c:v>0.66622183999999995</c:v>
                      </c:pt>
                      <c:pt idx="332">
                        <c:v>0.66644355</c:v>
                      </c:pt>
                      <c:pt idx="333">
                        <c:v>0.66737212999999995</c:v>
                      </c:pt>
                      <c:pt idx="334">
                        <c:v>0.66628673999999999</c:v>
                      </c:pt>
                      <c:pt idx="335">
                        <c:v>0.66604348000000002</c:v>
                      </c:pt>
                      <c:pt idx="336">
                        <c:v>0.66492209000000002</c:v>
                      </c:pt>
                      <c:pt idx="337">
                        <c:v>0.66606219</c:v>
                      </c:pt>
                      <c:pt idx="338">
                        <c:v>0.66690886000000005</c:v>
                      </c:pt>
                      <c:pt idx="339">
                        <c:v>0.66554108999999995</c:v>
                      </c:pt>
                      <c:pt idx="340">
                        <c:v>0.66405656999999996</c:v>
                      </c:pt>
                      <c:pt idx="341">
                        <c:v>0.66368404999999997</c:v>
                      </c:pt>
                      <c:pt idx="342">
                        <c:v>0.66443405</c:v>
                      </c:pt>
                      <c:pt idx="343">
                        <c:v>0.66457142000000002</c:v>
                      </c:pt>
                      <c:pt idx="344">
                        <c:v>0.66489536000000005</c:v>
                      </c:pt>
                      <c:pt idx="345">
                        <c:v>0.66396361000000004</c:v>
                      </c:pt>
                      <c:pt idx="346">
                        <c:v>0.66479670999999996</c:v>
                      </c:pt>
                      <c:pt idx="347">
                        <c:v>0.66399237</c:v>
                      </c:pt>
                      <c:pt idx="348">
                        <c:v>0.66385742000000003</c:v>
                      </c:pt>
                      <c:pt idx="349">
                        <c:v>0.66354670999999998</c:v>
                      </c:pt>
                      <c:pt idx="350">
                        <c:v>0.66285766000000002</c:v>
                      </c:pt>
                      <c:pt idx="351">
                        <c:v>0.66387384000000005</c:v>
                      </c:pt>
                      <c:pt idx="352">
                        <c:v>0.66277876000000002</c:v>
                      </c:pt>
                      <c:pt idx="353">
                        <c:v>0.66448638999999998</c:v>
                      </c:pt>
                      <c:pt idx="354">
                        <c:v>0.66307687000000004</c:v>
                      </c:pt>
                      <c:pt idx="355">
                        <c:v>0.66389805000000002</c:v>
                      </c:pt>
                      <c:pt idx="356">
                        <c:v>0.66306491000000001</c:v>
                      </c:pt>
                      <c:pt idx="357">
                        <c:v>0.66234963000000002</c:v>
                      </c:pt>
                      <c:pt idx="358">
                        <c:v>0.66302441999999995</c:v>
                      </c:pt>
                      <c:pt idx="359">
                        <c:v>0.66278203999999996</c:v>
                      </c:pt>
                      <c:pt idx="360">
                        <c:v>0.66326291000000004</c:v>
                      </c:pt>
                      <c:pt idx="361">
                        <c:v>0.66275161000000005</c:v>
                      </c:pt>
                      <c:pt idx="362">
                        <c:v>0.66239524000000005</c:v>
                      </c:pt>
                      <c:pt idx="363">
                        <c:v>0.66255989999999998</c:v>
                      </c:pt>
                      <c:pt idx="364">
                        <c:v>0.66189211000000003</c:v>
                      </c:pt>
                      <c:pt idx="365">
                        <c:v>0.66195842999999999</c:v>
                      </c:pt>
                      <c:pt idx="366">
                        <c:v>0.66260662999999997</c:v>
                      </c:pt>
                      <c:pt idx="367">
                        <c:v>0.66271835999999995</c:v>
                      </c:pt>
                      <c:pt idx="368">
                        <c:v>0.66223818000000001</c:v>
                      </c:pt>
                      <c:pt idx="369">
                        <c:v>0.66103433</c:v>
                      </c:pt>
                      <c:pt idx="370">
                        <c:v>0.66045969999999998</c:v>
                      </c:pt>
                      <c:pt idx="371">
                        <c:v>0.66114444999999999</c:v>
                      </c:pt>
                      <c:pt idx="372">
                        <c:v>0.66126927000000002</c:v>
                      </c:pt>
                      <c:pt idx="373">
                        <c:v>0.6618617</c:v>
                      </c:pt>
                      <c:pt idx="374">
                        <c:v>0.66107170999999998</c:v>
                      </c:pt>
                      <c:pt idx="375">
                        <c:v>0.66139848000000001</c:v>
                      </c:pt>
                      <c:pt idx="376">
                        <c:v>0.66112395000000002</c:v>
                      </c:pt>
                      <c:pt idx="377">
                        <c:v>0.66096341999999997</c:v>
                      </c:pt>
                      <c:pt idx="378">
                        <c:v>0.66098608999999997</c:v>
                      </c:pt>
                      <c:pt idx="379">
                        <c:v>0.66081473000000002</c:v>
                      </c:pt>
                      <c:pt idx="380">
                        <c:v>0.65995919000000003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63A-4CE6-AD59-002B5CDD2DAE}"/>
                  </c:ext>
                </c:extLst>
              </c15:ser>
            </c15:filteredLineSeries>
          </c:ext>
        </c:extLst>
      </c:lineChart>
      <c:catAx>
        <c:axId val="494686703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87535"/>
        <c:crosses val="autoZero"/>
        <c:auto val="1"/>
        <c:lblAlgn val="ctr"/>
        <c:lblOffset val="100"/>
        <c:tickLblSkip val="40"/>
        <c:noMultiLvlLbl val="0"/>
      </c:catAx>
      <c:valAx>
        <c:axId val="4946875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468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211982320247745"/>
          <c:y val="0.94148255546493387"/>
          <c:w val="0.21738521028932789"/>
          <c:h val="4.88602712605240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573086</xdr:colOff>
      <xdr:row>359</xdr:row>
      <xdr:rowOff>96836</xdr:rowOff>
    </xdr:from>
    <xdr:to>
      <xdr:col>28</xdr:col>
      <xdr:colOff>6349</xdr:colOff>
      <xdr:row>382</xdr:row>
      <xdr:rowOff>101599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2B2C47-4C2C-4C20-8A2B-1BA73A968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241300</xdr:colOff>
      <xdr:row>361</xdr:row>
      <xdr:rowOff>136525</xdr:rowOff>
    </xdr:from>
    <xdr:to>
      <xdr:col>28</xdr:col>
      <xdr:colOff>284163</xdr:colOff>
      <xdr:row>384</xdr:row>
      <xdr:rowOff>141288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C01A90-704D-4030-9B58-79E34787A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446086</xdr:colOff>
      <xdr:row>363</xdr:row>
      <xdr:rowOff>119061</xdr:rowOff>
    </xdr:from>
    <xdr:to>
      <xdr:col>28</xdr:col>
      <xdr:colOff>488949</xdr:colOff>
      <xdr:row>386</xdr:row>
      <xdr:rowOff>123824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E7621F-5ED5-433C-8368-B33C22BA2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68261</xdr:colOff>
      <xdr:row>365</xdr:row>
      <xdr:rowOff>68261</xdr:rowOff>
    </xdr:from>
    <xdr:to>
      <xdr:col>29</xdr:col>
      <xdr:colOff>111124</xdr:colOff>
      <xdr:row>388</xdr:row>
      <xdr:rowOff>73024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CBC3FF-F995-4F91-8B44-7C53690E8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430211</xdr:colOff>
      <xdr:row>367</xdr:row>
      <xdr:rowOff>4761</xdr:rowOff>
    </xdr:from>
    <xdr:to>
      <xdr:col>29</xdr:col>
      <xdr:colOff>473074</xdr:colOff>
      <xdr:row>390</xdr:row>
      <xdr:rowOff>9524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860744C-BD9E-49E4-9DC0-E19FA5A21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74611</xdr:colOff>
      <xdr:row>367</xdr:row>
      <xdr:rowOff>144461</xdr:rowOff>
    </xdr:from>
    <xdr:to>
      <xdr:col>30</xdr:col>
      <xdr:colOff>117474</xdr:colOff>
      <xdr:row>393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108A5E1-E338-4C1F-A0D7-CED628A73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E0AE7-47D4-403A-979D-93F17FCE38AF}">
  <dimension ref="A1:G383"/>
  <sheetViews>
    <sheetView tabSelected="1" topLeftCell="A357" zoomScale="75" zoomScaleNormal="75" workbookViewId="0">
      <selection activeCell="L379" sqref="L37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19970.05</v>
      </c>
      <c r="B2">
        <v>1.1805604000000001E-2</v>
      </c>
      <c r="C2">
        <v>1.6140331000000001E-2</v>
      </c>
      <c r="D2">
        <v>1.8653057000000001E-2</v>
      </c>
      <c r="E2">
        <v>1.7856099E-2</v>
      </c>
      <c r="F2">
        <v>1.8845855000000002E-2</v>
      </c>
      <c r="G2">
        <v>1.9188041999999999E-2</v>
      </c>
    </row>
    <row r="3" spans="1:7" x14ac:dyDescent="0.25">
      <c r="A3">
        <v>19970.54</v>
      </c>
      <c r="B3">
        <v>1.2005886E-2</v>
      </c>
      <c r="C3">
        <v>1.5741596E-2</v>
      </c>
      <c r="D3">
        <v>1.8218814999999999E-2</v>
      </c>
      <c r="E3">
        <v>1.6865400999999999E-2</v>
      </c>
      <c r="F3">
        <v>1.8618862E-2</v>
      </c>
      <c r="G3">
        <v>1.9301342999999999E-2</v>
      </c>
    </row>
    <row r="4" spans="1:7" x14ac:dyDescent="0.25">
      <c r="A4">
        <v>19971.02</v>
      </c>
      <c r="B4">
        <v>1.1896703E-2</v>
      </c>
      <c r="C4">
        <v>1.5445369E-2</v>
      </c>
      <c r="D4">
        <v>1.9118936999999999E-2</v>
      </c>
      <c r="E4">
        <v>1.6424879999999999E-2</v>
      </c>
      <c r="F4">
        <v>1.8686675E-2</v>
      </c>
      <c r="G4">
        <v>1.863894E-2</v>
      </c>
    </row>
    <row r="5" spans="1:7" x14ac:dyDescent="0.25">
      <c r="A5">
        <v>19971.5</v>
      </c>
      <c r="B5">
        <v>1.1989378E-2</v>
      </c>
      <c r="C5">
        <v>1.5634714000000001E-2</v>
      </c>
      <c r="D5">
        <v>1.9068952E-2</v>
      </c>
      <c r="E5">
        <v>1.7022875E-2</v>
      </c>
      <c r="F5">
        <v>1.8746509000000001E-2</v>
      </c>
      <c r="G5">
        <v>1.9161683999999998E-2</v>
      </c>
    </row>
    <row r="6" spans="1:7" x14ac:dyDescent="0.25">
      <c r="A6">
        <v>19971.98</v>
      </c>
      <c r="B6">
        <v>1.1819647000000001E-2</v>
      </c>
      <c r="C6">
        <v>1.6000341000000001E-2</v>
      </c>
      <c r="D6">
        <v>1.8721518999999999E-2</v>
      </c>
      <c r="E6">
        <v>1.6667052000000002E-2</v>
      </c>
      <c r="F6">
        <v>1.8833506999999999E-2</v>
      </c>
      <c r="G6">
        <v>1.9084548999999999E-2</v>
      </c>
    </row>
    <row r="7" spans="1:7" x14ac:dyDescent="0.25">
      <c r="A7">
        <v>19972.47</v>
      </c>
      <c r="B7">
        <v>1.2145898E-2</v>
      </c>
      <c r="C7">
        <v>1.5861693E-2</v>
      </c>
      <c r="D7">
        <v>1.8813869E-2</v>
      </c>
      <c r="E7">
        <v>1.8167052E-2</v>
      </c>
      <c r="F7">
        <v>1.8713424999999999E-2</v>
      </c>
      <c r="G7">
        <v>1.9296230000000001E-2</v>
      </c>
    </row>
    <row r="8" spans="1:7" x14ac:dyDescent="0.25">
      <c r="A8">
        <v>19972.95</v>
      </c>
      <c r="B8">
        <v>1.2318996E-2</v>
      </c>
      <c r="C8">
        <v>1.5757219999999999E-2</v>
      </c>
      <c r="D8">
        <v>1.9127983000000001E-2</v>
      </c>
      <c r="E8">
        <v>1.7837873000000001E-2</v>
      </c>
      <c r="F8">
        <v>1.9127899E-2</v>
      </c>
      <c r="G8">
        <v>1.8566724E-2</v>
      </c>
    </row>
    <row r="9" spans="1:7" x14ac:dyDescent="0.25">
      <c r="A9">
        <v>19973.43</v>
      </c>
      <c r="B9">
        <v>1.2516757E-2</v>
      </c>
      <c r="C9">
        <v>1.6156756000000001E-2</v>
      </c>
      <c r="D9">
        <v>1.9297112000000002E-2</v>
      </c>
      <c r="E9">
        <v>1.7129681000000001E-2</v>
      </c>
      <c r="F9">
        <v>1.8641067000000001E-2</v>
      </c>
      <c r="G9">
        <v>1.9272042E-2</v>
      </c>
    </row>
    <row r="10" spans="1:7" x14ac:dyDescent="0.25">
      <c r="A10">
        <v>19973.91</v>
      </c>
      <c r="B10">
        <v>1.2519725000000001E-2</v>
      </c>
      <c r="C10">
        <v>1.6620881000000001E-2</v>
      </c>
      <c r="D10">
        <v>1.9423979000000001E-2</v>
      </c>
      <c r="E10">
        <v>1.7403057999999999E-2</v>
      </c>
      <c r="F10">
        <v>1.8959548E-2</v>
      </c>
      <c r="G10">
        <v>1.9350984000000002E-2</v>
      </c>
    </row>
    <row r="11" spans="1:7" x14ac:dyDescent="0.25">
      <c r="A11">
        <v>19974.400000000001</v>
      </c>
      <c r="B11">
        <v>1.2397679E-2</v>
      </c>
      <c r="C11">
        <v>1.6439531E-2</v>
      </c>
      <c r="D11">
        <v>2.0018595E-2</v>
      </c>
      <c r="E11">
        <v>1.7391743000000001E-2</v>
      </c>
      <c r="F11">
        <v>1.9265325E-2</v>
      </c>
      <c r="G11">
        <v>2.0007120999999999E-2</v>
      </c>
    </row>
    <row r="12" spans="1:7" x14ac:dyDescent="0.25">
      <c r="A12">
        <v>19974.88</v>
      </c>
      <c r="B12">
        <v>1.2302774000000001E-2</v>
      </c>
      <c r="C12">
        <v>1.6825972000000002E-2</v>
      </c>
      <c r="D12">
        <v>1.9387410000000001E-2</v>
      </c>
      <c r="E12">
        <v>1.7718667E-2</v>
      </c>
      <c r="F12">
        <v>1.9424120999999999E-2</v>
      </c>
      <c r="G12">
        <v>1.9781204E-2</v>
      </c>
    </row>
    <row r="13" spans="1:7" x14ac:dyDescent="0.25">
      <c r="A13">
        <v>19975.36</v>
      </c>
      <c r="B13">
        <v>1.3024879E-2</v>
      </c>
      <c r="C13">
        <v>1.5618411E-2</v>
      </c>
      <c r="D13">
        <v>1.9421079000000001E-2</v>
      </c>
      <c r="E13">
        <v>1.7511288999999999E-2</v>
      </c>
      <c r="F13">
        <v>1.9491776999999998E-2</v>
      </c>
      <c r="G13">
        <v>1.9590099E-2</v>
      </c>
    </row>
    <row r="14" spans="1:7" x14ac:dyDescent="0.25">
      <c r="A14">
        <v>19975.849999999999</v>
      </c>
      <c r="B14">
        <v>1.3426855E-2</v>
      </c>
      <c r="C14">
        <v>1.5728737E-2</v>
      </c>
      <c r="D14">
        <v>1.9932193000000001E-2</v>
      </c>
      <c r="E14">
        <v>1.7767574000000001E-2</v>
      </c>
      <c r="F14">
        <v>1.9234725000000001E-2</v>
      </c>
      <c r="G14">
        <v>2.0766704E-2</v>
      </c>
    </row>
    <row r="15" spans="1:7" x14ac:dyDescent="0.25">
      <c r="A15">
        <v>19976.330000000002</v>
      </c>
      <c r="B15">
        <v>1.3579524000000001E-2</v>
      </c>
      <c r="C15">
        <v>1.6826130000000002E-2</v>
      </c>
      <c r="D15">
        <v>2.0510351999999999E-2</v>
      </c>
      <c r="E15">
        <v>1.7762987000000001E-2</v>
      </c>
      <c r="F15">
        <v>1.9937446000000001E-2</v>
      </c>
      <c r="G15">
        <v>2.0246294000000001E-2</v>
      </c>
    </row>
    <row r="16" spans="1:7" x14ac:dyDescent="0.25">
      <c r="A16">
        <v>19976.810000000001</v>
      </c>
      <c r="B16">
        <v>1.2893618000000001E-2</v>
      </c>
      <c r="C16">
        <v>1.6420269000000001E-2</v>
      </c>
      <c r="D16">
        <v>2.1022883999999999E-2</v>
      </c>
      <c r="E16">
        <v>1.8490027999999999E-2</v>
      </c>
      <c r="F16">
        <v>2.0183887000000001E-2</v>
      </c>
      <c r="G16">
        <v>1.983946E-2</v>
      </c>
    </row>
    <row r="17" spans="1:7" x14ac:dyDescent="0.25">
      <c r="A17">
        <v>19977.29</v>
      </c>
      <c r="B17">
        <v>1.3180631E-2</v>
      </c>
      <c r="C17">
        <v>1.7206744E-2</v>
      </c>
      <c r="D17">
        <v>2.0416475E-2</v>
      </c>
      <c r="E17">
        <v>1.8307146999999999E-2</v>
      </c>
      <c r="F17">
        <v>1.9935357000000001E-2</v>
      </c>
      <c r="G17">
        <v>2.0260696000000002E-2</v>
      </c>
    </row>
    <row r="18" spans="1:7" x14ac:dyDescent="0.25">
      <c r="A18">
        <v>19977.78</v>
      </c>
      <c r="B18">
        <v>1.3478978000000001E-2</v>
      </c>
      <c r="C18">
        <v>1.7359961E-2</v>
      </c>
      <c r="D18">
        <v>1.9756418000000001E-2</v>
      </c>
      <c r="E18">
        <v>1.8904154999999999E-2</v>
      </c>
      <c r="F18">
        <v>2.0388737000000001E-2</v>
      </c>
      <c r="G18">
        <v>2.0189757999999999E-2</v>
      </c>
    </row>
    <row r="19" spans="1:7" x14ac:dyDescent="0.25">
      <c r="A19">
        <v>19978.259999999998</v>
      </c>
      <c r="B19">
        <v>1.3409436E-2</v>
      </c>
      <c r="C19">
        <v>1.7293815000000001E-2</v>
      </c>
      <c r="D19">
        <v>2.0158973E-2</v>
      </c>
      <c r="E19">
        <v>1.8117200999999999E-2</v>
      </c>
      <c r="F19">
        <v>2.0193708000000001E-2</v>
      </c>
      <c r="G19">
        <v>2.1161518000000001E-2</v>
      </c>
    </row>
    <row r="20" spans="1:7" x14ac:dyDescent="0.25">
      <c r="A20">
        <v>19978.740000000002</v>
      </c>
      <c r="B20">
        <v>1.3598735000000001E-2</v>
      </c>
      <c r="C20">
        <v>1.7900558E-2</v>
      </c>
      <c r="D20">
        <v>2.0866399000000001E-2</v>
      </c>
      <c r="E20">
        <v>1.8703144000000001E-2</v>
      </c>
      <c r="F20">
        <v>2.0792109999999999E-2</v>
      </c>
      <c r="G20">
        <v>2.1353124000000001E-2</v>
      </c>
    </row>
    <row r="21" spans="1:7" x14ac:dyDescent="0.25">
      <c r="A21">
        <v>19979.23</v>
      </c>
      <c r="B21">
        <v>1.3882805E-2</v>
      </c>
      <c r="C21">
        <v>1.6517634E-2</v>
      </c>
      <c r="D21">
        <v>2.1277397999999999E-2</v>
      </c>
      <c r="E21">
        <v>1.8876226999999999E-2</v>
      </c>
      <c r="F21">
        <v>2.1378877000000001E-2</v>
      </c>
      <c r="G21">
        <v>2.0463645999999999E-2</v>
      </c>
    </row>
    <row r="22" spans="1:7" x14ac:dyDescent="0.25">
      <c r="A22">
        <v>19979.71</v>
      </c>
      <c r="B22">
        <v>1.3925488999999999E-2</v>
      </c>
      <c r="C22">
        <v>1.8164864999999999E-2</v>
      </c>
      <c r="D22">
        <v>2.0944718000000001E-2</v>
      </c>
      <c r="E22">
        <v>1.9479593E-2</v>
      </c>
      <c r="F22">
        <v>2.0888078000000001E-2</v>
      </c>
      <c r="G22">
        <v>2.1256839E-2</v>
      </c>
    </row>
    <row r="23" spans="1:7" x14ac:dyDescent="0.25">
      <c r="A23">
        <v>19980.189999999999</v>
      </c>
      <c r="B23">
        <v>1.4428013999999999E-2</v>
      </c>
      <c r="C23">
        <v>1.7804625000000001E-2</v>
      </c>
      <c r="D23">
        <v>2.0970802E-2</v>
      </c>
      <c r="E23">
        <v>1.8989761000000001E-2</v>
      </c>
      <c r="F23">
        <v>2.1424889999999999E-2</v>
      </c>
      <c r="G23">
        <v>2.1111810000000002E-2</v>
      </c>
    </row>
    <row r="24" spans="1:7" x14ac:dyDescent="0.25">
      <c r="A24">
        <v>19980.68</v>
      </c>
      <c r="B24">
        <v>1.4009399000000001E-2</v>
      </c>
      <c r="C24">
        <v>1.7985068999999999E-2</v>
      </c>
      <c r="D24">
        <v>2.1576312E-2</v>
      </c>
      <c r="E24">
        <v>1.8585238E-2</v>
      </c>
      <c r="F24">
        <v>2.1491873000000002E-2</v>
      </c>
      <c r="G24">
        <v>2.1519918999999998E-2</v>
      </c>
    </row>
    <row r="25" spans="1:7" x14ac:dyDescent="0.25">
      <c r="A25">
        <v>19981.16</v>
      </c>
      <c r="B25">
        <v>1.5243767E-2</v>
      </c>
      <c r="C25">
        <v>1.8655277000000001E-2</v>
      </c>
      <c r="D25">
        <v>2.1588350999999999E-2</v>
      </c>
      <c r="E25">
        <v>1.9934215000000002E-2</v>
      </c>
      <c r="F25">
        <v>2.2363421000000001E-2</v>
      </c>
      <c r="G25">
        <v>2.1819047000000001E-2</v>
      </c>
    </row>
    <row r="26" spans="1:7" x14ac:dyDescent="0.25">
      <c r="A26">
        <v>19981.64</v>
      </c>
      <c r="B26">
        <v>1.5260750999999999E-2</v>
      </c>
      <c r="C26">
        <v>1.8727434000000001E-2</v>
      </c>
      <c r="D26">
        <v>2.2459214000000002E-2</v>
      </c>
      <c r="E26">
        <v>1.9837035999999999E-2</v>
      </c>
      <c r="F26">
        <v>2.1888474000000002E-2</v>
      </c>
      <c r="G26">
        <v>2.2302071999999999E-2</v>
      </c>
    </row>
    <row r="27" spans="1:7" x14ac:dyDescent="0.25">
      <c r="A27">
        <v>19982.12</v>
      </c>
      <c r="B27">
        <v>1.5446246E-2</v>
      </c>
      <c r="C27">
        <v>1.9370717999999999E-2</v>
      </c>
      <c r="D27">
        <v>2.1905305999999999E-2</v>
      </c>
      <c r="E27">
        <v>2.0363696000000001E-2</v>
      </c>
      <c r="F27">
        <v>2.2196471999999998E-2</v>
      </c>
      <c r="G27">
        <v>2.2017365000000001E-2</v>
      </c>
    </row>
    <row r="28" spans="1:7" x14ac:dyDescent="0.25">
      <c r="A28">
        <v>19982.61</v>
      </c>
      <c r="B28">
        <v>1.5650520000000001E-2</v>
      </c>
      <c r="C28">
        <v>1.8526002E-2</v>
      </c>
      <c r="D28">
        <v>2.1462833000000001E-2</v>
      </c>
      <c r="E28">
        <v>2.0383657999999999E-2</v>
      </c>
      <c r="F28">
        <v>2.2278149000000001E-2</v>
      </c>
      <c r="G28">
        <v>2.2497606E-2</v>
      </c>
    </row>
    <row r="29" spans="1:7" x14ac:dyDescent="0.25">
      <c r="A29">
        <v>19983.09</v>
      </c>
      <c r="B29">
        <v>1.5680645E-2</v>
      </c>
      <c r="C29">
        <v>1.9036773999999999E-2</v>
      </c>
      <c r="D29">
        <v>2.2685283000000001E-2</v>
      </c>
      <c r="E29">
        <v>1.9745912000000001E-2</v>
      </c>
      <c r="F29">
        <v>2.2669365E-2</v>
      </c>
      <c r="G29">
        <v>2.2827166999999999E-2</v>
      </c>
    </row>
    <row r="30" spans="1:7" x14ac:dyDescent="0.25">
      <c r="A30">
        <v>19983.57</v>
      </c>
      <c r="B30">
        <v>1.5810606000000001E-2</v>
      </c>
      <c r="C30">
        <v>1.9553088999999999E-2</v>
      </c>
      <c r="D30">
        <v>2.3279694E-2</v>
      </c>
      <c r="E30">
        <v>2.1085347000000001E-2</v>
      </c>
      <c r="F30">
        <v>2.2750099999999999E-2</v>
      </c>
      <c r="G30">
        <v>2.2996567999999998E-2</v>
      </c>
    </row>
    <row r="31" spans="1:7" x14ac:dyDescent="0.25">
      <c r="A31">
        <v>19984.060000000001</v>
      </c>
      <c r="B31">
        <v>1.5908703E-2</v>
      </c>
      <c r="C31">
        <v>1.9566883E-2</v>
      </c>
      <c r="D31">
        <v>2.3605272E-2</v>
      </c>
      <c r="E31">
        <v>2.1483586999999998E-2</v>
      </c>
      <c r="F31">
        <v>2.4043472999999999E-2</v>
      </c>
      <c r="G31">
        <v>2.3080483999999998E-2</v>
      </c>
    </row>
    <row r="32" spans="1:7" x14ac:dyDescent="0.25">
      <c r="A32">
        <v>19984.54</v>
      </c>
      <c r="B32">
        <v>1.6637189E-2</v>
      </c>
      <c r="C32">
        <v>2.0529852000000001E-2</v>
      </c>
      <c r="D32">
        <v>2.4079751E-2</v>
      </c>
      <c r="E32">
        <v>2.1577863999999999E-2</v>
      </c>
      <c r="F32">
        <v>2.3665959E-2</v>
      </c>
      <c r="G32">
        <v>2.3904267999999999E-2</v>
      </c>
    </row>
    <row r="33" spans="1:7" x14ac:dyDescent="0.25">
      <c r="A33">
        <v>19985.02</v>
      </c>
      <c r="B33">
        <v>1.7158389999999999E-2</v>
      </c>
      <c r="C33">
        <v>2.0662198999999999E-2</v>
      </c>
      <c r="D33">
        <v>2.4041370999999999E-2</v>
      </c>
      <c r="E33">
        <v>2.2073243999999999E-2</v>
      </c>
      <c r="F33">
        <v>2.4010362E-2</v>
      </c>
      <c r="G33">
        <v>2.4329717000000001E-2</v>
      </c>
    </row>
    <row r="34" spans="1:7" x14ac:dyDescent="0.25">
      <c r="A34">
        <v>19985.509999999998</v>
      </c>
      <c r="B34">
        <v>1.7315331E-2</v>
      </c>
      <c r="C34">
        <v>2.0983192000000001E-2</v>
      </c>
      <c r="D34">
        <v>2.4499304999999999E-2</v>
      </c>
      <c r="E34">
        <v>2.1815808999999999E-2</v>
      </c>
      <c r="F34">
        <v>2.4351121E-2</v>
      </c>
      <c r="G34">
        <v>2.4179202E-2</v>
      </c>
    </row>
    <row r="35" spans="1:7" x14ac:dyDescent="0.25">
      <c r="A35">
        <v>19985.990000000002</v>
      </c>
      <c r="B35">
        <v>1.7607649999999999E-2</v>
      </c>
      <c r="C35">
        <v>2.1135925999999999E-2</v>
      </c>
      <c r="D35">
        <v>2.4717599E-2</v>
      </c>
      <c r="E35">
        <v>2.2329002000000001E-2</v>
      </c>
      <c r="F35">
        <v>2.4997189999999999E-2</v>
      </c>
      <c r="G35">
        <v>2.5309644999999999E-2</v>
      </c>
    </row>
    <row r="36" spans="1:7" x14ac:dyDescent="0.25">
      <c r="A36">
        <v>19986.47</v>
      </c>
      <c r="B36">
        <v>1.8090172000000002E-2</v>
      </c>
      <c r="C36">
        <v>2.1908281000000002E-2</v>
      </c>
      <c r="D36">
        <v>2.5560968999999999E-2</v>
      </c>
      <c r="E36">
        <v>2.278695E-2</v>
      </c>
      <c r="F36">
        <v>2.5376217E-2</v>
      </c>
      <c r="G36">
        <v>2.5007353E-2</v>
      </c>
    </row>
    <row r="37" spans="1:7" x14ac:dyDescent="0.25">
      <c r="A37">
        <v>19986.96</v>
      </c>
      <c r="B37">
        <v>1.8460440000000002E-2</v>
      </c>
      <c r="C37">
        <v>2.3023449000000001E-2</v>
      </c>
      <c r="D37">
        <v>2.5302463000000001E-2</v>
      </c>
      <c r="E37">
        <v>2.3438573000000001E-2</v>
      </c>
      <c r="F37">
        <v>2.5439896E-2</v>
      </c>
      <c r="G37">
        <v>2.5151322E-2</v>
      </c>
    </row>
    <row r="38" spans="1:7" x14ac:dyDescent="0.25">
      <c r="A38">
        <v>19987.439999999999</v>
      </c>
      <c r="B38">
        <v>1.8850950000000002E-2</v>
      </c>
      <c r="C38">
        <v>2.2626055999999999E-2</v>
      </c>
      <c r="D38">
        <v>2.6418239E-2</v>
      </c>
      <c r="E38">
        <v>2.4262465E-2</v>
      </c>
      <c r="F38">
        <v>2.6321336000000001E-2</v>
      </c>
      <c r="G38">
        <v>2.6026586000000001E-2</v>
      </c>
    </row>
    <row r="39" spans="1:7" x14ac:dyDescent="0.25">
      <c r="A39">
        <v>19987.919999999998</v>
      </c>
      <c r="B39">
        <v>1.8986734000000002E-2</v>
      </c>
      <c r="C39">
        <v>2.3437469999999998E-2</v>
      </c>
      <c r="D39">
        <v>2.6227686E-2</v>
      </c>
      <c r="E39">
        <v>2.4837583E-2</v>
      </c>
      <c r="F39">
        <v>2.7126292E-2</v>
      </c>
      <c r="G39">
        <v>2.6043139E-2</v>
      </c>
    </row>
    <row r="40" spans="1:7" x14ac:dyDescent="0.25">
      <c r="A40">
        <v>19988.41</v>
      </c>
      <c r="B40">
        <v>2.0078308E-2</v>
      </c>
      <c r="C40">
        <v>2.3318416000000002E-2</v>
      </c>
      <c r="D40">
        <v>2.6248226E-2</v>
      </c>
      <c r="E40">
        <v>2.5385254999999999E-2</v>
      </c>
      <c r="F40">
        <v>2.7124903999999998E-2</v>
      </c>
      <c r="G40">
        <v>2.7294089000000001E-2</v>
      </c>
    </row>
    <row r="41" spans="1:7" x14ac:dyDescent="0.25">
      <c r="A41">
        <v>19988.89</v>
      </c>
      <c r="B41">
        <v>1.9799996E-2</v>
      </c>
      <c r="C41">
        <v>2.4255718999999999E-2</v>
      </c>
      <c r="D41">
        <v>2.7775503E-2</v>
      </c>
      <c r="E41">
        <v>2.5376217E-2</v>
      </c>
      <c r="F41">
        <v>2.8116868E-2</v>
      </c>
      <c r="G41">
        <v>2.7662031E-2</v>
      </c>
    </row>
    <row r="42" spans="1:7" x14ac:dyDescent="0.25">
      <c r="A42">
        <v>19989.37</v>
      </c>
      <c r="B42">
        <v>2.1286669000000001E-2</v>
      </c>
      <c r="C42">
        <v>2.5378158000000001E-2</v>
      </c>
      <c r="D42">
        <v>2.8174947999999998E-2</v>
      </c>
      <c r="E42">
        <v>2.6134989000000001E-2</v>
      </c>
      <c r="F42">
        <v>2.8293158999999998E-2</v>
      </c>
      <c r="G42">
        <v>2.8515169999999999E-2</v>
      </c>
    </row>
    <row r="43" spans="1:7" x14ac:dyDescent="0.25">
      <c r="A43">
        <v>19989.86</v>
      </c>
      <c r="B43">
        <v>2.2084667999999998E-2</v>
      </c>
      <c r="C43">
        <v>2.5587749999999999E-2</v>
      </c>
      <c r="D43">
        <v>2.8856564000000001E-2</v>
      </c>
      <c r="E43">
        <v>2.6668246999999999E-2</v>
      </c>
      <c r="F43">
        <v>2.9515177E-2</v>
      </c>
      <c r="G43">
        <v>2.8540935E-2</v>
      </c>
    </row>
    <row r="44" spans="1:7" x14ac:dyDescent="0.25">
      <c r="A44">
        <v>19990.34</v>
      </c>
      <c r="B44">
        <v>2.2569470000000001E-2</v>
      </c>
      <c r="C44">
        <v>2.6556834000000001E-2</v>
      </c>
      <c r="D44">
        <v>3.0055722999999999E-2</v>
      </c>
      <c r="E44">
        <v>2.7240519000000001E-2</v>
      </c>
      <c r="F44">
        <v>3.0213779E-2</v>
      </c>
      <c r="G44">
        <v>2.9739713000000001E-2</v>
      </c>
    </row>
    <row r="45" spans="1:7" x14ac:dyDescent="0.25">
      <c r="A45">
        <v>19990.82</v>
      </c>
      <c r="B45">
        <v>2.3284874000000001E-2</v>
      </c>
      <c r="C45">
        <v>2.6846254E-2</v>
      </c>
      <c r="D45">
        <v>3.0056301000000001E-2</v>
      </c>
      <c r="E45">
        <v>2.7882146999999999E-2</v>
      </c>
      <c r="F45">
        <v>3.0937016000000001E-2</v>
      </c>
      <c r="G45">
        <v>3.0550444E-2</v>
      </c>
    </row>
    <row r="46" spans="1:7" x14ac:dyDescent="0.25">
      <c r="A46">
        <v>19991.310000000001</v>
      </c>
      <c r="B46">
        <v>2.3759490000000001E-2</v>
      </c>
      <c r="C46">
        <v>2.7822506E-2</v>
      </c>
      <c r="D46">
        <v>3.0862545000000002E-2</v>
      </c>
      <c r="E46">
        <v>2.9191345E-2</v>
      </c>
      <c r="F46">
        <v>3.1733275999999998E-2</v>
      </c>
      <c r="G46">
        <v>3.0932034000000001E-2</v>
      </c>
    </row>
    <row r="47" spans="1:7" x14ac:dyDescent="0.25">
      <c r="A47">
        <v>19991.79</v>
      </c>
      <c r="B47">
        <v>2.5437323000000001E-2</v>
      </c>
      <c r="C47">
        <v>2.8324334E-2</v>
      </c>
      <c r="D47">
        <v>3.1657732000000001E-2</v>
      </c>
      <c r="E47">
        <v>3.0151443E-2</v>
      </c>
      <c r="F47">
        <v>3.2484697999999999E-2</v>
      </c>
      <c r="G47">
        <v>3.1542357E-2</v>
      </c>
    </row>
    <row r="48" spans="1:7" x14ac:dyDescent="0.25">
      <c r="A48">
        <v>19992.28</v>
      </c>
      <c r="B48">
        <v>2.5602234000000001E-2</v>
      </c>
      <c r="C48">
        <v>2.9393299000000001E-2</v>
      </c>
      <c r="D48">
        <v>3.2819308999999998E-2</v>
      </c>
      <c r="E48">
        <v>3.0594202000000001E-2</v>
      </c>
      <c r="F48">
        <v>3.3243591000000003E-2</v>
      </c>
      <c r="G48">
        <v>3.2601789999999999E-2</v>
      </c>
    </row>
    <row r="49" spans="1:7" x14ac:dyDescent="0.25">
      <c r="A49">
        <v>19992.759999999998</v>
      </c>
      <c r="B49">
        <v>2.7023327999999999E-2</v>
      </c>
      <c r="C49">
        <v>3.1238983000000001E-2</v>
      </c>
      <c r="D49">
        <v>3.4031987E-2</v>
      </c>
      <c r="E49">
        <v>3.2200461E-2</v>
      </c>
      <c r="F49">
        <v>3.5080177999999997E-2</v>
      </c>
      <c r="G49">
        <v>3.4026714E-2</v>
      </c>
    </row>
    <row r="50" spans="1:7" x14ac:dyDescent="0.25">
      <c r="A50">
        <v>19993.240000000002</v>
      </c>
      <c r="B50">
        <v>2.8468344E-2</v>
      </c>
      <c r="C50">
        <v>3.2223731999999998E-2</v>
      </c>
      <c r="D50">
        <v>3.4998812999999997E-2</v>
      </c>
      <c r="E50">
        <v>3.3435391000000002E-2</v>
      </c>
      <c r="F50">
        <v>3.5410553999999997E-2</v>
      </c>
      <c r="G50">
        <v>3.5265716000000003E-2</v>
      </c>
    </row>
    <row r="51" spans="1:7" x14ac:dyDescent="0.25">
      <c r="A51">
        <v>19993.73</v>
      </c>
      <c r="B51">
        <v>2.9041112000000001E-2</v>
      </c>
      <c r="C51">
        <v>3.3650855E-2</v>
      </c>
      <c r="D51">
        <v>3.6531683000000002E-2</v>
      </c>
      <c r="E51">
        <v>3.4886341000000001E-2</v>
      </c>
      <c r="F51">
        <v>3.7053418999999997E-2</v>
      </c>
      <c r="G51">
        <v>3.6191348999999998E-2</v>
      </c>
    </row>
    <row r="52" spans="1:7" x14ac:dyDescent="0.25">
      <c r="A52">
        <v>19994.21</v>
      </c>
      <c r="B52">
        <v>3.052533E-2</v>
      </c>
      <c r="C52">
        <v>3.4588654000000003E-2</v>
      </c>
      <c r="D52">
        <v>3.7937644E-2</v>
      </c>
      <c r="E52">
        <v>3.6699870000000002E-2</v>
      </c>
      <c r="F52">
        <v>3.8392430999999998E-2</v>
      </c>
      <c r="G52">
        <v>3.7421585E-2</v>
      </c>
    </row>
    <row r="53" spans="1:7" x14ac:dyDescent="0.25">
      <c r="A53">
        <v>19994.689999999999</v>
      </c>
      <c r="B53">
        <v>3.2379481000000002E-2</v>
      </c>
      <c r="C53">
        <v>3.5813031000000002E-2</v>
      </c>
      <c r="D53">
        <v>3.8536743999999998E-2</v>
      </c>
      <c r="E53">
        <v>3.7499532000000002E-2</v>
      </c>
      <c r="F53">
        <v>4.0560180000000001E-2</v>
      </c>
      <c r="G53">
        <v>3.8567026999999997E-2</v>
      </c>
    </row>
    <row r="54" spans="1:7" x14ac:dyDescent="0.25">
      <c r="A54">
        <v>19995.18</v>
      </c>
      <c r="B54">
        <v>3.3879204000000003E-2</v>
      </c>
      <c r="C54">
        <v>3.7801636E-2</v>
      </c>
      <c r="D54">
        <v>4.1156822000000003E-2</v>
      </c>
      <c r="E54">
        <v>3.8369740999999999E-2</v>
      </c>
      <c r="F54">
        <v>4.1882167999999997E-2</v>
      </c>
      <c r="G54">
        <v>4.0293453E-2</v>
      </c>
    </row>
    <row r="55" spans="1:7" x14ac:dyDescent="0.25">
      <c r="A55">
        <v>19995.66</v>
      </c>
      <c r="B55">
        <v>3.5749171000000003E-2</v>
      </c>
      <c r="C55">
        <v>3.9292961000000001E-2</v>
      </c>
      <c r="D55">
        <v>4.3107448999999999E-2</v>
      </c>
      <c r="E55">
        <v>4.1702664E-2</v>
      </c>
      <c r="F55">
        <v>4.3448490999999999E-2</v>
      </c>
      <c r="G55">
        <v>4.2445802999999997E-2</v>
      </c>
    </row>
    <row r="56" spans="1:7" x14ac:dyDescent="0.25">
      <c r="A56">
        <v>19996.150000000001</v>
      </c>
      <c r="B56">
        <v>3.7358019999999999E-2</v>
      </c>
      <c r="C56">
        <v>4.1758827999999998E-2</v>
      </c>
      <c r="D56">
        <v>4.5430495000000001E-2</v>
      </c>
      <c r="E56">
        <v>4.3150682000000003E-2</v>
      </c>
      <c r="F56">
        <v>4.5236116E-2</v>
      </c>
      <c r="G56">
        <v>4.4867338E-2</v>
      </c>
    </row>
    <row r="57" spans="1:7" x14ac:dyDescent="0.25">
      <c r="A57">
        <v>19996.63</v>
      </c>
      <c r="B57">
        <v>4.0637092999999999E-2</v>
      </c>
      <c r="C57">
        <v>4.3634614000000002E-2</v>
      </c>
      <c r="D57">
        <v>4.6899521999999999E-2</v>
      </c>
      <c r="E57">
        <v>4.4602369000000003E-2</v>
      </c>
      <c r="F57">
        <v>4.7912402E-2</v>
      </c>
      <c r="G57">
        <v>4.6611853000000002E-2</v>
      </c>
    </row>
    <row r="58" spans="1:7" x14ac:dyDescent="0.25">
      <c r="A58">
        <v>19997.11</v>
      </c>
      <c r="B58">
        <v>4.2821565999999998E-2</v>
      </c>
      <c r="C58">
        <v>4.5942458999999998E-2</v>
      </c>
      <c r="D58">
        <v>5.0064547000000001E-2</v>
      </c>
      <c r="E58">
        <v>4.8042103000000003E-2</v>
      </c>
      <c r="F58">
        <v>5.0570774999999998E-2</v>
      </c>
      <c r="G58">
        <v>4.8619583000000001E-2</v>
      </c>
    </row>
    <row r="59" spans="1:7" x14ac:dyDescent="0.25">
      <c r="A59">
        <v>19997.599999999999</v>
      </c>
      <c r="B59">
        <v>4.5724521999999997E-2</v>
      </c>
      <c r="C59">
        <v>4.957574E-2</v>
      </c>
      <c r="D59">
        <v>5.3012627999999999E-2</v>
      </c>
      <c r="E59">
        <v>5.1253572999999997E-2</v>
      </c>
      <c r="F59">
        <v>5.3782232999999999E-2</v>
      </c>
      <c r="G59">
        <v>5.2043763E-2</v>
      </c>
    </row>
    <row r="60" spans="1:7" x14ac:dyDescent="0.25">
      <c r="A60">
        <v>19998.080000000002</v>
      </c>
      <c r="B60">
        <v>4.8992987000000002E-2</v>
      </c>
      <c r="C60">
        <v>5.3200260999999999E-2</v>
      </c>
      <c r="D60">
        <v>5.6106389999999999E-2</v>
      </c>
      <c r="E60">
        <v>5.4251114000000003E-2</v>
      </c>
      <c r="F60">
        <v>5.6189112999999999E-2</v>
      </c>
      <c r="G60">
        <v>5.536953E-2</v>
      </c>
    </row>
    <row r="61" spans="1:7" x14ac:dyDescent="0.25">
      <c r="A61">
        <v>19998.560000000001</v>
      </c>
      <c r="B61">
        <v>5.3173063999999999E-2</v>
      </c>
      <c r="C61">
        <v>5.7012460000000001E-2</v>
      </c>
      <c r="D61">
        <v>6.0510497000000003E-2</v>
      </c>
      <c r="E61">
        <v>5.7894977E-2</v>
      </c>
      <c r="F61">
        <v>6.0784891000000001E-2</v>
      </c>
      <c r="G61">
        <v>5.9704776000000001E-2</v>
      </c>
    </row>
    <row r="62" spans="1:7" x14ac:dyDescent="0.25">
      <c r="A62">
        <v>19999.05</v>
      </c>
      <c r="B62">
        <v>5.8595346E-2</v>
      </c>
      <c r="C62">
        <v>6.1869084999999997E-2</v>
      </c>
      <c r="D62">
        <v>6.5287865E-2</v>
      </c>
      <c r="E62">
        <v>6.2856435000000002E-2</v>
      </c>
      <c r="F62">
        <v>6.5821180000000007E-2</v>
      </c>
      <c r="G62">
        <v>6.3783044999999997E-2</v>
      </c>
    </row>
    <row r="63" spans="1:7" x14ac:dyDescent="0.25">
      <c r="A63">
        <v>19999.53</v>
      </c>
      <c r="B63">
        <v>6.3708188999999998E-2</v>
      </c>
      <c r="C63">
        <v>6.6524560999999996E-2</v>
      </c>
      <c r="D63">
        <v>7.0819278999999999E-2</v>
      </c>
      <c r="E63">
        <v>6.8365224000000002E-2</v>
      </c>
      <c r="F63">
        <v>7.1563750999999995E-2</v>
      </c>
      <c r="G63">
        <v>6.9593292000000001E-2</v>
      </c>
    </row>
    <row r="64" spans="1:7" x14ac:dyDescent="0.25">
      <c r="A64">
        <v>20000.02</v>
      </c>
      <c r="B64">
        <v>6.9872184000000004E-2</v>
      </c>
      <c r="C64">
        <v>7.3488079999999997E-2</v>
      </c>
      <c r="D64">
        <v>7.6966885999999998E-2</v>
      </c>
      <c r="E64">
        <v>7.5104793000000003E-2</v>
      </c>
      <c r="F64">
        <v>7.7869130999999994E-2</v>
      </c>
      <c r="G64">
        <v>7.5775694000000005E-2</v>
      </c>
    </row>
    <row r="65" spans="1:7" x14ac:dyDescent="0.25">
      <c r="A65">
        <v>20000.5</v>
      </c>
      <c r="B65">
        <v>7.7879313000000006E-2</v>
      </c>
      <c r="C65">
        <v>8.1804226999999993E-2</v>
      </c>
      <c r="D65">
        <v>8.4659249000000006E-2</v>
      </c>
      <c r="E65">
        <v>8.2715496999999999E-2</v>
      </c>
      <c r="F65">
        <v>8.6676297999999999E-2</v>
      </c>
      <c r="G65">
        <v>8.3304073000000006E-2</v>
      </c>
    </row>
    <row r="66" spans="1:7" x14ac:dyDescent="0.25">
      <c r="A66">
        <v>20000.98</v>
      </c>
      <c r="B66">
        <v>8.7541801000000002E-2</v>
      </c>
      <c r="C66">
        <v>9.1289242000000007E-2</v>
      </c>
      <c r="D66">
        <v>9.4699433999999999E-2</v>
      </c>
      <c r="E66">
        <v>9.2363454999999997E-2</v>
      </c>
      <c r="F66">
        <v>9.5695857999999995E-2</v>
      </c>
      <c r="G66">
        <v>9.2943095000000003E-2</v>
      </c>
    </row>
    <row r="67" spans="1:7" x14ac:dyDescent="0.25">
      <c r="A67">
        <v>20001.47</v>
      </c>
      <c r="B67">
        <v>0.10036506000000001</v>
      </c>
      <c r="C67">
        <v>0.10334915</v>
      </c>
      <c r="D67">
        <v>0.10665716</v>
      </c>
      <c r="E67">
        <v>0.10448236</v>
      </c>
      <c r="F67">
        <v>0.10665034</v>
      </c>
      <c r="G67">
        <v>0.10413047</v>
      </c>
    </row>
    <row r="68" spans="1:7" x14ac:dyDescent="0.25">
      <c r="A68">
        <v>20001.95</v>
      </c>
      <c r="B68">
        <v>0.11405696999999999</v>
      </c>
      <c r="C68">
        <v>0.11776573999999999</v>
      </c>
      <c r="D68">
        <v>0.12142925</v>
      </c>
      <c r="E68">
        <v>0.11837337000000001</v>
      </c>
      <c r="F68">
        <v>0.12016159</v>
      </c>
      <c r="G68">
        <v>0.11809509999999999</v>
      </c>
    </row>
    <row r="69" spans="1:7" x14ac:dyDescent="0.25">
      <c r="A69">
        <v>20002.439999999999</v>
      </c>
      <c r="B69">
        <v>0.13216177000000001</v>
      </c>
      <c r="C69">
        <v>0.13548792000000001</v>
      </c>
      <c r="D69">
        <v>0.13852881</v>
      </c>
      <c r="E69">
        <v>0.13685918</v>
      </c>
      <c r="F69">
        <v>0.13519475</v>
      </c>
      <c r="G69">
        <v>0.13506867</v>
      </c>
    </row>
    <row r="70" spans="1:7" x14ac:dyDescent="0.25">
      <c r="A70">
        <v>20002.919999999998</v>
      </c>
      <c r="B70">
        <v>0.15312144</v>
      </c>
      <c r="C70">
        <v>0.15717274000000001</v>
      </c>
      <c r="D70">
        <v>0.16004773</v>
      </c>
      <c r="E70">
        <v>0.15820149999999999</v>
      </c>
      <c r="F70">
        <v>0.15242673000000001</v>
      </c>
      <c r="G70">
        <v>0.15566870999999999</v>
      </c>
    </row>
    <row r="71" spans="1:7" x14ac:dyDescent="0.25">
      <c r="A71">
        <v>20003.41</v>
      </c>
      <c r="B71">
        <v>0.17876226000000001</v>
      </c>
      <c r="C71">
        <v>0.18217823999999999</v>
      </c>
      <c r="D71">
        <v>0.18539486999999999</v>
      </c>
      <c r="E71">
        <v>0.18371224999999999</v>
      </c>
      <c r="F71">
        <v>0.17143543</v>
      </c>
      <c r="G71">
        <v>0.17912123999999999</v>
      </c>
    </row>
    <row r="72" spans="1:7" x14ac:dyDescent="0.25">
      <c r="A72">
        <v>20003.89</v>
      </c>
      <c r="B72">
        <v>0.20889985</v>
      </c>
      <c r="C72">
        <v>0.21170448</v>
      </c>
      <c r="D72">
        <v>0.21422663</v>
      </c>
      <c r="E72">
        <v>0.21259579000000001</v>
      </c>
      <c r="F72">
        <v>0.19095725</v>
      </c>
      <c r="G72">
        <v>0.20461952</v>
      </c>
    </row>
    <row r="73" spans="1:7" x14ac:dyDescent="0.25">
      <c r="A73">
        <v>20004.37</v>
      </c>
      <c r="B73">
        <v>0.24060570000000001</v>
      </c>
      <c r="C73">
        <v>0.24480162999999999</v>
      </c>
      <c r="D73">
        <v>0.24743092999999999</v>
      </c>
      <c r="E73">
        <v>0.24511319000000001</v>
      </c>
      <c r="F73">
        <v>0.21195360999999999</v>
      </c>
      <c r="G73">
        <v>0.23335534999999999</v>
      </c>
    </row>
    <row r="74" spans="1:7" x14ac:dyDescent="0.25">
      <c r="A74">
        <v>20004.86</v>
      </c>
      <c r="B74">
        <v>0.27608760999999998</v>
      </c>
      <c r="C74">
        <v>0.27854306000000001</v>
      </c>
      <c r="D74">
        <v>0.28109184999999998</v>
      </c>
      <c r="E74">
        <v>0.27896071</v>
      </c>
      <c r="F74">
        <v>0.23143532999999999</v>
      </c>
      <c r="G74">
        <v>0.26402428999999999</v>
      </c>
    </row>
    <row r="75" spans="1:7" x14ac:dyDescent="0.25">
      <c r="A75">
        <v>20005.34</v>
      </c>
      <c r="B75">
        <v>0.30707922999999998</v>
      </c>
      <c r="C75">
        <v>0.31060599</v>
      </c>
      <c r="D75">
        <v>0.31290899999999999</v>
      </c>
      <c r="E75">
        <v>0.31100452000000001</v>
      </c>
      <c r="F75">
        <v>0.24989829</v>
      </c>
      <c r="G75">
        <v>0.29133524</v>
      </c>
    </row>
    <row r="76" spans="1:7" x14ac:dyDescent="0.25">
      <c r="A76">
        <v>20005.830000000002</v>
      </c>
      <c r="B76">
        <v>0.33122355999999997</v>
      </c>
      <c r="C76">
        <v>0.33568358999999998</v>
      </c>
      <c r="D76">
        <v>0.33635261</v>
      </c>
      <c r="E76">
        <v>0.33516921999999999</v>
      </c>
      <c r="F76">
        <v>0.26233047999999998</v>
      </c>
      <c r="G76">
        <v>0.31352119000000001</v>
      </c>
    </row>
    <row r="77" spans="1:7" x14ac:dyDescent="0.25">
      <c r="A77">
        <v>20006.310000000001</v>
      </c>
      <c r="B77">
        <v>0.34681235999999999</v>
      </c>
      <c r="C77">
        <v>0.35075245999999999</v>
      </c>
      <c r="D77">
        <v>0.35086320999999998</v>
      </c>
      <c r="E77">
        <v>0.34950320000000001</v>
      </c>
      <c r="F77">
        <v>0.26963474999999998</v>
      </c>
      <c r="G77">
        <v>0.32561677</v>
      </c>
    </row>
    <row r="78" spans="1:7" x14ac:dyDescent="0.25">
      <c r="A78">
        <v>20006.8</v>
      </c>
      <c r="B78">
        <v>0.34789620999999998</v>
      </c>
      <c r="C78">
        <v>0.35258105000000001</v>
      </c>
      <c r="D78">
        <v>0.35012326999999999</v>
      </c>
      <c r="E78">
        <v>0.35059802000000001</v>
      </c>
      <c r="F78">
        <v>0.27254595999999998</v>
      </c>
      <c r="G78">
        <v>0.32799890999999998</v>
      </c>
    </row>
    <row r="79" spans="1:7" x14ac:dyDescent="0.25">
      <c r="A79">
        <v>20007.28</v>
      </c>
      <c r="B79">
        <v>0.33801694999999998</v>
      </c>
      <c r="C79">
        <v>0.34240346999999999</v>
      </c>
      <c r="D79">
        <v>0.33980969999999999</v>
      </c>
      <c r="E79">
        <v>0.34227711999999999</v>
      </c>
      <c r="F79">
        <v>0.27195340000000001</v>
      </c>
      <c r="G79">
        <v>0.32175777</v>
      </c>
    </row>
    <row r="80" spans="1:7" x14ac:dyDescent="0.25">
      <c r="A80">
        <v>20007.759999999998</v>
      </c>
      <c r="B80">
        <v>0.32041757999999998</v>
      </c>
      <c r="C80">
        <v>0.32671233</v>
      </c>
      <c r="D80">
        <v>0.32311057999999998</v>
      </c>
      <c r="E80">
        <v>0.32496916999999997</v>
      </c>
      <c r="F80">
        <v>0.27091872</v>
      </c>
      <c r="G80">
        <v>0.30867963999999998</v>
      </c>
    </row>
    <row r="81" spans="1:7" x14ac:dyDescent="0.25">
      <c r="A81">
        <v>20008.25</v>
      </c>
      <c r="B81">
        <v>0.29929824999999999</v>
      </c>
      <c r="C81">
        <v>0.30509948999999997</v>
      </c>
      <c r="D81">
        <v>0.30309672999999998</v>
      </c>
      <c r="E81">
        <v>0.30442692999999998</v>
      </c>
      <c r="F81">
        <v>0.27029033000000002</v>
      </c>
      <c r="G81">
        <v>0.29254947999999997</v>
      </c>
    </row>
    <row r="82" spans="1:7" x14ac:dyDescent="0.25">
      <c r="A82">
        <v>20008.73</v>
      </c>
      <c r="B82">
        <v>0.27952482000000001</v>
      </c>
      <c r="C82">
        <v>0.28495998</v>
      </c>
      <c r="D82">
        <v>0.28488100999999999</v>
      </c>
      <c r="E82">
        <v>0.28533635000000002</v>
      </c>
      <c r="F82">
        <v>0.27357303999999999</v>
      </c>
      <c r="G82">
        <v>0.27851727999999998</v>
      </c>
    </row>
    <row r="83" spans="1:7" x14ac:dyDescent="0.25">
      <c r="A83">
        <v>20009.22</v>
      </c>
      <c r="B83">
        <v>0.26176738999999999</v>
      </c>
      <c r="C83">
        <v>0.26659818000000002</v>
      </c>
      <c r="D83">
        <v>0.26823048999999999</v>
      </c>
      <c r="E83">
        <v>0.26685103999999998</v>
      </c>
      <c r="F83">
        <v>0.27941821</v>
      </c>
      <c r="G83">
        <v>0.26715661000000002</v>
      </c>
    </row>
    <row r="84" spans="1:7" x14ac:dyDescent="0.25">
      <c r="A84">
        <v>20009.7</v>
      </c>
      <c r="B84">
        <v>0.24868586000000001</v>
      </c>
      <c r="C84">
        <v>0.25356651000000002</v>
      </c>
      <c r="D84">
        <v>0.25693916999999999</v>
      </c>
      <c r="E84">
        <v>0.25416216000000003</v>
      </c>
      <c r="F84">
        <v>0.28778492999999999</v>
      </c>
      <c r="G84">
        <v>0.25767072000000002</v>
      </c>
    </row>
    <row r="85" spans="1:7" x14ac:dyDescent="0.25">
      <c r="A85">
        <v>20010.189999999999</v>
      </c>
      <c r="B85">
        <v>0.24101122999999999</v>
      </c>
      <c r="C85">
        <v>0.24582346999999999</v>
      </c>
      <c r="D85">
        <v>0.24830029000000001</v>
      </c>
      <c r="E85">
        <v>0.24603659</v>
      </c>
      <c r="F85">
        <v>0.29923891000000002</v>
      </c>
      <c r="G85">
        <v>0.25361630000000002</v>
      </c>
    </row>
    <row r="86" spans="1:7" x14ac:dyDescent="0.25">
      <c r="A86">
        <v>20010.669999999998</v>
      </c>
      <c r="B86">
        <v>0.23657033999999999</v>
      </c>
      <c r="C86">
        <v>0.24135023999999999</v>
      </c>
      <c r="D86">
        <v>0.24612355</v>
      </c>
      <c r="E86">
        <v>0.24173676999999999</v>
      </c>
      <c r="F86">
        <v>0.31380435000000001</v>
      </c>
      <c r="G86">
        <v>0.25356667999999999</v>
      </c>
    </row>
    <row r="87" spans="1:7" x14ac:dyDescent="0.25">
      <c r="A87">
        <v>20011.16</v>
      </c>
      <c r="B87">
        <v>0.23849079000000001</v>
      </c>
      <c r="C87">
        <v>0.24304331000000001</v>
      </c>
      <c r="D87">
        <v>0.24774682000000001</v>
      </c>
      <c r="E87">
        <v>0.24265206</v>
      </c>
      <c r="F87">
        <v>0.32967004999999999</v>
      </c>
      <c r="G87">
        <v>0.25787756000000001</v>
      </c>
    </row>
    <row r="88" spans="1:7" x14ac:dyDescent="0.25">
      <c r="A88">
        <v>20011.64</v>
      </c>
      <c r="B88">
        <v>0.24312844</v>
      </c>
      <c r="C88">
        <v>0.24691228000000001</v>
      </c>
      <c r="D88">
        <v>0.25291941000000001</v>
      </c>
      <c r="E88">
        <v>0.24738715999999999</v>
      </c>
      <c r="F88">
        <v>0.34722934</v>
      </c>
      <c r="G88">
        <v>0.26602355999999999</v>
      </c>
    </row>
    <row r="89" spans="1:7" x14ac:dyDescent="0.25">
      <c r="A89">
        <v>20012.12</v>
      </c>
      <c r="B89">
        <v>0.25108733999999999</v>
      </c>
      <c r="C89">
        <v>0.25489224999999999</v>
      </c>
      <c r="D89">
        <v>0.26207773000000001</v>
      </c>
      <c r="E89">
        <v>0.2552468</v>
      </c>
      <c r="F89">
        <v>0.36772477999999997</v>
      </c>
      <c r="G89">
        <v>0.27754529</v>
      </c>
    </row>
    <row r="90" spans="1:7" x14ac:dyDescent="0.25">
      <c r="A90">
        <v>20012.61</v>
      </c>
      <c r="B90">
        <v>0.26265195000000002</v>
      </c>
      <c r="C90">
        <v>0.26593821000000001</v>
      </c>
      <c r="D90">
        <v>0.27329743000000001</v>
      </c>
      <c r="E90">
        <v>0.26658443999999998</v>
      </c>
      <c r="F90">
        <v>0.38727478999999998</v>
      </c>
      <c r="G90">
        <v>0.29042783</v>
      </c>
    </row>
    <row r="91" spans="1:7" x14ac:dyDescent="0.25">
      <c r="A91">
        <v>20013.09</v>
      </c>
      <c r="B91">
        <v>0.27480375000000001</v>
      </c>
      <c r="C91">
        <v>0.27923170000000003</v>
      </c>
      <c r="D91">
        <v>0.28864872000000003</v>
      </c>
      <c r="E91">
        <v>0.28057485999999998</v>
      </c>
      <c r="F91">
        <v>0.40953379000000001</v>
      </c>
      <c r="G91">
        <v>0.30617895000000001</v>
      </c>
    </row>
    <row r="92" spans="1:7" x14ac:dyDescent="0.25">
      <c r="A92">
        <v>20013.580000000002</v>
      </c>
      <c r="B92">
        <v>0.29079886999999999</v>
      </c>
      <c r="C92">
        <v>0.29553382</v>
      </c>
      <c r="D92">
        <v>0.30431163</v>
      </c>
      <c r="E92">
        <v>0.29598943999999999</v>
      </c>
      <c r="F92">
        <v>0.43198181000000002</v>
      </c>
      <c r="G92">
        <v>0.32354290000000002</v>
      </c>
    </row>
    <row r="93" spans="1:7" x14ac:dyDescent="0.25">
      <c r="A93">
        <v>20014.060000000001</v>
      </c>
      <c r="B93">
        <v>0.30820180000000003</v>
      </c>
      <c r="C93">
        <v>0.31275250999999998</v>
      </c>
      <c r="D93">
        <v>0.32213649</v>
      </c>
      <c r="E93">
        <v>0.31355145000000001</v>
      </c>
      <c r="F93">
        <v>0.45457260999999999</v>
      </c>
      <c r="G93">
        <v>0.34344654000000002</v>
      </c>
    </row>
    <row r="94" spans="1:7" x14ac:dyDescent="0.25">
      <c r="A94">
        <v>20014.55</v>
      </c>
      <c r="B94">
        <v>0.32692352000000002</v>
      </c>
      <c r="C94">
        <v>0.33095544999999998</v>
      </c>
      <c r="D94">
        <v>0.34114963999999998</v>
      </c>
      <c r="E94">
        <v>0.33284459</v>
      </c>
      <c r="F94">
        <v>0.47822446000000002</v>
      </c>
      <c r="G94">
        <v>0.36357889999999998</v>
      </c>
    </row>
    <row r="95" spans="1:7" x14ac:dyDescent="0.25">
      <c r="A95">
        <v>20015.03</v>
      </c>
      <c r="B95">
        <v>0.34609283000000002</v>
      </c>
      <c r="C95">
        <v>0.35016373000000001</v>
      </c>
      <c r="D95">
        <v>0.36096253</v>
      </c>
      <c r="E95">
        <v>0.35174817000000003</v>
      </c>
      <c r="F95">
        <v>0.50157448000000004</v>
      </c>
      <c r="G95">
        <v>0.38529886000000002</v>
      </c>
    </row>
    <row r="96" spans="1:7" x14ac:dyDescent="0.25">
      <c r="A96">
        <v>20015.52</v>
      </c>
      <c r="B96">
        <v>0.36716937999999999</v>
      </c>
      <c r="C96">
        <v>0.37178164000000002</v>
      </c>
      <c r="D96">
        <v>0.38331164000000001</v>
      </c>
      <c r="E96">
        <v>0.37324795999999999</v>
      </c>
      <c r="F96">
        <v>0.52551353000000001</v>
      </c>
      <c r="G96">
        <v>0.40833387999999998</v>
      </c>
    </row>
    <row r="97" spans="1:7" x14ac:dyDescent="0.25">
      <c r="A97">
        <v>20016</v>
      </c>
      <c r="B97">
        <v>0.38942164000000001</v>
      </c>
      <c r="C97">
        <v>0.39367875000000002</v>
      </c>
      <c r="D97">
        <v>0.40560463000000002</v>
      </c>
      <c r="E97">
        <v>0.39552511000000001</v>
      </c>
      <c r="F97">
        <v>0.54903533000000004</v>
      </c>
      <c r="G97">
        <v>0.43246571</v>
      </c>
    </row>
    <row r="98" spans="1:7" x14ac:dyDescent="0.25">
      <c r="A98">
        <v>20016.490000000002</v>
      </c>
      <c r="B98">
        <v>0.41162845999999997</v>
      </c>
      <c r="C98">
        <v>0.41645180999999998</v>
      </c>
      <c r="D98">
        <v>0.42868490999999997</v>
      </c>
      <c r="E98">
        <v>0.41763441000000001</v>
      </c>
      <c r="F98">
        <v>0.57406524000000003</v>
      </c>
      <c r="G98">
        <v>0.45647093</v>
      </c>
    </row>
    <row r="99" spans="1:7" x14ac:dyDescent="0.25">
      <c r="A99">
        <v>20016.97</v>
      </c>
      <c r="B99">
        <v>0.43633547</v>
      </c>
      <c r="C99">
        <v>0.44178413</v>
      </c>
      <c r="D99">
        <v>0.45326201999999999</v>
      </c>
      <c r="E99">
        <v>0.44169312999999999</v>
      </c>
      <c r="F99">
        <v>0.59828305000000004</v>
      </c>
      <c r="G99">
        <v>0.48109349000000001</v>
      </c>
    </row>
    <row r="100" spans="1:7" x14ac:dyDescent="0.25">
      <c r="A100">
        <v>20017.46</v>
      </c>
      <c r="B100">
        <v>0.46034614000000001</v>
      </c>
      <c r="C100">
        <v>0.46527047999999999</v>
      </c>
      <c r="D100">
        <v>0.47749891999999999</v>
      </c>
      <c r="E100">
        <v>0.46657352000000002</v>
      </c>
      <c r="F100">
        <v>0.62026404000000002</v>
      </c>
      <c r="G100">
        <v>0.50644356999999995</v>
      </c>
    </row>
    <row r="101" spans="1:7" x14ac:dyDescent="0.25">
      <c r="A101">
        <v>20017.939999999999</v>
      </c>
      <c r="B101">
        <v>0.48516709000000002</v>
      </c>
      <c r="C101">
        <v>0.48920878000000001</v>
      </c>
      <c r="D101">
        <v>0.50318456</v>
      </c>
      <c r="E101">
        <v>0.49073844</v>
      </c>
      <c r="F101">
        <v>0.64297510000000002</v>
      </c>
      <c r="G101">
        <v>0.53094788999999998</v>
      </c>
    </row>
    <row r="102" spans="1:7" x14ac:dyDescent="0.25">
      <c r="A102">
        <v>20018.43</v>
      </c>
      <c r="B102">
        <v>0.51041541999999995</v>
      </c>
      <c r="C102">
        <v>0.51546952000000001</v>
      </c>
      <c r="D102">
        <v>0.52762047000000001</v>
      </c>
      <c r="E102">
        <v>0.51703633000000004</v>
      </c>
      <c r="F102">
        <v>0.66433958999999998</v>
      </c>
      <c r="G102">
        <v>0.55526969999999998</v>
      </c>
    </row>
    <row r="103" spans="1:7" x14ac:dyDescent="0.25">
      <c r="A103">
        <v>20018.91</v>
      </c>
      <c r="B103">
        <v>0.53488409000000003</v>
      </c>
      <c r="C103">
        <v>0.54055333000000005</v>
      </c>
      <c r="D103">
        <v>0.55154833000000003</v>
      </c>
      <c r="E103">
        <v>0.54091915999999995</v>
      </c>
      <c r="F103">
        <v>0.68538175999999995</v>
      </c>
      <c r="G103">
        <v>0.57948785999999997</v>
      </c>
    </row>
    <row r="104" spans="1:7" x14ac:dyDescent="0.25">
      <c r="A104">
        <v>20019.400000000001</v>
      </c>
      <c r="B104">
        <v>0.55811376999999995</v>
      </c>
      <c r="C104">
        <v>0.56472089999999997</v>
      </c>
      <c r="D104">
        <v>0.57587396000000002</v>
      </c>
      <c r="E104">
        <v>0.56515532999999996</v>
      </c>
      <c r="F104">
        <v>0.70420419999999995</v>
      </c>
      <c r="G104">
        <v>0.60174112999999996</v>
      </c>
    </row>
    <row r="105" spans="1:7" x14ac:dyDescent="0.25">
      <c r="A105">
        <v>20019.88</v>
      </c>
      <c r="B105">
        <v>0.57980014000000002</v>
      </c>
      <c r="C105">
        <v>0.58481742000000003</v>
      </c>
      <c r="D105">
        <v>0.59643579000000002</v>
      </c>
      <c r="E105">
        <v>0.58681578999999995</v>
      </c>
      <c r="F105">
        <v>0.72109645</v>
      </c>
      <c r="G105">
        <v>0.62198399999999998</v>
      </c>
    </row>
    <row r="106" spans="1:7" x14ac:dyDescent="0.25">
      <c r="A106">
        <v>20020.37</v>
      </c>
      <c r="B106">
        <v>0.60007792000000004</v>
      </c>
      <c r="C106">
        <v>0.60554531</v>
      </c>
      <c r="D106">
        <v>0.61860205000000001</v>
      </c>
      <c r="E106">
        <v>0.60653690999999998</v>
      </c>
      <c r="F106">
        <v>0.73706298000000003</v>
      </c>
      <c r="G106">
        <v>0.64123012999999995</v>
      </c>
    </row>
    <row r="107" spans="1:7" x14ac:dyDescent="0.25">
      <c r="A107">
        <v>20020.849999999999</v>
      </c>
      <c r="B107">
        <v>0.61890257000000004</v>
      </c>
      <c r="C107">
        <v>0.62402091999999998</v>
      </c>
      <c r="D107">
        <v>0.63578610000000002</v>
      </c>
      <c r="E107">
        <v>0.62489008000000001</v>
      </c>
      <c r="F107">
        <v>0.74987906999999998</v>
      </c>
      <c r="G107">
        <v>0.65971307999999995</v>
      </c>
    </row>
    <row r="108" spans="1:7" x14ac:dyDescent="0.25">
      <c r="A108">
        <v>20021.34</v>
      </c>
      <c r="B108">
        <v>0.63457246</v>
      </c>
      <c r="C108">
        <v>0.64077298000000005</v>
      </c>
      <c r="D108">
        <v>0.65186551999999998</v>
      </c>
      <c r="E108">
        <v>0.64124839</v>
      </c>
      <c r="F108">
        <v>0.76180329999999996</v>
      </c>
      <c r="G108">
        <v>0.67357202000000005</v>
      </c>
    </row>
    <row r="109" spans="1:7" x14ac:dyDescent="0.25">
      <c r="A109">
        <v>20021.82</v>
      </c>
      <c r="B109">
        <v>0.64893316000000001</v>
      </c>
      <c r="C109">
        <v>0.65534150000000002</v>
      </c>
      <c r="D109">
        <v>0.66617059000000001</v>
      </c>
      <c r="E109">
        <v>0.65570625999999999</v>
      </c>
      <c r="F109">
        <v>0.77157279000000001</v>
      </c>
      <c r="G109">
        <v>0.68705311999999996</v>
      </c>
    </row>
    <row r="110" spans="1:7" x14ac:dyDescent="0.25">
      <c r="A110">
        <v>20022.310000000001</v>
      </c>
      <c r="B110">
        <v>0.66129735000000001</v>
      </c>
      <c r="C110">
        <v>0.66728978999999999</v>
      </c>
      <c r="D110">
        <v>0.67836578999999997</v>
      </c>
      <c r="E110">
        <v>0.66703935999999997</v>
      </c>
      <c r="F110">
        <v>0.77877021000000002</v>
      </c>
      <c r="G110">
        <v>0.69822247000000004</v>
      </c>
    </row>
    <row r="111" spans="1:7" x14ac:dyDescent="0.25">
      <c r="A111">
        <v>20022.79</v>
      </c>
      <c r="B111">
        <v>0.67136797999999998</v>
      </c>
      <c r="C111">
        <v>0.67834512000000002</v>
      </c>
      <c r="D111">
        <v>0.68865135</v>
      </c>
      <c r="E111">
        <v>0.67703924000000004</v>
      </c>
      <c r="F111">
        <v>0.78549329999999995</v>
      </c>
      <c r="G111">
        <v>0.70854081999999996</v>
      </c>
    </row>
    <row r="112" spans="1:7" x14ac:dyDescent="0.25">
      <c r="A112">
        <v>20023.28</v>
      </c>
      <c r="B112">
        <v>0.68152064000000001</v>
      </c>
      <c r="C112">
        <v>0.68839178999999995</v>
      </c>
      <c r="D112">
        <v>0.69836591999999997</v>
      </c>
      <c r="E112">
        <v>0.68711034000000004</v>
      </c>
      <c r="F112">
        <v>0.78868236000000003</v>
      </c>
      <c r="G112">
        <v>0.71695405000000001</v>
      </c>
    </row>
    <row r="113" spans="1:7" x14ac:dyDescent="0.25">
      <c r="A113">
        <v>20023.759999999998</v>
      </c>
      <c r="B113">
        <v>0.68911694999999995</v>
      </c>
      <c r="C113">
        <v>0.69562080999999998</v>
      </c>
      <c r="D113">
        <v>0.70664353000000002</v>
      </c>
      <c r="E113">
        <v>0.69532008000000001</v>
      </c>
      <c r="F113">
        <v>0.79201865999999999</v>
      </c>
      <c r="G113">
        <v>0.72536973999999999</v>
      </c>
    </row>
    <row r="114" spans="1:7" x14ac:dyDescent="0.25">
      <c r="A114">
        <v>20024.25</v>
      </c>
      <c r="B114">
        <v>0.69678037000000004</v>
      </c>
      <c r="C114">
        <v>0.70401281000000004</v>
      </c>
      <c r="D114">
        <v>0.71419367</v>
      </c>
      <c r="E114">
        <v>0.70211584999999999</v>
      </c>
      <c r="F114">
        <v>0.79385479000000003</v>
      </c>
      <c r="G114">
        <v>0.73145579000000005</v>
      </c>
    </row>
    <row r="115" spans="1:7" x14ac:dyDescent="0.25">
      <c r="A115">
        <v>20024.73</v>
      </c>
      <c r="B115">
        <v>0.70312101999999999</v>
      </c>
      <c r="C115">
        <v>0.70933590999999996</v>
      </c>
      <c r="D115">
        <v>0.72019155000000001</v>
      </c>
      <c r="E115">
        <v>0.70958673000000005</v>
      </c>
      <c r="F115">
        <v>0.79414563999999999</v>
      </c>
      <c r="G115">
        <v>0.73578447999999996</v>
      </c>
    </row>
    <row r="116" spans="1:7" x14ac:dyDescent="0.25">
      <c r="A116">
        <v>20025.22</v>
      </c>
      <c r="B116">
        <v>0.70870235000000004</v>
      </c>
      <c r="C116">
        <v>0.71632934000000004</v>
      </c>
      <c r="D116">
        <v>0.72592677000000005</v>
      </c>
      <c r="E116">
        <v>0.71352371000000003</v>
      </c>
      <c r="F116">
        <v>0.79481778000000003</v>
      </c>
      <c r="G116">
        <v>0.73947911</v>
      </c>
    </row>
    <row r="117" spans="1:7" x14ac:dyDescent="0.25">
      <c r="A117">
        <v>20025.7</v>
      </c>
      <c r="B117">
        <v>0.71447530000000004</v>
      </c>
      <c r="C117">
        <v>0.71995989000000005</v>
      </c>
      <c r="D117">
        <v>0.73032858</v>
      </c>
      <c r="E117">
        <v>0.71984526999999998</v>
      </c>
      <c r="F117">
        <v>0.79291312999999997</v>
      </c>
      <c r="G117">
        <v>0.74316134</v>
      </c>
    </row>
    <row r="118" spans="1:7" x14ac:dyDescent="0.25">
      <c r="A118">
        <v>20026.189999999999</v>
      </c>
      <c r="B118">
        <v>0.71816595000000005</v>
      </c>
      <c r="C118">
        <v>0.72475000999999994</v>
      </c>
      <c r="D118">
        <v>0.73560526000000004</v>
      </c>
      <c r="E118">
        <v>0.72350165</v>
      </c>
      <c r="F118">
        <v>0.79174144000000002</v>
      </c>
      <c r="G118">
        <v>0.74525269999999999</v>
      </c>
    </row>
    <row r="119" spans="1:7" x14ac:dyDescent="0.25">
      <c r="A119">
        <v>20026.669999999998</v>
      </c>
      <c r="B119">
        <v>0.72150186000000005</v>
      </c>
      <c r="C119">
        <v>0.72818660999999996</v>
      </c>
      <c r="D119">
        <v>0.73954109000000001</v>
      </c>
      <c r="E119">
        <v>0.72665338000000002</v>
      </c>
      <c r="F119">
        <v>0.78907320999999997</v>
      </c>
      <c r="G119">
        <v>0.74912548000000001</v>
      </c>
    </row>
    <row r="120" spans="1:7" x14ac:dyDescent="0.25">
      <c r="A120">
        <v>20027.16</v>
      </c>
      <c r="B120">
        <v>0.72487950000000001</v>
      </c>
      <c r="C120">
        <v>0.73092091999999997</v>
      </c>
      <c r="D120">
        <v>0.74153303000000004</v>
      </c>
      <c r="E120">
        <v>0.72998964</v>
      </c>
      <c r="F120">
        <v>0.78748633000000001</v>
      </c>
      <c r="G120">
        <v>0.74935275999999995</v>
      </c>
    </row>
    <row r="121" spans="1:7" x14ac:dyDescent="0.25">
      <c r="A121">
        <v>20027.64</v>
      </c>
      <c r="B121">
        <v>0.72714146999999996</v>
      </c>
      <c r="C121">
        <v>0.73384225999999997</v>
      </c>
      <c r="D121">
        <v>0.74387252000000004</v>
      </c>
      <c r="E121">
        <v>0.73169101000000003</v>
      </c>
      <c r="F121">
        <v>0.78718986999999996</v>
      </c>
      <c r="G121">
        <v>0.74940275999999995</v>
      </c>
    </row>
    <row r="122" spans="1:7" x14ac:dyDescent="0.25">
      <c r="A122">
        <v>20028.13</v>
      </c>
      <c r="B122">
        <v>0.72855150000000002</v>
      </c>
      <c r="C122">
        <v>0.73575789000000003</v>
      </c>
      <c r="D122">
        <v>0.74596693999999997</v>
      </c>
      <c r="E122">
        <v>0.73394364999999995</v>
      </c>
      <c r="F122">
        <v>0.78529647999999996</v>
      </c>
      <c r="G122">
        <v>0.75142891999999994</v>
      </c>
    </row>
    <row r="123" spans="1:7" x14ac:dyDescent="0.25">
      <c r="A123">
        <v>20028.62</v>
      </c>
      <c r="B123">
        <v>0.73048760999999995</v>
      </c>
      <c r="C123">
        <v>0.73781218000000004</v>
      </c>
      <c r="D123">
        <v>0.74679472000000002</v>
      </c>
      <c r="E123">
        <v>0.73562006999999996</v>
      </c>
      <c r="F123">
        <v>0.78418639999999995</v>
      </c>
      <c r="G123">
        <v>0.75172472000000001</v>
      </c>
    </row>
    <row r="124" spans="1:7" x14ac:dyDescent="0.25">
      <c r="A124">
        <v>20029.099999999999</v>
      </c>
      <c r="B124">
        <v>0.73226769999999997</v>
      </c>
      <c r="C124">
        <v>0.73915618999999999</v>
      </c>
      <c r="D124">
        <v>0.74937423000000003</v>
      </c>
      <c r="E124">
        <v>0.73796492000000002</v>
      </c>
      <c r="F124">
        <v>0.78327345000000004</v>
      </c>
      <c r="G124">
        <v>0.75193436999999996</v>
      </c>
    </row>
    <row r="125" spans="1:7" x14ac:dyDescent="0.25">
      <c r="A125">
        <v>20029.59</v>
      </c>
      <c r="B125">
        <v>0.73392402999999995</v>
      </c>
      <c r="C125">
        <v>0.74021817999999995</v>
      </c>
      <c r="D125">
        <v>0.75060979999999999</v>
      </c>
      <c r="E125">
        <v>0.73920264999999996</v>
      </c>
      <c r="F125">
        <v>0.78213646999999997</v>
      </c>
      <c r="G125">
        <v>0.75359054000000003</v>
      </c>
    </row>
    <row r="126" spans="1:7" x14ac:dyDescent="0.25">
      <c r="A126">
        <v>20030.07</v>
      </c>
      <c r="B126">
        <v>0.73482820000000004</v>
      </c>
      <c r="C126">
        <v>0.74229825999999999</v>
      </c>
      <c r="D126">
        <v>0.75249087999999997</v>
      </c>
      <c r="E126">
        <v>0.73974094000000001</v>
      </c>
      <c r="F126">
        <v>0.78193603</v>
      </c>
      <c r="G126">
        <v>0.75387000000000004</v>
      </c>
    </row>
    <row r="127" spans="1:7" x14ac:dyDescent="0.25">
      <c r="A127">
        <v>20030.560000000001</v>
      </c>
      <c r="B127">
        <v>0.73680385999999998</v>
      </c>
      <c r="C127">
        <v>0.74331267000000001</v>
      </c>
      <c r="D127">
        <v>0.75393889999999997</v>
      </c>
      <c r="E127">
        <v>0.74276224000000002</v>
      </c>
      <c r="F127">
        <v>0.78291443999999999</v>
      </c>
      <c r="G127">
        <v>0.75527065999999998</v>
      </c>
    </row>
    <row r="128" spans="1:7" x14ac:dyDescent="0.25">
      <c r="A128">
        <v>20031.04</v>
      </c>
      <c r="B128">
        <v>0.73888582000000003</v>
      </c>
      <c r="C128">
        <v>0.74512444</v>
      </c>
      <c r="D128">
        <v>0.75563954</v>
      </c>
      <c r="E128">
        <v>0.74366378</v>
      </c>
      <c r="F128">
        <v>0.78348278999999998</v>
      </c>
      <c r="G128">
        <v>0.75740615</v>
      </c>
    </row>
    <row r="129" spans="1:7" x14ac:dyDescent="0.25">
      <c r="A129">
        <v>20031.53</v>
      </c>
      <c r="B129">
        <v>0.74189548999999999</v>
      </c>
      <c r="C129">
        <v>0.74717833</v>
      </c>
      <c r="D129">
        <v>0.75749327</v>
      </c>
      <c r="E129">
        <v>0.74566975999999996</v>
      </c>
      <c r="F129">
        <v>0.78356325000000004</v>
      </c>
      <c r="G129">
        <v>0.75890979000000003</v>
      </c>
    </row>
    <row r="130" spans="1:7" x14ac:dyDescent="0.25">
      <c r="A130">
        <v>20032.009999999998</v>
      </c>
      <c r="B130">
        <v>0.74406141000000003</v>
      </c>
      <c r="C130">
        <v>0.75023863999999996</v>
      </c>
      <c r="D130">
        <v>0.76001911</v>
      </c>
      <c r="E130">
        <v>0.74741740000000001</v>
      </c>
      <c r="F130">
        <v>0.78417276999999996</v>
      </c>
      <c r="G130">
        <v>0.7607372</v>
      </c>
    </row>
    <row r="131" spans="1:7" x14ac:dyDescent="0.25">
      <c r="A131">
        <v>20032.5</v>
      </c>
      <c r="B131">
        <v>0.74554494999999998</v>
      </c>
      <c r="C131">
        <v>0.75262994999999999</v>
      </c>
      <c r="D131">
        <v>0.76342220999999999</v>
      </c>
      <c r="E131">
        <v>0.74962673999999996</v>
      </c>
      <c r="F131">
        <v>0.78424273</v>
      </c>
      <c r="G131">
        <v>0.76300361000000005</v>
      </c>
    </row>
    <row r="132" spans="1:7" x14ac:dyDescent="0.25">
      <c r="A132">
        <v>20032.98</v>
      </c>
      <c r="B132">
        <v>0.74739401999999999</v>
      </c>
      <c r="C132">
        <v>0.75389916000000001</v>
      </c>
      <c r="D132">
        <v>0.76401383</v>
      </c>
      <c r="E132">
        <v>0.75373109000000005</v>
      </c>
      <c r="F132">
        <v>0.78363214000000003</v>
      </c>
      <c r="G132">
        <v>0.76637540999999998</v>
      </c>
    </row>
    <row r="133" spans="1:7" x14ac:dyDescent="0.25">
      <c r="A133">
        <v>20033.47</v>
      </c>
      <c r="B133">
        <v>0.75015113</v>
      </c>
      <c r="C133">
        <v>0.75662180999999995</v>
      </c>
      <c r="D133">
        <v>0.76688716999999995</v>
      </c>
      <c r="E133">
        <v>0.75562187000000003</v>
      </c>
      <c r="F133">
        <v>0.78322088999999995</v>
      </c>
      <c r="G133">
        <v>0.76759202000000004</v>
      </c>
    </row>
    <row r="134" spans="1:7" x14ac:dyDescent="0.25">
      <c r="A134">
        <v>20033.96</v>
      </c>
      <c r="B134">
        <v>0.75182210000000005</v>
      </c>
      <c r="C134">
        <v>0.75921106000000005</v>
      </c>
      <c r="D134">
        <v>0.76888020999999995</v>
      </c>
      <c r="E134">
        <v>0.75811536999999996</v>
      </c>
      <c r="F134">
        <v>0.78245074000000003</v>
      </c>
      <c r="G134">
        <v>0.77075115000000005</v>
      </c>
    </row>
    <row r="135" spans="1:7" x14ac:dyDescent="0.25">
      <c r="A135">
        <v>20034.439999999999</v>
      </c>
      <c r="B135">
        <v>0.75425370999999997</v>
      </c>
      <c r="C135">
        <v>0.76156184999999998</v>
      </c>
      <c r="D135">
        <v>0.77088515999999996</v>
      </c>
      <c r="E135">
        <v>0.76025476999999997</v>
      </c>
      <c r="F135">
        <v>0.78110614</v>
      </c>
      <c r="G135">
        <v>0.77261524000000004</v>
      </c>
    </row>
    <row r="136" spans="1:7" x14ac:dyDescent="0.25">
      <c r="A136">
        <v>20034.93</v>
      </c>
      <c r="B136">
        <v>0.75621108000000004</v>
      </c>
      <c r="C136">
        <v>0.76450762000000005</v>
      </c>
      <c r="D136">
        <v>0.77340516000000004</v>
      </c>
      <c r="E136">
        <v>0.76240697000000002</v>
      </c>
      <c r="F136">
        <v>0.77880956000000001</v>
      </c>
      <c r="G136">
        <v>0.77480711999999996</v>
      </c>
    </row>
    <row r="137" spans="1:7" x14ac:dyDescent="0.25">
      <c r="A137">
        <v>20035.41</v>
      </c>
      <c r="B137">
        <v>0.76024281000000005</v>
      </c>
      <c r="C137">
        <v>0.76652001999999997</v>
      </c>
      <c r="D137">
        <v>0.77646265999999997</v>
      </c>
      <c r="E137">
        <v>0.76430916999999998</v>
      </c>
      <c r="F137">
        <v>0.77770457000000004</v>
      </c>
      <c r="G137">
        <v>0.77502711000000002</v>
      </c>
    </row>
    <row r="138" spans="1:7" x14ac:dyDescent="0.25">
      <c r="A138">
        <v>20035.900000000001</v>
      </c>
      <c r="B138">
        <v>0.76167960000000001</v>
      </c>
      <c r="C138">
        <v>0.7703527</v>
      </c>
      <c r="D138">
        <v>0.77814039000000002</v>
      </c>
      <c r="E138">
        <v>0.76699205000000004</v>
      </c>
      <c r="F138">
        <v>0.77567392000000002</v>
      </c>
      <c r="G138">
        <v>0.77810040999999996</v>
      </c>
    </row>
    <row r="139" spans="1:7" x14ac:dyDescent="0.25">
      <c r="A139">
        <v>20036.38</v>
      </c>
      <c r="B139">
        <v>0.76546784000000001</v>
      </c>
      <c r="C139">
        <v>0.77115308000000005</v>
      </c>
      <c r="D139">
        <v>0.78184794999999996</v>
      </c>
      <c r="E139">
        <v>0.77014064999999998</v>
      </c>
      <c r="F139">
        <v>0.77238045</v>
      </c>
      <c r="G139">
        <v>0.77933850000000005</v>
      </c>
    </row>
    <row r="140" spans="1:7" x14ac:dyDescent="0.25">
      <c r="A140">
        <v>20036.87</v>
      </c>
      <c r="B140">
        <v>0.76686847000000002</v>
      </c>
      <c r="C140">
        <v>0.77411624000000001</v>
      </c>
      <c r="D140">
        <v>0.78311865999999997</v>
      </c>
      <c r="E140">
        <v>0.77165899999999998</v>
      </c>
      <c r="F140">
        <v>0.76854520000000004</v>
      </c>
      <c r="G140">
        <v>0.78042381999999999</v>
      </c>
    </row>
    <row r="141" spans="1:7" x14ac:dyDescent="0.25">
      <c r="A141">
        <v>20037.36</v>
      </c>
      <c r="B141">
        <v>0.76947889000000003</v>
      </c>
      <c r="C141">
        <v>0.77587969000000001</v>
      </c>
      <c r="D141">
        <v>0.78449696000000002</v>
      </c>
      <c r="E141">
        <v>0.77376378000000001</v>
      </c>
      <c r="F141">
        <v>0.76582002000000005</v>
      </c>
      <c r="G141">
        <v>0.78086904000000001</v>
      </c>
    </row>
    <row r="142" spans="1:7" x14ac:dyDescent="0.25">
      <c r="A142">
        <v>20037.84</v>
      </c>
      <c r="B142">
        <v>0.77243269999999997</v>
      </c>
      <c r="C142">
        <v>0.77923339999999996</v>
      </c>
      <c r="D142">
        <v>0.78565370000000001</v>
      </c>
      <c r="E142">
        <v>0.77629307000000003</v>
      </c>
      <c r="F142">
        <v>0.76144255000000005</v>
      </c>
      <c r="G142">
        <v>0.78146431999999999</v>
      </c>
    </row>
    <row r="143" spans="1:7" x14ac:dyDescent="0.25">
      <c r="A143">
        <v>20038.330000000002</v>
      </c>
      <c r="B143">
        <v>0.77406900999999995</v>
      </c>
      <c r="C143">
        <v>0.78185395000000002</v>
      </c>
      <c r="D143">
        <v>0.78791162000000003</v>
      </c>
      <c r="E143">
        <v>0.77926561000000005</v>
      </c>
      <c r="F143">
        <v>0.75849356000000001</v>
      </c>
      <c r="G143">
        <v>0.78235456000000003</v>
      </c>
    </row>
    <row r="144" spans="1:7" x14ac:dyDescent="0.25">
      <c r="A144">
        <v>20038.810000000001</v>
      </c>
      <c r="B144">
        <v>0.77651692000000005</v>
      </c>
      <c r="C144">
        <v>0.78350671000000005</v>
      </c>
      <c r="D144">
        <v>0.79057750000000004</v>
      </c>
      <c r="E144">
        <v>0.78224262</v>
      </c>
      <c r="F144">
        <v>0.75548241000000005</v>
      </c>
      <c r="G144">
        <v>0.78308520000000004</v>
      </c>
    </row>
    <row r="145" spans="1:7" x14ac:dyDescent="0.25">
      <c r="A145">
        <v>20039.3</v>
      </c>
      <c r="B145">
        <v>0.77884189999999998</v>
      </c>
      <c r="C145">
        <v>0.78595720999999996</v>
      </c>
      <c r="D145">
        <v>0.79255874999999998</v>
      </c>
      <c r="E145">
        <v>0.78438275000000002</v>
      </c>
      <c r="F145">
        <v>0.75284702999999997</v>
      </c>
      <c r="G145">
        <v>0.78356479999999995</v>
      </c>
    </row>
    <row r="146" spans="1:7" x14ac:dyDescent="0.25">
      <c r="A146">
        <v>20039.79</v>
      </c>
      <c r="B146">
        <v>0.78098073999999995</v>
      </c>
      <c r="C146">
        <v>0.78755406999999999</v>
      </c>
      <c r="D146">
        <v>0.79451302000000001</v>
      </c>
      <c r="E146">
        <v>0.78602612000000005</v>
      </c>
      <c r="F146">
        <v>0.74900926999999995</v>
      </c>
      <c r="G146">
        <v>0.78291179</v>
      </c>
    </row>
    <row r="147" spans="1:7" x14ac:dyDescent="0.25">
      <c r="A147">
        <v>20040.27</v>
      </c>
      <c r="B147">
        <v>0.78296909000000003</v>
      </c>
      <c r="C147">
        <v>0.79020351</v>
      </c>
      <c r="D147">
        <v>0.79618206999999996</v>
      </c>
      <c r="E147">
        <v>0.78884441000000005</v>
      </c>
      <c r="F147">
        <v>0.74610635000000003</v>
      </c>
      <c r="G147">
        <v>0.78295223000000003</v>
      </c>
    </row>
    <row r="148" spans="1:7" x14ac:dyDescent="0.25">
      <c r="A148">
        <v>20040.759999999998</v>
      </c>
      <c r="B148">
        <v>0.78516282000000004</v>
      </c>
      <c r="C148">
        <v>0.79305493999999999</v>
      </c>
      <c r="D148">
        <v>0.79858231999999996</v>
      </c>
      <c r="E148">
        <v>0.79025102999999997</v>
      </c>
      <c r="F148">
        <v>0.74264781999999996</v>
      </c>
      <c r="G148">
        <v>0.78363486999999998</v>
      </c>
    </row>
    <row r="149" spans="1:7" x14ac:dyDescent="0.25">
      <c r="A149">
        <v>20041.240000000002</v>
      </c>
      <c r="B149">
        <v>0.78716582999999996</v>
      </c>
      <c r="C149">
        <v>0.79408526999999995</v>
      </c>
      <c r="D149">
        <v>0.80035917000000001</v>
      </c>
      <c r="E149">
        <v>0.79185444000000005</v>
      </c>
      <c r="F149">
        <v>0.73995710000000003</v>
      </c>
      <c r="G149">
        <v>0.78347809999999996</v>
      </c>
    </row>
    <row r="150" spans="1:7" x14ac:dyDescent="0.25">
      <c r="A150">
        <v>20041.73</v>
      </c>
      <c r="B150">
        <v>0.79047151000000004</v>
      </c>
      <c r="C150">
        <v>0.79763521999999998</v>
      </c>
      <c r="D150">
        <v>0.80160262999999998</v>
      </c>
      <c r="E150">
        <v>0.79424994000000004</v>
      </c>
      <c r="F150">
        <v>0.73795725999999995</v>
      </c>
      <c r="G150">
        <v>0.78151976000000001</v>
      </c>
    </row>
    <row r="151" spans="1:7" x14ac:dyDescent="0.25">
      <c r="A151">
        <v>20042.22</v>
      </c>
      <c r="B151">
        <v>0.79198239000000004</v>
      </c>
      <c r="C151">
        <v>0.79871009999999998</v>
      </c>
      <c r="D151">
        <v>0.80356843</v>
      </c>
      <c r="E151">
        <v>0.79588645999999996</v>
      </c>
      <c r="F151">
        <v>0.73752421000000001</v>
      </c>
      <c r="G151">
        <v>0.78287004000000004</v>
      </c>
    </row>
    <row r="152" spans="1:7" x14ac:dyDescent="0.25">
      <c r="A152">
        <v>20042.7</v>
      </c>
      <c r="B152">
        <v>0.79435708000000005</v>
      </c>
      <c r="C152">
        <v>0.79974230000000002</v>
      </c>
      <c r="D152">
        <v>0.80365401000000003</v>
      </c>
      <c r="E152">
        <v>0.79684250000000001</v>
      </c>
      <c r="F152">
        <v>0.73447262000000002</v>
      </c>
      <c r="G152">
        <v>0.78171871999999998</v>
      </c>
    </row>
    <row r="153" spans="1:7" x14ac:dyDescent="0.25">
      <c r="A153">
        <v>20043.189999999999</v>
      </c>
      <c r="B153">
        <v>0.79366250999999999</v>
      </c>
      <c r="C153">
        <v>0.80081581999999996</v>
      </c>
      <c r="D153">
        <v>0.80502746000000003</v>
      </c>
      <c r="E153">
        <v>0.79840769</v>
      </c>
      <c r="F153">
        <v>0.73243263999999997</v>
      </c>
      <c r="G153">
        <v>0.78324640000000001</v>
      </c>
    </row>
    <row r="154" spans="1:7" x14ac:dyDescent="0.25">
      <c r="A154">
        <v>20043.669999999998</v>
      </c>
      <c r="B154">
        <v>0.79491986999999997</v>
      </c>
      <c r="C154">
        <v>0.80232510999999995</v>
      </c>
      <c r="D154">
        <v>0.80620992000000002</v>
      </c>
      <c r="E154">
        <v>0.80073348</v>
      </c>
      <c r="F154">
        <v>0.73113404999999998</v>
      </c>
      <c r="G154">
        <v>0.78192534000000002</v>
      </c>
    </row>
    <row r="155" spans="1:7" x14ac:dyDescent="0.25">
      <c r="A155">
        <v>20044.16</v>
      </c>
      <c r="B155">
        <v>0.79616184999999995</v>
      </c>
      <c r="C155">
        <v>0.80449643999999998</v>
      </c>
      <c r="D155">
        <v>0.80776234000000002</v>
      </c>
      <c r="E155">
        <v>0.80025727000000002</v>
      </c>
      <c r="F155">
        <v>0.73035481000000002</v>
      </c>
      <c r="G155">
        <v>0.78145545000000005</v>
      </c>
    </row>
    <row r="156" spans="1:7" x14ac:dyDescent="0.25">
      <c r="A156">
        <v>20044.650000000001</v>
      </c>
      <c r="B156">
        <v>0.79671833999999997</v>
      </c>
      <c r="C156">
        <v>0.80344996000000002</v>
      </c>
      <c r="D156">
        <v>0.80866667000000003</v>
      </c>
      <c r="E156">
        <v>0.80069533000000004</v>
      </c>
      <c r="F156">
        <v>0.72873346000000006</v>
      </c>
      <c r="G156">
        <v>0.78165775000000004</v>
      </c>
    </row>
    <row r="157" spans="1:7" x14ac:dyDescent="0.25">
      <c r="A157">
        <v>20045.13</v>
      </c>
      <c r="B157">
        <v>0.79849400000000004</v>
      </c>
      <c r="C157">
        <v>0.80457802</v>
      </c>
      <c r="D157">
        <v>0.80902457000000005</v>
      </c>
      <c r="E157">
        <v>0.80268994000000005</v>
      </c>
      <c r="F157">
        <v>0.72764417000000003</v>
      </c>
      <c r="G157">
        <v>0.77998407999999997</v>
      </c>
    </row>
    <row r="158" spans="1:7" x14ac:dyDescent="0.25">
      <c r="A158">
        <v>20045.62</v>
      </c>
      <c r="B158">
        <v>0.79869217999999997</v>
      </c>
      <c r="C158">
        <v>0.80398716000000003</v>
      </c>
      <c r="D158">
        <v>0.80877958999999999</v>
      </c>
      <c r="E158">
        <v>0.80156647000000003</v>
      </c>
      <c r="F158">
        <v>0.72716033000000002</v>
      </c>
      <c r="G158">
        <v>0.78107099999999996</v>
      </c>
    </row>
    <row r="159" spans="1:7" x14ac:dyDescent="0.25">
      <c r="A159">
        <v>20046.11</v>
      </c>
      <c r="B159">
        <v>0.79766455999999997</v>
      </c>
      <c r="C159">
        <v>0.80491864000000002</v>
      </c>
      <c r="D159">
        <v>0.80935323000000003</v>
      </c>
      <c r="E159">
        <v>0.80269086999999995</v>
      </c>
      <c r="F159">
        <v>0.72759375999999998</v>
      </c>
      <c r="G159">
        <v>0.77957279999999995</v>
      </c>
    </row>
    <row r="160" spans="1:7" x14ac:dyDescent="0.25">
      <c r="A160">
        <v>20046.59</v>
      </c>
      <c r="B160">
        <v>0.79786316000000002</v>
      </c>
      <c r="C160">
        <v>0.80499957</v>
      </c>
      <c r="D160">
        <v>0.80835064000000001</v>
      </c>
      <c r="E160">
        <v>0.80271250999999999</v>
      </c>
      <c r="F160">
        <v>0.72707823000000005</v>
      </c>
      <c r="G160">
        <v>0.77902656000000003</v>
      </c>
    </row>
    <row r="161" spans="1:7" x14ac:dyDescent="0.25">
      <c r="A161">
        <v>20047.080000000002</v>
      </c>
      <c r="B161">
        <v>0.79806067000000003</v>
      </c>
      <c r="C161">
        <v>0.80442457999999994</v>
      </c>
      <c r="D161">
        <v>0.80801900999999998</v>
      </c>
      <c r="E161">
        <v>0.80115583999999995</v>
      </c>
      <c r="F161">
        <v>0.72518194999999996</v>
      </c>
      <c r="G161">
        <v>0.77883661999999998</v>
      </c>
    </row>
    <row r="162" spans="1:7" x14ac:dyDescent="0.25">
      <c r="A162">
        <v>20047.560000000001</v>
      </c>
      <c r="B162">
        <v>0.79751287999999998</v>
      </c>
      <c r="C162">
        <v>0.80521083999999998</v>
      </c>
      <c r="D162">
        <v>0.80829081000000003</v>
      </c>
      <c r="E162">
        <v>0.80005963999999996</v>
      </c>
      <c r="F162">
        <v>0.72395116000000004</v>
      </c>
      <c r="G162">
        <v>0.77768347000000004</v>
      </c>
    </row>
    <row r="163" spans="1:7" x14ac:dyDescent="0.25">
      <c r="A163">
        <v>20048.05</v>
      </c>
      <c r="B163">
        <v>0.79588175999999999</v>
      </c>
      <c r="C163">
        <v>0.80286424000000001</v>
      </c>
      <c r="D163">
        <v>0.80654946000000005</v>
      </c>
      <c r="E163">
        <v>0.7997725</v>
      </c>
      <c r="F163">
        <v>0.72313519000000004</v>
      </c>
      <c r="G163">
        <v>0.77602061</v>
      </c>
    </row>
    <row r="164" spans="1:7" x14ac:dyDescent="0.25">
      <c r="A164">
        <v>20048.54</v>
      </c>
      <c r="B164">
        <v>0.79487158000000002</v>
      </c>
      <c r="C164">
        <v>0.80102700999999998</v>
      </c>
      <c r="D164">
        <v>0.80589118000000004</v>
      </c>
      <c r="E164">
        <v>0.79968249999999996</v>
      </c>
      <c r="F164">
        <v>0.72321104999999997</v>
      </c>
      <c r="G164">
        <v>0.77436554999999996</v>
      </c>
    </row>
    <row r="165" spans="1:7" x14ac:dyDescent="0.25">
      <c r="A165">
        <v>20049.02</v>
      </c>
      <c r="B165">
        <v>0.79350651999999999</v>
      </c>
      <c r="C165">
        <v>0.80126551999999995</v>
      </c>
      <c r="D165">
        <v>0.80313171000000005</v>
      </c>
      <c r="E165">
        <v>0.79711885999999998</v>
      </c>
      <c r="F165">
        <v>0.72148741999999999</v>
      </c>
      <c r="G165">
        <v>0.77275117000000004</v>
      </c>
    </row>
    <row r="166" spans="1:7" x14ac:dyDescent="0.25">
      <c r="A166">
        <v>20049.509999999998</v>
      </c>
      <c r="B166">
        <v>0.79142471999999997</v>
      </c>
      <c r="C166">
        <v>0.79804030000000004</v>
      </c>
      <c r="D166">
        <v>0.80187136000000003</v>
      </c>
      <c r="E166">
        <v>0.79409211000000002</v>
      </c>
      <c r="F166">
        <v>0.71931195000000003</v>
      </c>
      <c r="G166">
        <v>0.77249508</v>
      </c>
    </row>
    <row r="167" spans="1:7" x14ac:dyDescent="0.25">
      <c r="A167">
        <v>20050</v>
      </c>
      <c r="B167">
        <v>0.78786632000000001</v>
      </c>
      <c r="C167">
        <v>0.79474250000000002</v>
      </c>
      <c r="D167">
        <v>0.79982562999999995</v>
      </c>
      <c r="E167">
        <v>0.79186729</v>
      </c>
      <c r="F167">
        <v>0.71850376999999999</v>
      </c>
      <c r="G167">
        <v>0.76923801999999997</v>
      </c>
    </row>
    <row r="168" spans="1:7" x14ac:dyDescent="0.25">
      <c r="A168">
        <v>20050.48</v>
      </c>
      <c r="B168">
        <v>0.78527150000000001</v>
      </c>
      <c r="C168">
        <v>0.79306021999999998</v>
      </c>
      <c r="D168">
        <v>0.79727532000000001</v>
      </c>
      <c r="E168">
        <v>0.78921717999999996</v>
      </c>
      <c r="F168">
        <v>0.71755281000000004</v>
      </c>
      <c r="G168">
        <v>0.76813036000000001</v>
      </c>
    </row>
    <row r="169" spans="1:7" x14ac:dyDescent="0.25">
      <c r="A169">
        <v>20050.97</v>
      </c>
      <c r="B169">
        <v>0.78231099000000004</v>
      </c>
      <c r="C169">
        <v>0.78921047</v>
      </c>
      <c r="D169">
        <v>0.79454462999999997</v>
      </c>
      <c r="E169">
        <v>0.78696847999999997</v>
      </c>
      <c r="F169">
        <v>0.71599206999999998</v>
      </c>
      <c r="G169">
        <v>0.76580435000000002</v>
      </c>
    </row>
    <row r="170" spans="1:7" x14ac:dyDescent="0.25">
      <c r="A170">
        <v>20051.46</v>
      </c>
      <c r="B170">
        <v>0.78095267999999995</v>
      </c>
      <c r="C170">
        <v>0.78774385999999996</v>
      </c>
      <c r="D170">
        <v>0.79044608999999999</v>
      </c>
      <c r="E170">
        <v>0.78479807999999995</v>
      </c>
      <c r="F170">
        <v>0.71583971999999996</v>
      </c>
      <c r="G170">
        <v>0.76296335999999998</v>
      </c>
    </row>
    <row r="171" spans="1:7" x14ac:dyDescent="0.25">
      <c r="A171">
        <v>20051.939999999999</v>
      </c>
      <c r="B171">
        <v>0.77783027000000005</v>
      </c>
      <c r="C171">
        <v>0.78263963000000003</v>
      </c>
      <c r="D171">
        <v>0.78712578</v>
      </c>
      <c r="E171">
        <v>0.78161183000000001</v>
      </c>
      <c r="F171">
        <v>0.71369070000000001</v>
      </c>
      <c r="G171">
        <v>0.76190511999999999</v>
      </c>
    </row>
    <row r="172" spans="1:7" x14ac:dyDescent="0.25">
      <c r="A172">
        <v>20052.43</v>
      </c>
      <c r="B172">
        <v>0.77465275</v>
      </c>
      <c r="C172">
        <v>0.78148554000000003</v>
      </c>
      <c r="D172">
        <v>0.78511421000000003</v>
      </c>
      <c r="E172">
        <v>0.77882598000000003</v>
      </c>
      <c r="F172">
        <v>0.71097653000000005</v>
      </c>
      <c r="G172">
        <v>0.75947359999999997</v>
      </c>
    </row>
    <row r="173" spans="1:7" x14ac:dyDescent="0.25">
      <c r="A173">
        <v>20052.919999999998</v>
      </c>
      <c r="B173">
        <v>0.77055848000000005</v>
      </c>
      <c r="C173">
        <v>0.77720020999999995</v>
      </c>
      <c r="D173">
        <v>0.78120908</v>
      </c>
      <c r="E173">
        <v>0.77462518000000002</v>
      </c>
      <c r="F173">
        <v>0.70950172</v>
      </c>
      <c r="G173">
        <v>0.75516791000000005</v>
      </c>
    </row>
    <row r="174" spans="1:7" x14ac:dyDescent="0.25">
      <c r="A174">
        <v>20053.400000000001</v>
      </c>
      <c r="B174">
        <v>0.76724373000000001</v>
      </c>
      <c r="C174">
        <v>0.77344457</v>
      </c>
      <c r="D174">
        <v>0.77926519000000005</v>
      </c>
      <c r="E174">
        <v>0.77128481999999998</v>
      </c>
      <c r="F174">
        <v>0.70771629999999996</v>
      </c>
      <c r="G174">
        <v>0.7516872</v>
      </c>
    </row>
    <row r="175" spans="1:7" x14ac:dyDescent="0.25">
      <c r="A175">
        <v>20053.89</v>
      </c>
      <c r="B175">
        <v>0.76477132000000003</v>
      </c>
      <c r="C175">
        <v>0.77130458999999996</v>
      </c>
      <c r="D175">
        <v>0.77510495000000001</v>
      </c>
      <c r="E175">
        <v>0.76888221000000001</v>
      </c>
      <c r="F175">
        <v>0.70675049000000001</v>
      </c>
      <c r="G175">
        <v>0.74960468000000002</v>
      </c>
    </row>
    <row r="176" spans="1:7" x14ac:dyDescent="0.25">
      <c r="A176">
        <v>20054.38</v>
      </c>
      <c r="B176">
        <v>0.76042873</v>
      </c>
      <c r="C176">
        <v>0.76668550999999996</v>
      </c>
      <c r="D176">
        <v>0.77128215</v>
      </c>
      <c r="E176">
        <v>0.76482815999999998</v>
      </c>
      <c r="F176">
        <v>0.70426301000000002</v>
      </c>
      <c r="G176">
        <v>0.74726979999999998</v>
      </c>
    </row>
    <row r="177" spans="1:7" x14ac:dyDescent="0.25">
      <c r="A177">
        <v>20054.86</v>
      </c>
      <c r="B177">
        <v>0.75743125</v>
      </c>
      <c r="C177">
        <v>0.76445494000000003</v>
      </c>
      <c r="D177">
        <v>0.76768217999999999</v>
      </c>
      <c r="E177">
        <v>0.76139451999999996</v>
      </c>
      <c r="F177">
        <v>0.70230561999999996</v>
      </c>
      <c r="G177">
        <v>0.74460824999999997</v>
      </c>
    </row>
    <row r="178" spans="1:7" x14ac:dyDescent="0.25">
      <c r="A178">
        <v>20055.349999999999</v>
      </c>
      <c r="B178">
        <v>0.75339221999999995</v>
      </c>
      <c r="C178">
        <v>0.76063340000000002</v>
      </c>
      <c r="D178">
        <v>0.76541908999999997</v>
      </c>
      <c r="E178">
        <v>0.75840766999999998</v>
      </c>
      <c r="F178">
        <v>0.69970458000000002</v>
      </c>
      <c r="G178">
        <v>0.74223096</v>
      </c>
    </row>
    <row r="179" spans="1:7" x14ac:dyDescent="0.25">
      <c r="A179">
        <v>20055.84</v>
      </c>
      <c r="B179">
        <v>0.74992775</v>
      </c>
      <c r="C179">
        <v>0.75691147000000003</v>
      </c>
      <c r="D179">
        <v>0.76240629999999998</v>
      </c>
      <c r="E179">
        <v>0.75435985999999999</v>
      </c>
      <c r="F179">
        <v>0.69855862000000002</v>
      </c>
      <c r="G179">
        <v>0.73894676000000004</v>
      </c>
    </row>
    <row r="180" spans="1:7" x14ac:dyDescent="0.25">
      <c r="A180">
        <v>20056.32</v>
      </c>
      <c r="B180">
        <v>0.74634560999999999</v>
      </c>
      <c r="C180">
        <v>0.75345605999999998</v>
      </c>
      <c r="D180">
        <v>0.75874445999999995</v>
      </c>
      <c r="E180">
        <v>0.75038673</v>
      </c>
      <c r="F180">
        <v>0.69634821000000002</v>
      </c>
      <c r="G180">
        <v>0.73539281999999995</v>
      </c>
    </row>
    <row r="181" spans="1:7" x14ac:dyDescent="0.25">
      <c r="A181">
        <v>20056.810000000001</v>
      </c>
      <c r="B181">
        <v>0.74287758999999998</v>
      </c>
      <c r="C181">
        <v>0.74839661999999996</v>
      </c>
      <c r="D181">
        <v>0.75510736000000001</v>
      </c>
      <c r="E181">
        <v>0.74692694000000004</v>
      </c>
      <c r="F181">
        <v>0.69511053</v>
      </c>
      <c r="G181">
        <v>0.73309922999999999</v>
      </c>
    </row>
    <row r="182" spans="1:7" x14ac:dyDescent="0.25">
      <c r="A182">
        <v>20057.3</v>
      </c>
      <c r="B182">
        <v>0.73937273999999997</v>
      </c>
      <c r="C182">
        <v>0.74515450999999999</v>
      </c>
      <c r="D182">
        <v>0.75046257000000005</v>
      </c>
      <c r="E182">
        <v>0.74337167000000004</v>
      </c>
      <c r="F182">
        <v>0.69314717999999997</v>
      </c>
      <c r="G182">
        <v>0.73018227000000002</v>
      </c>
    </row>
    <row r="183" spans="1:7" x14ac:dyDescent="0.25">
      <c r="A183">
        <v>20057.78</v>
      </c>
      <c r="B183">
        <v>0.73569587999999997</v>
      </c>
      <c r="C183">
        <v>0.74108300999999999</v>
      </c>
      <c r="D183">
        <v>0.74621172000000002</v>
      </c>
      <c r="E183">
        <v>0.74021289999999995</v>
      </c>
      <c r="F183">
        <v>0.69111641000000001</v>
      </c>
      <c r="G183">
        <v>0.72664751999999999</v>
      </c>
    </row>
    <row r="184" spans="1:7" x14ac:dyDescent="0.25">
      <c r="A184">
        <v>20058.27</v>
      </c>
      <c r="B184">
        <v>0.73166355999999999</v>
      </c>
      <c r="C184">
        <v>0.73865206999999999</v>
      </c>
      <c r="D184">
        <v>0.74378460999999996</v>
      </c>
      <c r="E184">
        <v>0.73657591</v>
      </c>
      <c r="F184">
        <v>0.68856002000000005</v>
      </c>
      <c r="G184">
        <v>0.72421066000000001</v>
      </c>
    </row>
    <row r="185" spans="1:7" x14ac:dyDescent="0.25">
      <c r="A185">
        <v>20058.759999999998</v>
      </c>
      <c r="B185">
        <v>0.72834065000000003</v>
      </c>
      <c r="C185">
        <v>0.73567526000000005</v>
      </c>
      <c r="D185">
        <v>0.73905569999999998</v>
      </c>
      <c r="E185">
        <v>0.73194031000000004</v>
      </c>
      <c r="F185">
        <v>0.68720336999999998</v>
      </c>
      <c r="G185">
        <v>0.72011000000000003</v>
      </c>
    </row>
    <row r="186" spans="1:7" x14ac:dyDescent="0.25">
      <c r="A186">
        <v>20059.240000000002</v>
      </c>
      <c r="B186">
        <v>0.72466364999999999</v>
      </c>
      <c r="C186">
        <v>0.72975895999999996</v>
      </c>
      <c r="D186">
        <v>0.73613328</v>
      </c>
      <c r="E186">
        <v>0.72817083999999999</v>
      </c>
      <c r="F186">
        <v>0.68310346</v>
      </c>
      <c r="G186">
        <v>0.71715297</v>
      </c>
    </row>
    <row r="187" spans="1:7" x14ac:dyDescent="0.25">
      <c r="A187">
        <v>20059.73</v>
      </c>
      <c r="B187">
        <v>0.72027781000000002</v>
      </c>
      <c r="C187">
        <v>0.72645716000000005</v>
      </c>
      <c r="D187">
        <v>0.73383246000000002</v>
      </c>
      <c r="E187">
        <v>0.72584552999999996</v>
      </c>
      <c r="F187">
        <v>0.68311259999999996</v>
      </c>
      <c r="G187">
        <v>0.71399343000000004</v>
      </c>
    </row>
    <row r="188" spans="1:7" x14ac:dyDescent="0.25">
      <c r="A188">
        <v>20060.22</v>
      </c>
      <c r="B188">
        <v>0.71667139000000002</v>
      </c>
      <c r="C188">
        <v>0.72222653000000003</v>
      </c>
      <c r="D188">
        <v>0.72827512000000005</v>
      </c>
      <c r="E188">
        <v>0.72135377000000001</v>
      </c>
      <c r="F188">
        <v>0.68102185000000004</v>
      </c>
      <c r="G188">
        <v>0.71108417999999995</v>
      </c>
    </row>
    <row r="189" spans="1:7" x14ac:dyDescent="0.25">
      <c r="A189">
        <v>20060.71</v>
      </c>
      <c r="B189">
        <v>0.71300638999999999</v>
      </c>
      <c r="C189">
        <v>0.71920183000000004</v>
      </c>
      <c r="D189">
        <v>0.72562146999999999</v>
      </c>
      <c r="E189">
        <v>0.71770595999999998</v>
      </c>
      <c r="F189">
        <v>0.67982863999999998</v>
      </c>
      <c r="G189">
        <v>0.70694990000000002</v>
      </c>
    </row>
    <row r="190" spans="1:7" x14ac:dyDescent="0.25">
      <c r="A190">
        <v>20061.189999999999</v>
      </c>
      <c r="B190">
        <v>0.71077584000000005</v>
      </c>
      <c r="C190">
        <v>0.71681691999999997</v>
      </c>
      <c r="D190">
        <v>0.72114933000000003</v>
      </c>
      <c r="E190">
        <v>0.71503649999999996</v>
      </c>
      <c r="F190">
        <v>0.67787971000000002</v>
      </c>
      <c r="G190">
        <v>0.70459769000000005</v>
      </c>
    </row>
    <row r="191" spans="1:7" x14ac:dyDescent="0.25">
      <c r="A191">
        <v>20061.68</v>
      </c>
      <c r="B191">
        <v>0.70651498999999995</v>
      </c>
      <c r="C191">
        <v>0.71154991999999995</v>
      </c>
      <c r="D191">
        <v>0.71836898999999999</v>
      </c>
      <c r="E191">
        <v>0.71090796000000001</v>
      </c>
      <c r="F191">
        <v>0.67600934000000001</v>
      </c>
      <c r="G191">
        <v>0.70226604000000004</v>
      </c>
    </row>
    <row r="192" spans="1:7" x14ac:dyDescent="0.25">
      <c r="A192">
        <v>20062.169999999998</v>
      </c>
      <c r="B192">
        <v>0.70329142</v>
      </c>
      <c r="C192">
        <v>0.70903134000000001</v>
      </c>
      <c r="D192">
        <v>0.71347760000000005</v>
      </c>
      <c r="E192">
        <v>0.70693123000000002</v>
      </c>
      <c r="F192">
        <v>0.67470132999999999</v>
      </c>
      <c r="G192">
        <v>0.70014266000000003</v>
      </c>
    </row>
    <row r="193" spans="1:7" x14ac:dyDescent="0.25">
      <c r="A193">
        <v>20062.650000000001</v>
      </c>
      <c r="B193">
        <v>0.69918427999999999</v>
      </c>
      <c r="C193">
        <v>0.70580361999999996</v>
      </c>
      <c r="D193">
        <v>0.71070602000000005</v>
      </c>
      <c r="E193">
        <v>0.70308453999999998</v>
      </c>
      <c r="F193">
        <v>0.67363603999999999</v>
      </c>
      <c r="G193">
        <v>0.69744518</v>
      </c>
    </row>
    <row r="194" spans="1:7" x14ac:dyDescent="0.25">
      <c r="A194">
        <v>20063.14</v>
      </c>
      <c r="B194">
        <v>0.69518813999999995</v>
      </c>
      <c r="C194">
        <v>0.70187336</v>
      </c>
      <c r="D194">
        <v>0.70754755999999996</v>
      </c>
      <c r="E194">
        <v>0.69942428999999995</v>
      </c>
      <c r="F194">
        <v>0.67233683</v>
      </c>
      <c r="G194">
        <v>0.69314717999999997</v>
      </c>
    </row>
    <row r="195" spans="1:7" x14ac:dyDescent="0.25">
      <c r="A195">
        <v>20063.63</v>
      </c>
      <c r="B195">
        <v>0.69350520000000004</v>
      </c>
      <c r="C195">
        <v>0.69907487999999995</v>
      </c>
      <c r="D195">
        <v>0.70557828</v>
      </c>
      <c r="E195">
        <v>0.69781353999999995</v>
      </c>
      <c r="F195">
        <v>0.67145505999999999</v>
      </c>
      <c r="G195">
        <v>0.69025095999999997</v>
      </c>
    </row>
    <row r="196" spans="1:7" x14ac:dyDescent="0.25">
      <c r="A196">
        <v>20064.12</v>
      </c>
      <c r="B196">
        <v>0.68892361000000002</v>
      </c>
      <c r="C196">
        <v>0.69517826999999999</v>
      </c>
      <c r="D196">
        <v>0.7021906</v>
      </c>
      <c r="E196">
        <v>0.69454724999999995</v>
      </c>
      <c r="F196">
        <v>0.66940363999999997</v>
      </c>
      <c r="G196">
        <v>0.68762535999999996</v>
      </c>
    </row>
    <row r="197" spans="1:7" x14ac:dyDescent="0.25">
      <c r="A197">
        <v>20064.599999999999</v>
      </c>
      <c r="B197">
        <v>0.68576707000000003</v>
      </c>
      <c r="C197">
        <v>0.69347013000000002</v>
      </c>
      <c r="D197">
        <v>0.69961755000000003</v>
      </c>
      <c r="E197">
        <v>0.69127569</v>
      </c>
      <c r="F197">
        <v>0.66821779999999997</v>
      </c>
      <c r="G197">
        <v>0.68490282999999996</v>
      </c>
    </row>
    <row r="198" spans="1:7" x14ac:dyDescent="0.25">
      <c r="A198">
        <v>20065.09</v>
      </c>
      <c r="B198">
        <v>0.68207121999999998</v>
      </c>
      <c r="C198">
        <v>0.69081004999999995</v>
      </c>
      <c r="D198">
        <v>0.69470894999999999</v>
      </c>
      <c r="E198">
        <v>0.68751002000000005</v>
      </c>
      <c r="F198">
        <v>0.66744519000000002</v>
      </c>
      <c r="G198">
        <v>0.68239698000000004</v>
      </c>
    </row>
    <row r="199" spans="1:7" x14ac:dyDescent="0.25">
      <c r="A199">
        <v>20065.580000000002</v>
      </c>
      <c r="B199">
        <v>0.67932238</v>
      </c>
      <c r="C199">
        <v>0.68692953999999995</v>
      </c>
      <c r="D199">
        <v>0.69262747999999996</v>
      </c>
      <c r="E199">
        <v>0.68493324</v>
      </c>
      <c r="F199">
        <v>0.66804273000000003</v>
      </c>
      <c r="G199">
        <v>0.68028425999999997</v>
      </c>
    </row>
    <row r="200" spans="1:7" x14ac:dyDescent="0.25">
      <c r="A200">
        <v>20066.060000000001</v>
      </c>
      <c r="B200">
        <v>0.67804503000000005</v>
      </c>
      <c r="C200">
        <v>0.68281902000000005</v>
      </c>
      <c r="D200">
        <v>0.69015565000000001</v>
      </c>
      <c r="E200">
        <v>0.68223137</v>
      </c>
      <c r="F200">
        <v>0.66675342000000004</v>
      </c>
      <c r="G200">
        <v>0.67856121000000003</v>
      </c>
    </row>
    <row r="201" spans="1:7" x14ac:dyDescent="0.25">
      <c r="A201">
        <v>20066.55</v>
      </c>
      <c r="B201">
        <v>0.67542829999999998</v>
      </c>
      <c r="C201">
        <v>0.68098017</v>
      </c>
      <c r="D201">
        <v>0.68760518999999998</v>
      </c>
      <c r="E201">
        <v>0.68024377999999996</v>
      </c>
      <c r="F201">
        <v>0.66667814999999997</v>
      </c>
      <c r="G201">
        <v>0.67648938000000003</v>
      </c>
    </row>
    <row r="202" spans="1:7" x14ac:dyDescent="0.25">
      <c r="A202">
        <v>20067.04</v>
      </c>
      <c r="B202">
        <v>0.67333436000000002</v>
      </c>
      <c r="C202">
        <v>0.67952181</v>
      </c>
      <c r="D202">
        <v>0.68606637000000004</v>
      </c>
      <c r="E202">
        <v>0.67733944000000001</v>
      </c>
      <c r="F202">
        <v>0.66673433999999998</v>
      </c>
      <c r="G202">
        <v>0.67490958999999995</v>
      </c>
    </row>
    <row r="203" spans="1:7" x14ac:dyDescent="0.25">
      <c r="A203">
        <v>20067.53</v>
      </c>
      <c r="B203">
        <v>0.66953903000000003</v>
      </c>
      <c r="C203">
        <v>0.67613396999999997</v>
      </c>
      <c r="D203">
        <v>0.68296725000000003</v>
      </c>
      <c r="E203">
        <v>0.67435557000000002</v>
      </c>
      <c r="F203">
        <v>0.66583543999999995</v>
      </c>
      <c r="G203">
        <v>0.67202640000000002</v>
      </c>
    </row>
    <row r="204" spans="1:7" x14ac:dyDescent="0.25">
      <c r="A204">
        <v>20068.009999999998</v>
      </c>
      <c r="B204">
        <v>0.66598862999999997</v>
      </c>
      <c r="C204">
        <v>0.67242261000000003</v>
      </c>
      <c r="D204">
        <v>0.67938816000000002</v>
      </c>
      <c r="E204">
        <v>0.67013663999999995</v>
      </c>
      <c r="F204">
        <v>0.66621699000000001</v>
      </c>
      <c r="G204">
        <v>0.66978753000000002</v>
      </c>
    </row>
    <row r="205" spans="1:7" x14ac:dyDescent="0.25">
      <c r="A205">
        <v>20068.5</v>
      </c>
      <c r="B205">
        <v>0.66597651999999996</v>
      </c>
      <c r="C205">
        <v>0.67041002000000005</v>
      </c>
      <c r="D205">
        <v>0.67850562999999997</v>
      </c>
      <c r="E205">
        <v>0.66987854999999996</v>
      </c>
      <c r="F205">
        <v>0.66582870000000005</v>
      </c>
      <c r="G205">
        <v>0.66929855000000005</v>
      </c>
    </row>
    <row r="206" spans="1:7" x14ac:dyDescent="0.25">
      <c r="A206">
        <v>20068.990000000002</v>
      </c>
      <c r="B206">
        <v>0.66363550000000004</v>
      </c>
      <c r="C206">
        <v>0.66835688000000004</v>
      </c>
      <c r="D206">
        <v>0.67695187000000001</v>
      </c>
      <c r="E206">
        <v>0.66754553999999999</v>
      </c>
      <c r="F206">
        <v>0.66711533999999995</v>
      </c>
      <c r="G206">
        <v>0.66775417999999997</v>
      </c>
    </row>
    <row r="207" spans="1:7" x14ac:dyDescent="0.25">
      <c r="A207">
        <v>20069.48</v>
      </c>
      <c r="B207">
        <v>0.66140668000000002</v>
      </c>
      <c r="C207">
        <v>0.66735758999999995</v>
      </c>
      <c r="D207">
        <v>0.67471055000000002</v>
      </c>
      <c r="E207">
        <v>0.66622784999999995</v>
      </c>
      <c r="F207">
        <v>0.66730096999999999</v>
      </c>
      <c r="G207">
        <v>0.66596224999999998</v>
      </c>
    </row>
    <row r="208" spans="1:7" x14ac:dyDescent="0.25">
      <c r="A208">
        <v>20069.96</v>
      </c>
      <c r="B208">
        <v>0.65893186999999998</v>
      </c>
      <c r="C208">
        <v>0.66596814999999998</v>
      </c>
      <c r="D208">
        <v>0.67243081000000005</v>
      </c>
      <c r="E208">
        <v>0.66400605000000001</v>
      </c>
      <c r="F208">
        <v>0.66750670000000001</v>
      </c>
      <c r="G208">
        <v>0.66567829000000001</v>
      </c>
    </row>
    <row r="209" spans="1:7" x14ac:dyDescent="0.25">
      <c r="A209">
        <v>20070.45</v>
      </c>
      <c r="B209">
        <v>0.65675214999999998</v>
      </c>
      <c r="C209">
        <v>0.66383594000000001</v>
      </c>
      <c r="D209">
        <v>0.67138014999999995</v>
      </c>
      <c r="E209">
        <v>0.66216145999999998</v>
      </c>
      <c r="F209">
        <v>0.66792823999999995</v>
      </c>
      <c r="G209">
        <v>0.66270699</v>
      </c>
    </row>
    <row r="210" spans="1:7" x14ac:dyDescent="0.25">
      <c r="A210">
        <v>20070.939999999999</v>
      </c>
      <c r="B210">
        <v>0.65714205000000003</v>
      </c>
      <c r="C210">
        <v>0.66253735999999996</v>
      </c>
      <c r="D210">
        <v>0.66975059999999997</v>
      </c>
      <c r="E210">
        <v>0.66301392999999997</v>
      </c>
      <c r="F210">
        <v>0.66787795999999999</v>
      </c>
      <c r="G210">
        <v>0.66288086999999996</v>
      </c>
    </row>
    <row r="211" spans="1:7" x14ac:dyDescent="0.25">
      <c r="A211">
        <v>20071.43</v>
      </c>
      <c r="B211">
        <v>0.65503865999999999</v>
      </c>
      <c r="C211">
        <v>0.66155492999999999</v>
      </c>
      <c r="D211">
        <v>0.66941214999999998</v>
      </c>
      <c r="E211">
        <v>0.66009284999999995</v>
      </c>
      <c r="F211">
        <v>0.66937142999999999</v>
      </c>
      <c r="G211">
        <v>0.66243459000000005</v>
      </c>
    </row>
    <row r="212" spans="1:7" x14ac:dyDescent="0.25">
      <c r="A212">
        <v>20071.91</v>
      </c>
      <c r="B212">
        <v>0.65433445000000001</v>
      </c>
      <c r="C212">
        <v>0.65983742999999995</v>
      </c>
      <c r="D212">
        <v>0.66855173999999995</v>
      </c>
      <c r="E212">
        <v>0.65897788999999996</v>
      </c>
      <c r="F212">
        <v>0.67121112999999999</v>
      </c>
      <c r="G212">
        <v>0.66133818</v>
      </c>
    </row>
    <row r="213" spans="1:7" x14ac:dyDescent="0.25">
      <c r="A213">
        <v>20072.400000000001</v>
      </c>
      <c r="B213">
        <v>0.65264949000000005</v>
      </c>
      <c r="C213">
        <v>0.65878917999999997</v>
      </c>
      <c r="D213">
        <v>0.66581374000000004</v>
      </c>
      <c r="E213">
        <v>0.65737820999999996</v>
      </c>
      <c r="F213">
        <v>0.67186977999999997</v>
      </c>
      <c r="G213">
        <v>0.66068368</v>
      </c>
    </row>
    <row r="214" spans="1:7" x14ac:dyDescent="0.25">
      <c r="A214">
        <v>20072.89</v>
      </c>
      <c r="B214">
        <v>0.65192563000000003</v>
      </c>
      <c r="C214">
        <v>0.65647960000000005</v>
      </c>
      <c r="D214">
        <v>0.66580795000000004</v>
      </c>
      <c r="E214">
        <v>0.65521863000000002</v>
      </c>
      <c r="F214">
        <v>0.67269992000000001</v>
      </c>
      <c r="G214">
        <v>0.65983343000000005</v>
      </c>
    </row>
    <row r="215" spans="1:7" x14ac:dyDescent="0.25">
      <c r="A215">
        <v>20073.38</v>
      </c>
      <c r="B215">
        <v>0.65202035999999997</v>
      </c>
      <c r="C215">
        <v>0.65599697999999995</v>
      </c>
      <c r="D215">
        <v>0.66473066999999997</v>
      </c>
      <c r="E215">
        <v>0.65521596000000004</v>
      </c>
      <c r="F215">
        <v>0.67414538999999996</v>
      </c>
      <c r="G215">
        <v>0.65937345000000003</v>
      </c>
    </row>
    <row r="216" spans="1:7" x14ac:dyDescent="0.25">
      <c r="A216">
        <v>20073.86</v>
      </c>
      <c r="B216">
        <v>0.65027108</v>
      </c>
      <c r="C216">
        <v>0.65585495999999999</v>
      </c>
      <c r="D216">
        <v>0.66379246999999997</v>
      </c>
      <c r="E216">
        <v>0.65425133000000002</v>
      </c>
      <c r="F216">
        <v>0.67513451999999996</v>
      </c>
      <c r="G216">
        <v>0.65966994000000001</v>
      </c>
    </row>
    <row r="217" spans="1:7" x14ac:dyDescent="0.25">
      <c r="A217">
        <v>20074.349999999999</v>
      </c>
      <c r="B217">
        <v>0.64895219000000004</v>
      </c>
      <c r="C217">
        <v>0.65549535000000003</v>
      </c>
      <c r="D217">
        <v>0.66339652000000005</v>
      </c>
      <c r="E217">
        <v>0.65371555000000003</v>
      </c>
      <c r="F217">
        <v>0.67549146000000004</v>
      </c>
      <c r="G217">
        <v>0.65940977000000001</v>
      </c>
    </row>
    <row r="218" spans="1:7" x14ac:dyDescent="0.25">
      <c r="A218">
        <v>20074.84</v>
      </c>
      <c r="B218">
        <v>0.64851287999999996</v>
      </c>
      <c r="C218">
        <v>0.65533834999999996</v>
      </c>
      <c r="D218">
        <v>0.66344291</v>
      </c>
      <c r="E218">
        <v>0.65440374000000001</v>
      </c>
      <c r="F218">
        <v>0.67805574999999996</v>
      </c>
      <c r="G218">
        <v>0.65951658000000002</v>
      </c>
    </row>
    <row r="219" spans="1:7" x14ac:dyDescent="0.25">
      <c r="A219">
        <v>20075.330000000002</v>
      </c>
      <c r="B219">
        <v>0.64798712999999997</v>
      </c>
      <c r="C219">
        <v>0.65377993999999995</v>
      </c>
      <c r="D219">
        <v>0.66272049</v>
      </c>
      <c r="E219">
        <v>0.65269151999999997</v>
      </c>
      <c r="F219">
        <v>0.67838237999999995</v>
      </c>
      <c r="G219">
        <v>0.65955976999999999</v>
      </c>
    </row>
    <row r="220" spans="1:7" x14ac:dyDescent="0.25">
      <c r="A220">
        <v>20075.810000000001</v>
      </c>
      <c r="B220">
        <v>0.64814981000000005</v>
      </c>
      <c r="C220">
        <v>0.65339910999999995</v>
      </c>
      <c r="D220">
        <v>0.66128133</v>
      </c>
      <c r="E220">
        <v>0.65250675999999996</v>
      </c>
      <c r="F220">
        <v>0.68072871999999995</v>
      </c>
      <c r="G220">
        <v>0.65922422999999997</v>
      </c>
    </row>
    <row r="221" spans="1:7" x14ac:dyDescent="0.25">
      <c r="A221">
        <v>20076.3</v>
      </c>
      <c r="B221">
        <v>0.64711532000000005</v>
      </c>
      <c r="C221">
        <v>0.65295365999999999</v>
      </c>
      <c r="D221">
        <v>0.66153969000000001</v>
      </c>
      <c r="E221">
        <v>0.65143183999999998</v>
      </c>
      <c r="F221">
        <v>0.68128465000000005</v>
      </c>
      <c r="G221">
        <v>0.6591439</v>
      </c>
    </row>
    <row r="222" spans="1:7" x14ac:dyDescent="0.25">
      <c r="A222">
        <v>20076.79</v>
      </c>
      <c r="B222">
        <v>0.64653813000000004</v>
      </c>
      <c r="C222">
        <v>0.65245584999999995</v>
      </c>
      <c r="D222">
        <v>0.66115557999999996</v>
      </c>
      <c r="E222">
        <v>0.65165578000000002</v>
      </c>
      <c r="F222">
        <v>0.68203795</v>
      </c>
      <c r="G222">
        <v>0.65945944000000001</v>
      </c>
    </row>
    <row r="223" spans="1:7" x14ac:dyDescent="0.25">
      <c r="A223">
        <v>20077.28</v>
      </c>
      <c r="B223">
        <v>0.64731466000000004</v>
      </c>
      <c r="C223">
        <v>0.65269568</v>
      </c>
      <c r="D223">
        <v>0.66167662000000005</v>
      </c>
      <c r="E223">
        <v>0.65092738999999999</v>
      </c>
      <c r="F223">
        <v>0.68360293000000005</v>
      </c>
      <c r="G223">
        <v>0.65859224999999999</v>
      </c>
    </row>
    <row r="224" spans="1:7" x14ac:dyDescent="0.25">
      <c r="A224">
        <v>20077.77</v>
      </c>
      <c r="B224">
        <v>0.64682311000000003</v>
      </c>
      <c r="C224">
        <v>0.65190733000000001</v>
      </c>
      <c r="D224">
        <v>0.66192578000000002</v>
      </c>
      <c r="E224">
        <v>0.65141651</v>
      </c>
      <c r="F224">
        <v>0.68466479999999996</v>
      </c>
      <c r="G224">
        <v>0.65983997999999999</v>
      </c>
    </row>
    <row r="225" spans="1:7" x14ac:dyDescent="0.25">
      <c r="A225">
        <v>20078.25</v>
      </c>
      <c r="B225">
        <v>0.64659204000000003</v>
      </c>
      <c r="C225">
        <v>0.65326139999999999</v>
      </c>
      <c r="D225">
        <v>0.66182107999999995</v>
      </c>
      <c r="E225">
        <v>0.65206231000000003</v>
      </c>
      <c r="F225">
        <v>0.68566137999999999</v>
      </c>
      <c r="G225">
        <v>0.66056890999999995</v>
      </c>
    </row>
    <row r="226" spans="1:7" x14ac:dyDescent="0.25">
      <c r="A226">
        <v>20078.740000000002</v>
      </c>
      <c r="B226">
        <v>0.64572684999999996</v>
      </c>
      <c r="C226">
        <v>0.65328881000000005</v>
      </c>
      <c r="D226">
        <v>0.66192854999999995</v>
      </c>
      <c r="E226">
        <v>0.65128684999999997</v>
      </c>
      <c r="F226">
        <v>0.68671192999999997</v>
      </c>
      <c r="G226">
        <v>0.65986999999999996</v>
      </c>
    </row>
    <row r="227" spans="1:7" x14ac:dyDescent="0.25">
      <c r="A227">
        <v>20079.23</v>
      </c>
      <c r="B227">
        <v>0.64596111000000001</v>
      </c>
      <c r="C227">
        <v>0.65161449000000005</v>
      </c>
      <c r="D227">
        <v>0.66084087999999996</v>
      </c>
      <c r="E227">
        <v>0.64966206999999998</v>
      </c>
      <c r="F227">
        <v>0.68827625000000003</v>
      </c>
      <c r="G227">
        <v>0.66083002000000002</v>
      </c>
    </row>
    <row r="228" spans="1:7" x14ac:dyDescent="0.25">
      <c r="A228">
        <v>20079.72</v>
      </c>
      <c r="B228">
        <v>0.64696131999999995</v>
      </c>
      <c r="C228">
        <v>0.65211649000000005</v>
      </c>
      <c r="D228">
        <v>0.66113330999999997</v>
      </c>
      <c r="E228">
        <v>0.65099039999999997</v>
      </c>
      <c r="F228">
        <v>0.68902346000000003</v>
      </c>
      <c r="G228">
        <v>0.66004509</v>
      </c>
    </row>
    <row r="229" spans="1:7" x14ac:dyDescent="0.25">
      <c r="A229">
        <v>20080.21</v>
      </c>
      <c r="B229">
        <v>0.64704682999999996</v>
      </c>
      <c r="C229">
        <v>0.65310420999999996</v>
      </c>
      <c r="D229">
        <v>0.66279016999999996</v>
      </c>
      <c r="E229">
        <v>0.65098637000000004</v>
      </c>
      <c r="F229">
        <v>0.69046642999999996</v>
      </c>
      <c r="G229">
        <v>0.66189719000000002</v>
      </c>
    </row>
    <row r="230" spans="1:7" x14ac:dyDescent="0.25">
      <c r="A230">
        <v>20080.689999999999</v>
      </c>
      <c r="B230">
        <v>0.64854104000000001</v>
      </c>
      <c r="C230">
        <v>0.65269031</v>
      </c>
      <c r="D230">
        <v>0.66331401000000001</v>
      </c>
      <c r="E230">
        <v>0.65337091999999997</v>
      </c>
      <c r="F230">
        <v>0.69050168000000001</v>
      </c>
      <c r="G230">
        <v>0.66301964000000002</v>
      </c>
    </row>
    <row r="231" spans="1:7" x14ac:dyDescent="0.25">
      <c r="A231">
        <v>20081.18</v>
      </c>
      <c r="B231">
        <v>0.64743413999999999</v>
      </c>
      <c r="C231">
        <v>0.65326722000000004</v>
      </c>
      <c r="D231">
        <v>0.66258452999999995</v>
      </c>
      <c r="E231">
        <v>0.65292766999999996</v>
      </c>
      <c r="F231">
        <v>0.69207198999999997</v>
      </c>
      <c r="G231">
        <v>0.66266597999999999</v>
      </c>
    </row>
    <row r="232" spans="1:7" x14ac:dyDescent="0.25">
      <c r="A232">
        <v>20081.669999999998</v>
      </c>
      <c r="B232">
        <v>0.64669763999999996</v>
      </c>
      <c r="C232">
        <v>0.65281290000000003</v>
      </c>
      <c r="D232">
        <v>0.66278261000000005</v>
      </c>
      <c r="E232">
        <v>0.65253554000000002</v>
      </c>
      <c r="F232">
        <v>0.69267433</v>
      </c>
      <c r="G232">
        <v>0.66260708000000001</v>
      </c>
    </row>
    <row r="233" spans="1:7" x14ac:dyDescent="0.25">
      <c r="A233">
        <v>20082.16</v>
      </c>
      <c r="B233">
        <v>0.64692380999999999</v>
      </c>
      <c r="C233">
        <v>0.65342014999999998</v>
      </c>
      <c r="D233">
        <v>0.66222265999999996</v>
      </c>
      <c r="E233">
        <v>0.65151672000000005</v>
      </c>
      <c r="F233">
        <v>0.69200534999999996</v>
      </c>
      <c r="G233">
        <v>0.66397706000000001</v>
      </c>
    </row>
    <row r="234" spans="1:7" x14ac:dyDescent="0.25">
      <c r="A234">
        <v>20082.650000000001</v>
      </c>
      <c r="B234">
        <v>0.64697715</v>
      </c>
      <c r="C234">
        <v>0.65391535999999995</v>
      </c>
      <c r="D234">
        <v>0.66500411999999998</v>
      </c>
      <c r="E234">
        <v>0.65141236000000002</v>
      </c>
      <c r="F234">
        <v>0.69314717999999997</v>
      </c>
      <c r="G234">
        <v>0.66446121000000002</v>
      </c>
    </row>
    <row r="235" spans="1:7" x14ac:dyDescent="0.25">
      <c r="A235">
        <v>20083.13</v>
      </c>
      <c r="B235">
        <v>0.64954217999999997</v>
      </c>
      <c r="C235">
        <v>0.65474997999999995</v>
      </c>
      <c r="D235">
        <v>0.66350697999999997</v>
      </c>
      <c r="E235">
        <v>0.65415089999999998</v>
      </c>
      <c r="F235">
        <v>0.69473675000000001</v>
      </c>
      <c r="G235">
        <v>0.66516443000000003</v>
      </c>
    </row>
    <row r="236" spans="1:7" x14ac:dyDescent="0.25">
      <c r="A236">
        <v>20083.62</v>
      </c>
      <c r="B236">
        <v>0.64871677000000005</v>
      </c>
      <c r="C236">
        <v>0.65558888000000004</v>
      </c>
      <c r="D236">
        <v>0.66287573</v>
      </c>
      <c r="E236">
        <v>0.65328655000000002</v>
      </c>
      <c r="F236">
        <v>0.69551032000000002</v>
      </c>
      <c r="G236">
        <v>0.66550949000000004</v>
      </c>
    </row>
    <row r="237" spans="1:7" x14ac:dyDescent="0.25">
      <c r="A237">
        <v>20084.11</v>
      </c>
      <c r="B237">
        <v>0.64847474000000005</v>
      </c>
      <c r="C237">
        <v>0.65425661999999996</v>
      </c>
      <c r="D237">
        <v>0.66466228000000005</v>
      </c>
      <c r="E237">
        <v>0.65443868999999999</v>
      </c>
      <c r="F237">
        <v>0.69586826999999996</v>
      </c>
      <c r="G237">
        <v>0.66487067</v>
      </c>
    </row>
    <row r="238" spans="1:7" x14ac:dyDescent="0.25">
      <c r="A238">
        <v>20084.599999999999</v>
      </c>
      <c r="B238">
        <v>0.65006200999999997</v>
      </c>
      <c r="C238">
        <v>0.65615540999999999</v>
      </c>
      <c r="D238">
        <v>0.66578766</v>
      </c>
      <c r="E238">
        <v>0.65445874999999998</v>
      </c>
      <c r="F238">
        <v>0.69592624999999997</v>
      </c>
      <c r="G238">
        <v>0.66653843000000002</v>
      </c>
    </row>
    <row r="239" spans="1:7" x14ac:dyDescent="0.25">
      <c r="A239">
        <v>20085.09</v>
      </c>
      <c r="B239">
        <v>0.65019426000000002</v>
      </c>
      <c r="C239">
        <v>0.65627205</v>
      </c>
      <c r="D239">
        <v>0.66674301000000002</v>
      </c>
      <c r="E239">
        <v>0.65435116000000004</v>
      </c>
      <c r="F239">
        <v>0.69580655000000002</v>
      </c>
      <c r="G239">
        <v>0.66666890000000001</v>
      </c>
    </row>
    <row r="240" spans="1:7" x14ac:dyDescent="0.25">
      <c r="A240">
        <v>20085.57</v>
      </c>
      <c r="B240">
        <v>0.65051435000000002</v>
      </c>
      <c r="C240">
        <v>0.65609066000000005</v>
      </c>
      <c r="D240">
        <v>0.66586148999999994</v>
      </c>
      <c r="E240">
        <v>0.65560251999999997</v>
      </c>
      <c r="F240">
        <v>0.69733864999999995</v>
      </c>
      <c r="G240">
        <v>0.66823045999999997</v>
      </c>
    </row>
    <row r="241" spans="1:7" x14ac:dyDescent="0.25">
      <c r="A241">
        <v>20086.060000000001</v>
      </c>
      <c r="B241">
        <v>0.65001920999999996</v>
      </c>
      <c r="C241">
        <v>0.65608778000000001</v>
      </c>
      <c r="D241">
        <v>0.66510566000000004</v>
      </c>
      <c r="E241">
        <v>0.65434921000000001</v>
      </c>
      <c r="F241">
        <v>0.69793187999999995</v>
      </c>
      <c r="G241">
        <v>0.66775063999999995</v>
      </c>
    </row>
    <row r="242" spans="1:7" x14ac:dyDescent="0.25">
      <c r="A242">
        <v>20086.55</v>
      </c>
      <c r="B242">
        <v>0.65114693000000001</v>
      </c>
      <c r="C242">
        <v>0.65672675999999996</v>
      </c>
      <c r="D242">
        <v>0.66663605999999997</v>
      </c>
      <c r="E242">
        <v>0.65587958000000002</v>
      </c>
      <c r="F242">
        <v>0.69822656000000005</v>
      </c>
      <c r="G242">
        <v>0.66853288</v>
      </c>
    </row>
    <row r="243" spans="1:7" x14ac:dyDescent="0.25">
      <c r="A243">
        <v>20087.04</v>
      </c>
      <c r="B243">
        <v>0.65220719999999999</v>
      </c>
      <c r="C243">
        <v>0.65818107999999997</v>
      </c>
      <c r="D243">
        <v>0.66746359</v>
      </c>
      <c r="E243">
        <v>0.65568528000000004</v>
      </c>
      <c r="F243">
        <v>0.69893342000000003</v>
      </c>
      <c r="G243">
        <v>0.66817764999999996</v>
      </c>
    </row>
    <row r="244" spans="1:7" x14ac:dyDescent="0.25">
      <c r="A244">
        <v>20087.53</v>
      </c>
      <c r="B244">
        <v>0.65180830999999995</v>
      </c>
      <c r="C244">
        <v>0.65670845</v>
      </c>
      <c r="D244">
        <v>0.66829815999999997</v>
      </c>
      <c r="E244">
        <v>0.65598378000000002</v>
      </c>
      <c r="F244">
        <v>0.69889431999999996</v>
      </c>
      <c r="G244">
        <v>0.66873587999999995</v>
      </c>
    </row>
    <row r="245" spans="1:7" x14ac:dyDescent="0.25">
      <c r="A245">
        <v>20088.02</v>
      </c>
      <c r="B245">
        <v>0.65250149999999996</v>
      </c>
      <c r="C245">
        <v>0.65846800999999999</v>
      </c>
      <c r="D245">
        <v>0.66896120000000003</v>
      </c>
      <c r="E245">
        <v>0.6565436</v>
      </c>
      <c r="F245">
        <v>0.69838279000000003</v>
      </c>
      <c r="G245">
        <v>0.67051446999999997</v>
      </c>
    </row>
    <row r="246" spans="1:7" x14ac:dyDescent="0.25">
      <c r="A246">
        <v>20088.5</v>
      </c>
      <c r="B246">
        <v>0.65213582000000003</v>
      </c>
      <c r="C246">
        <v>0.65818449999999995</v>
      </c>
      <c r="D246">
        <v>0.66733929999999997</v>
      </c>
      <c r="E246">
        <v>0.65691657999999997</v>
      </c>
      <c r="F246">
        <v>0.69841664999999997</v>
      </c>
      <c r="G246">
        <v>0.66984876000000004</v>
      </c>
    </row>
    <row r="247" spans="1:7" x14ac:dyDescent="0.25">
      <c r="A247">
        <v>20088.990000000002</v>
      </c>
      <c r="B247">
        <v>0.65271480999999998</v>
      </c>
      <c r="C247">
        <v>0.65859584000000004</v>
      </c>
      <c r="D247">
        <v>0.66796763000000003</v>
      </c>
      <c r="E247">
        <v>0.65795767999999999</v>
      </c>
      <c r="F247">
        <v>0.69950853000000002</v>
      </c>
      <c r="G247">
        <v>0.67014297</v>
      </c>
    </row>
    <row r="248" spans="1:7" x14ac:dyDescent="0.25">
      <c r="A248">
        <v>20089.48</v>
      </c>
      <c r="B248">
        <v>0.65318527000000004</v>
      </c>
      <c r="C248">
        <v>0.65889047000000001</v>
      </c>
      <c r="D248">
        <v>0.66757878000000004</v>
      </c>
      <c r="E248">
        <v>0.65674615999999997</v>
      </c>
      <c r="F248">
        <v>0.69848310999999996</v>
      </c>
      <c r="G248">
        <v>0.67044959000000004</v>
      </c>
    </row>
    <row r="249" spans="1:7" x14ac:dyDescent="0.25">
      <c r="A249">
        <v>20089.97</v>
      </c>
      <c r="B249">
        <v>0.65397837000000003</v>
      </c>
      <c r="C249">
        <v>0.65957526</v>
      </c>
      <c r="D249">
        <v>0.66966988000000005</v>
      </c>
      <c r="E249">
        <v>0.65795387999999999</v>
      </c>
      <c r="F249">
        <v>0.69807706999999997</v>
      </c>
      <c r="G249">
        <v>0.67051726</v>
      </c>
    </row>
    <row r="250" spans="1:7" x14ac:dyDescent="0.25">
      <c r="A250">
        <v>20090.46</v>
      </c>
      <c r="B250">
        <v>0.65470203000000005</v>
      </c>
      <c r="C250">
        <v>0.66033797000000005</v>
      </c>
      <c r="D250">
        <v>0.66865041000000003</v>
      </c>
      <c r="E250">
        <v>0.65895451000000005</v>
      </c>
      <c r="F250">
        <v>0.69766262000000001</v>
      </c>
      <c r="G250">
        <v>0.67155233999999997</v>
      </c>
    </row>
    <row r="251" spans="1:7" x14ac:dyDescent="0.25">
      <c r="A251">
        <v>20090.95</v>
      </c>
      <c r="B251">
        <v>0.65545516999999998</v>
      </c>
      <c r="C251">
        <v>0.66055744000000005</v>
      </c>
      <c r="D251">
        <v>0.67034269999999996</v>
      </c>
      <c r="E251">
        <v>0.65922307999999996</v>
      </c>
      <c r="F251">
        <v>0.69859121999999996</v>
      </c>
      <c r="G251">
        <v>0.67175691999999998</v>
      </c>
    </row>
    <row r="252" spans="1:7" x14ac:dyDescent="0.25">
      <c r="A252">
        <v>20091.43</v>
      </c>
      <c r="B252">
        <v>0.65396772000000003</v>
      </c>
      <c r="C252">
        <v>0.66036231000000001</v>
      </c>
      <c r="D252">
        <v>0.67111087000000003</v>
      </c>
      <c r="E252">
        <v>0.65998435</v>
      </c>
      <c r="F252">
        <v>0.69988598999999996</v>
      </c>
      <c r="G252">
        <v>0.67168494000000001</v>
      </c>
    </row>
    <row r="253" spans="1:7" x14ac:dyDescent="0.25">
      <c r="A253">
        <v>20091.919999999998</v>
      </c>
      <c r="B253">
        <v>0.65543291999999997</v>
      </c>
      <c r="C253">
        <v>0.66155783999999995</v>
      </c>
      <c r="D253">
        <v>0.67144194999999995</v>
      </c>
      <c r="E253">
        <v>0.66046347999999999</v>
      </c>
      <c r="F253">
        <v>0.69868549999999996</v>
      </c>
      <c r="G253">
        <v>0.67219182</v>
      </c>
    </row>
    <row r="254" spans="1:7" x14ac:dyDescent="0.25">
      <c r="A254">
        <v>20092.41</v>
      </c>
      <c r="B254">
        <v>0.65585992000000004</v>
      </c>
      <c r="C254">
        <v>0.66055564</v>
      </c>
      <c r="D254">
        <v>0.67095066000000003</v>
      </c>
      <c r="E254">
        <v>0.66054948000000002</v>
      </c>
      <c r="F254">
        <v>0.69829370000000002</v>
      </c>
      <c r="G254">
        <v>0.67253109</v>
      </c>
    </row>
    <row r="255" spans="1:7" x14ac:dyDescent="0.25">
      <c r="A255">
        <v>20092.900000000001</v>
      </c>
      <c r="B255">
        <v>0.65669520999999997</v>
      </c>
      <c r="C255">
        <v>0.66186265</v>
      </c>
      <c r="D255">
        <v>0.67032038999999999</v>
      </c>
      <c r="E255">
        <v>0.65902168999999999</v>
      </c>
      <c r="F255">
        <v>0.69735559000000003</v>
      </c>
      <c r="G255">
        <v>0.67224989000000002</v>
      </c>
    </row>
    <row r="256" spans="1:7" x14ac:dyDescent="0.25">
      <c r="A256">
        <v>20093.39</v>
      </c>
      <c r="B256">
        <v>0.65612638000000001</v>
      </c>
      <c r="C256">
        <v>0.66191787999999996</v>
      </c>
      <c r="D256">
        <v>0.67246227000000003</v>
      </c>
      <c r="E256">
        <v>0.65969263</v>
      </c>
      <c r="F256">
        <v>0.69814801999999998</v>
      </c>
      <c r="G256">
        <v>0.67172312999999995</v>
      </c>
    </row>
    <row r="257" spans="1:7" x14ac:dyDescent="0.25">
      <c r="A257">
        <v>20093.88</v>
      </c>
      <c r="B257">
        <v>0.65642403000000005</v>
      </c>
      <c r="C257">
        <v>0.66158755000000002</v>
      </c>
      <c r="D257">
        <v>0.67109132000000005</v>
      </c>
      <c r="E257">
        <v>0.66040896999999998</v>
      </c>
      <c r="F257">
        <v>0.69748558000000005</v>
      </c>
      <c r="G257">
        <v>0.67291228000000003</v>
      </c>
    </row>
    <row r="258" spans="1:7" x14ac:dyDescent="0.25">
      <c r="A258">
        <v>20094.37</v>
      </c>
      <c r="B258">
        <v>0.65709311999999998</v>
      </c>
      <c r="C258">
        <v>0.66196683000000001</v>
      </c>
      <c r="D258">
        <v>0.67136521000000005</v>
      </c>
      <c r="E258">
        <v>0.66104311000000004</v>
      </c>
      <c r="F258">
        <v>0.69739625000000005</v>
      </c>
      <c r="G258">
        <v>0.67343167000000004</v>
      </c>
    </row>
    <row r="259" spans="1:7" x14ac:dyDescent="0.25">
      <c r="A259">
        <v>20094.86</v>
      </c>
      <c r="B259">
        <v>0.65713016999999996</v>
      </c>
      <c r="C259">
        <v>0.66288475000000002</v>
      </c>
      <c r="D259">
        <v>0.67142535999999997</v>
      </c>
      <c r="E259">
        <v>0.66141992000000005</v>
      </c>
      <c r="F259">
        <v>0.69621938000000005</v>
      </c>
      <c r="G259">
        <v>0.67322165</v>
      </c>
    </row>
    <row r="260" spans="1:7" x14ac:dyDescent="0.25">
      <c r="A260">
        <v>20095.34</v>
      </c>
      <c r="B260">
        <v>0.65733843000000003</v>
      </c>
      <c r="C260">
        <v>0.66385041</v>
      </c>
      <c r="D260">
        <v>0.67149038999999999</v>
      </c>
      <c r="E260">
        <v>0.66150629999999999</v>
      </c>
      <c r="F260">
        <v>0.69565659000000002</v>
      </c>
      <c r="G260">
        <v>0.6728075</v>
      </c>
    </row>
    <row r="261" spans="1:7" x14ac:dyDescent="0.25">
      <c r="A261">
        <v>20095.830000000002</v>
      </c>
      <c r="B261">
        <v>0.65726362999999999</v>
      </c>
      <c r="C261">
        <v>0.66400446999999996</v>
      </c>
      <c r="D261">
        <v>0.67223822</v>
      </c>
      <c r="E261">
        <v>0.66191928</v>
      </c>
      <c r="F261">
        <v>0.69455728999999999</v>
      </c>
      <c r="G261">
        <v>0.67308489999999999</v>
      </c>
    </row>
    <row r="262" spans="1:7" x14ac:dyDescent="0.25">
      <c r="A262">
        <v>20096.32</v>
      </c>
      <c r="B262">
        <v>0.65731536999999995</v>
      </c>
      <c r="C262">
        <v>0.66316034999999995</v>
      </c>
      <c r="D262">
        <v>0.67435816000000004</v>
      </c>
      <c r="E262">
        <v>0.66290236000000002</v>
      </c>
      <c r="F262">
        <v>0.69423727000000002</v>
      </c>
      <c r="G262">
        <v>0.67332038999999999</v>
      </c>
    </row>
    <row r="263" spans="1:7" x14ac:dyDescent="0.25">
      <c r="A263">
        <v>20096.810000000001</v>
      </c>
      <c r="B263">
        <v>0.65743821000000002</v>
      </c>
      <c r="C263">
        <v>0.66458395999999997</v>
      </c>
      <c r="D263">
        <v>0.67333529000000003</v>
      </c>
      <c r="E263">
        <v>0.66230772999999998</v>
      </c>
      <c r="F263">
        <v>0.69499608000000002</v>
      </c>
      <c r="G263">
        <v>0.67287238000000005</v>
      </c>
    </row>
    <row r="264" spans="1:7" x14ac:dyDescent="0.25">
      <c r="A264">
        <v>20097.3</v>
      </c>
      <c r="B264">
        <v>0.65853326000000001</v>
      </c>
      <c r="C264">
        <v>0.66376325000000003</v>
      </c>
      <c r="D264">
        <v>0.67224165999999996</v>
      </c>
      <c r="E264">
        <v>0.66190914000000001</v>
      </c>
      <c r="F264">
        <v>0.69397739999999997</v>
      </c>
      <c r="G264">
        <v>0.67294447000000002</v>
      </c>
    </row>
    <row r="265" spans="1:7" x14ac:dyDescent="0.25">
      <c r="A265">
        <v>20097.79</v>
      </c>
      <c r="B265">
        <v>0.65965180999999995</v>
      </c>
      <c r="C265">
        <v>0.66452219000000001</v>
      </c>
      <c r="D265">
        <v>0.67325502000000004</v>
      </c>
      <c r="E265">
        <v>0.66289752000000002</v>
      </c>
      <c r="F265">
        <v>0.69360299999999997</v>
      </c>
      <c r="G265">
        <v>0.67342268000000005</v>
      </c>
    </row>
    <row r="266" spans="1:7" x14ac:dyDescent="0.25">
      <c r="A266">
        <v>20098.28</v>
      </c>
      <c r="B266">
        <v>0.65906849000000001</v>
      </c>
      <c r="C266">
        <v>0.66367023000000003</v>
      </c>
      <c r="D266">
        <v>0.67383623999999998</v>
      </c>
      <c r="E266">
        <v>0.66317789999999999</v>
      </c>
      <c r="F266">
        <v>0.69330385999999999</v>
      </c>
      <c r="G266">
        <v>0.67294447000000002</v>
      </c>
    </row>
    <row r="267" spans="1:7" x14ac:dyDescent="0.25">
      <c r="A267">
        <v>20098.77</v>
      </c>
      <c r="B267">
        <v>0.65852858000000003</v>
      </c>
      <c r="C267">
        <v>0.66367637999999995</v>
      </c>
      <c r="D267">
        <v>0.67270465999999995</v>
      </c>
      <c r="E267">
        <v>0.66298267</v>
      </c>
      <c r="F267">
        <v>0.69248558999999998</v>
      </c>
      <c r="G267">
        <v>0.67379577000000002</v>
      </c>
    </row>
    <row r="268" spans="1:7" x14ac:dyDescent="0.25">
      <c r="A268">
        <v>20099.25</v>
      </c>
      <c r="B268">
        <v>0.65899246</v>
      </c>
      <c r="C268">
        <v>0.66564526000000002</v>
      </c>
      <c r="D268">
        <v>0.67311790000000005</v>
      </c>
      <c r="E268">
        <v>0.66349946999999998</v>
      </c>
      <c r="F268">
        <v>0.69137084000000004</v>
      </c>
      <c r="G268">
        <v>0.67359840999999998</v>
      </c>
    </row>
    <row r="269" spans="1:7" x14ac:dyDescent="0.25">
      <c r="A269">
        <v>20099.740000000002</v>
      </c>
      <c r="B269">
        <v>0.65997581999999999</v>
      </c>
      <c r="C269">
        <v>0.66518213999999998</v>
      </c>
      <c r="D269">
        <v>0.67403831999999997</v>
      </c>
      <c r="E269">
        <v>0.66444539999999996</v>
      </c>
      <c r="F269">
        <v>0.69019343</v>
      </c>
      <c r="G269">
        <v>0.67336158999999995</v>
      </c>
    </row>
    <row r="270" spans="1:7" x14ac:dyDescent="0.25">
      <c r="A270">
        <v>20100.23</v>
      </c>
      <c r="B270">
        <v>0.66077578000000003</v>
      </c>
      <c r="C270">
        <v>0.66696913000000002</v>
      </c>
      <c r="D270">
        <v>0.67456015999999996</v>
      </c>
      <c r="E270">
        <v>0.66508597999999997</v>
      </c>
      <c r="F270">
        <v>0.68898051000000005</v>
      </c>
      <c r="G270">
        <v>0.67260428000000005</v>
      </c>
    </row>
    <row r="271" spans="1:7" x14ac:dyDescent="0.25">
      <c r="A271">
        <v>20100.72</v>
      </c>
      <c r="B271">
        <v>0.65998816000000005</v>
      </c>
      <c r="C271">
        <v>0.66591085999999999</v>
      </c>
      <c r="D271">
        <v>0.67360381999999996</v>
      </c>
      <c r="E271">
        <v>0.66388955999999999</v>
      </c>
      <c r="F271">
        <v>0.68867610000000001</v>
      </c>
      <c r="G271">
        <v>0.67289752999999997</v>
      </c>
    </row>
    <row r="272" spans="1:7" x14ac:dyDescent="0.25">
      <c r="A272">
        <v>20101.21</v>
      </c>
      <c r="B272">
        <v>0.65986515000000001</v>
      </c>
      <c r="C272">
        <v>0.66561278999999995</v>
      </c>
      <c r="D272">
        <v>0.67421715999999998</v>
      </c>
      <c r="E272">
        <v>0.66404658000000005</v>
      </c>
      <c r="F272">
        <v>0.68841423999999996</v>
      </c>
      <c r="G272">
        <v>0.67289080000000001</v>
      </c>
    </row>
    <row r="273" spans="1:7" x14ac:dyDescent="0.25">
      <c r="A273">
        <v>20101.7</v>
      </c>
      <c r="B273">
        <v>0.66090397999999995</v>
      </c>
      <c r="C273">
        <v>0.66573687999999998</v>
      </c>
      <c r="D273">
        <v>0.67562102999999996</v>
      </c>
      <c r="E273">
        <v>0.66512884000000005</v>
      </c>
      <c r="F273">
        <v>0.68927260000000001</v>
      </c>
      <c r="G273">
        <v>0.67338313999999999</v>
      </c>
    </row>
    <row r="274" spans="1:7" x14ac:dyDescent="0.25">
      <c r="A274">
        <v>20102.189999999999</v>
      </c>
      <c r="B274">
        <v>0.66080715000000001</v>
      </c>
      <c r="C274">
        <v>0.66631678999999999</v>
      </c>
      <c r="D274">
        <v>0.6751414</v>
      </c>
      <c r="E274">
        <v>0.66552613999999999</v>
      </c>
      <c r="F274">
        <v>0.68800578000000001</v>
      </c>
      <c r="G274">
        <v>0.67391582000000005</v>
      </c>
    </row>
    <row r="275" spans="1:7" x14ac:dyDescent="0.25">
      <c r="A275">
        <v>20102.68</v>
      </c>
      <c r="B275">
        <v>0.66297311999999997</v>
      </c>
      <c r="C275">
        <v>0.66771391000000002</v>
      </c>
      <c r="D275">
        <v>0.67488760999999997</v>
      </c>
      <c r="E275">
        <v>0.66545416999999996</v>
      </c>
      <c r="F275">
        <v>0.68645334999999996</v>
      </c>
      <c r="G275">
        <v>0.67268611</v>
      </c>
    </row>
    <row r="276" spans="1:7" x14ac:dyDescent="0.25">
      <c r="A276">
        <v>20103.169999999998</v>
      </c>
      <c r="B276">
        <v>0.66356537000000004</v>
      </c>
      <c r="C276">
        <v>0.66736306000000001</v>
      </c>
      <c r="D276">
        <v>0.67599809</v>
      </c>
      <c r="E276">
        <v>0.66602594999999998</v>
      </c>
      <c r="F276">
        <v>0.68577151999999997</v>
      </c>
      <c r="G276">
        <v>0.67314932999999999</v>
      </c>
    </row>
    <row r="277" spans="1:7" x14ac:dyDescent="0.25">
      <c r="A277">
        <v>20103.66</v>
      </c>
      <c r="B277">
        <v>0.66296471000000001</v>
      </c>
      <c r="C277">
        <v>0.66804761999999995</v>
      </c>
      <c r="D277">
        <v>0.67781345000000004</v>
      </c>
      <c r="E277">
        <v>0.66711686999999997</v>
      </c>
      <c r="F277">
        <v>0.68555615999999997</v>
      </c>
      <c r="G277">
        <v>0.67335575000000003</v>
      </c>
    </row>
    <row r="278" spans="1:7" x14ac:dyDescent="0.25">
      <c r="A278">
        <v>20104.150000000001</v>
      </c>
      <c r="B278">
        <v>0.66240931000000003</v>
      </c>
      <c r="C278">
        <v>0.66846925000000001</v>
      </c>
      <c r="D278">
        <v>0.67679803999999999</v>
      </c>
      <c r="E278">
        <v>0.66877321000000001</v>
      </c>
      <c r="F278">
        <v>0.68444298000000003</v>
      </c>
      <c r="G278">
        <v>0.67351327999999999</v>
      </c>
    </row>
    <row r="279" spans="1:7" x14ac:dyDescent="0.25">
      <c r="A279">
        <v>20104.63</v>
      </c>
      <c r="B279">
        <v>0.66308151000000004</v>
      </c>
      <c r="C279">
        <v>0.66990174000000002</v>
      </c>
      <c r="D279">
        <v>0.67614770000000002</v>
      </c>
      <c r="E279">
        <v>0.66637508000000001</v>
      </c>
      <c r="F279">
        <v>0.68458987999999998</v>
      </c>
      <c r="G279">
        <v>0.67299158999999997</v>
      </c>
    </row>
    <row r="280" spans="1:7" x14ac:dyDescent="0.25">
      <c r="A280">
        <v>20105.12</v>
      </c>
      <c r="B280">
        <v>0.66407570000000005</v>
      </c>
      <c r="C280">
        <v>0.66955153999999995</v>
      </c>
      <c r="D280">
        <v>0.67654303000000005</v>
      </c>
      <c r="E280">
        <v>0.66859858000000005</v>
      </c>
      <c r="F280">
        <v>0.68298334000000005</v>
      </c>
      <c r="G280">
        <v>0.67402298000000005</v>
      </c>
    </row>
    <row r="281" spans="1:7" x14ac:dyDescent="0.25">
      <c r="A281">
        <v>20105.61</v>
      </c>
      <c r="B281">
        <v>0.66297969999999995</v>
      </c>
      <c r="C281">
        <v>0.66978727999999998</v>
      </c>
      <c r="D281">
        <v>0.67677178999999998</v>
      </c>
      <c r="E281">
        <v>0.66912433000000004</v>
      </c>
      <c r="F281">
        <v>0.68300768000000001</v>
      </c>
      <c r="G281">
        <v>0.67442380000000002</v>
      </c>
    </row>
    <row r="282" spans="1:7" x14ac:dyDescent="0.25">
      <c r="A282">
        <v>20106.099999999999</v>
      </c>
      <c r="B282">
        <v>0.66529344000000001</v>
      </c>
      <c r="C282">
        <v>0.67023812999999999</v>
      </c>
      <c r="D282">
        <v>0.67659641999999998</v>
      </c>
      <c r="E282">
        <v>0.66753001999999995</v>
      </c>
      <c r="F282">
        <v>0.68299836000000003</v>
      </c>
      <c r="G282">
        <v>0.67364493999999997</v>
      </c>
    </row>
    <row r="283" spans="1:7" x14ac:dyDescent="0.25">
      <c r="A283">
        <v>20106.59</v>
      </c>
      <c r="B283">
        <v>0.66584673000000005</v>
      </c>
      <c r="C283">
        <v>0.67078095000000004</v>
      </c>
      <c r="D283">
        <v>0.67739881999999996</v>
      </c>
      <c r="E283">
        <v>0.66939444999999997</v>
      </c>
      <c r="F283">
        <v>0.68152725000000003</v>
      </c>
      <c r="G283">
        <v>0.67416573999999996</v>
      </c>
    </row>
    <row r="284" spans="1:7" x14ac:dyDescent="0.25">
      <c r="A284">
        <v>20107.080000000002</v>
      </c>
      <c r="B284">
        <v>0.66513480000000003</v>
      </c>
      <c r="C284">
        <v>0.67157233000000005</v>
      </c>
      <c r="D284">
        <v>0.67967997000000002</v>
      </c>
      <c r="E284">
        <v>0.66956989</v>
      </c>
      <c r="F284">
        <v>0.68119890999999999</v>
      </c>
      <c r="G284">
        <v>0.67398491999999999</v>
      </c>
    </row>
    <row r="285" spans="1:7" x14ac:dyDescent="0.25">
      <c r="A285">
        <v>20107.57</v>
      </c>
      <c r="B285">
        <v>0.66573090000000001</v>
      </c>
      <c r="C285">
        <v>0.67220714000000004</v>
      </c>
      <c r="D285">
        <v>0.68024377999999996</v>
      </c>
      <c r="E285">
        <v>0.67139831000000005</v>
      </c>
      <c r="F285">
        <v>0.68115935000000005</v>
      </c>
      <c r="G285">
        <v>0.67440714000000002</v>
      </c>
    </row>
    <row r="286" spans="1:7" x14ac:dyDescent="0.25">
      <c r="A286">
        <v>20108.060000000001</v>
      </c>
      <c r="B286">
        <v>0.66563746000000001</v>
      </c>
      <c r="C286">
        <v>0.67171473000000004</v>
      </c>
      <c r="D286">
        <v>0.67860028999999999</v>
      </c>
      <c r="E286">
        <v>0.67177851</v>
      </c>
      <c r="F286">
        <v>0.68160377000000005</v>
      </c>
      <c r="G286">
        <v>0.67484602000000005</v>
      </c>
    </row>
    <row r="287" spans="1:7" x14ac:dyDescent="0.25">
      <c r="A287">
        <v>20108.55</v>
      </c>
      <c r="B287">
        <v>0.66675346000000002</v>
      </c>
      <c r="C287">
        <v>0.67224870000000003</v>
      </c>
      <c r="D287">
        <v>0.67901798000000002</v>
      </c>
      <c r="E287">
        <v>0.67047318</v>
      </c>
      <c r="F287">
        <v>0.68007092999999996</v>
      </c>
      <c r="G287">
        <v>0.67522333999999995</v>
      </c>
    </row>
    <row r="288" spans="1:7" x14ac:dyDescent="0.25">
      <c r="A288">
        <v>20109.04</v>
      </c>
      <c r="B288">
        <v>0.66855925000000005</v>
      </c>
      <c r="C288">
        <v>0.67286040000000003</v>
      </c>
      <c r="D288">
        <v>0.68066177999999999</v>
      </c>
      <c r="E288">
        <v>0.67146740000000005</v>
      </c>
      <c r="F288">
        <v>0.68019894999999997</v>
      </c>
      <c r="G288">
        <v>0.67561868000000003</v>
      </c>
    </row>
    <row r="289" spans="1:7" x14ac:dyDescent="0.25">
      <c r="A289">
        <v>20109.53</v>
      </c>
      <c r="B289">
        <v>0.66829305999999999</v>
      </c>
      <c r="C289">
        <v>0.67497901999999999</v>
      </c>
      <c r="D289">
        <v>0.68223325999999995</v>
      </c>
      <c r="E289">
        <v>0.67131532999999999</v>
      </c>
      <c r="F289">
        <v>0.67894781000000004</v>
      </c>
      <c r="G289">
        <v>0.67608919999999995</v>
      </c>
    </row>
    <row r="290" spans="1:7" x14ac:dyDescent="0.25">
      <c r="A290">
        <v>20110.02</v>
      </c>
      <c r="B290">
        <v>0.66915535000000004</v>
      </c>
      <c r="C290">
        <v>0.67605274999999998</v>
      </c>
      <c r="D290">
        <v>0.68127760999999998</v>
      </c>
      <c r="E290">
        <v>0.67302315999999995</v>
      </c>
      <c r="F290">
        <v>0.6781469</v>
      </c>
      <c r="G290">
        <v>0.67568163000000003</v>
      </c>
    </row>
    <row r="291" spans="1:7" x14ac:dyDescent="0.25">
      <c r="A291">
        <v>20110.509999999998</v>
      </c>
      <c r="B291">
        <v>0.66874279000000003</v>
      </c>
      <c r="C291">
        <v>0.67657803999999999</v>
      </c>
      <c r="D291">
        <v>0.68280114999999997</v>
      </c>
      <c r="E291">
        <v>0.67243505000000003</v>
      </c>
      <c r="F291">
        <v>0.67738377999999999</v>
      </c>
      <c r="G291">
        <v>0.67497666000000001</v>
      </c>
    </row>
    <row r="292" spans="1:7" x14ac:dyDescent="0.25">
      <c r="A292">
        <v>20111</v>
      </c>
      <c r="B292">
        <v>0.67050670999999995</v>
      </c>
      <c r="C292">
        <v>0.67461327000000004</v>
      </c>
      <c r="D292">
        <v>0.68364095000000002</v>
      </c>
      <c r="E292">
        <v>0.67246885999999995</v>
      </c>
      <c r="F292">
        <v>0.67736470999999998</v>
      </c>
      <c r="G292">
        <v>0.67580479000000004</v>
      </c>
    </row>
    <row r="293" spans="1:7" x14ac:dyDescent="0.25">
      <c r="A293">
        <v>20111.490000000002</v>
      </c>
      <c r="B293">
        <v>0.67180786000000003</v>
      </c>
      <c r="C293">
        <v>0.67608855999999995</v>
      </c>
      <c r="D293">
        <v>0.68344435999999997</v>
      </c>
      <c r="E293">
        <v>0.67615687000000002</v>
      </c>
      <c r="F293">
        <v>0.67688665999999997</v>
      </c>
      <c r="G293">
        <v>0.67633430000000005</v>
      </c>
    </row>
    <row r="294" spans="1:7" x14ac:dyDescent="0.25">
      <c r="A294">
        <v>20111.97</v>
      </c>
      <c r="B294">
        <v>0.67141443999999995</v>
      </c>
      <c r="C294">
        <v>0.67651477999999998</v>
      </c>
      <c r="D294">
        <v>0.68359122000000005</v>
      </c>
      <c r="E294">
        <v>0.67467315000000005</v>
      </c>
      <c r="F294">
        <v>0.67742882999999998</v>
      </c>
      <c r="G294">
        <v>0.67740904000000002</v>
      </c>
    </row>
    <row r="295" spans="1:7" x14ac:dyDescent="0.25">
      <c r="A295">
        <v>20112.46</v>
      </c>
      <c r="B295">
        <v>0.67176201000000002</v>
      </c>
      <c r="C295">
        <v>0.67758766000000004</v>
      </c>
      <c r="D295">
        <v>0.68381831000000004</v>
      </c>
      <c r="E295">
        <v>0.67517645000000004</v>
      </c>
      <c r="F295">
        <v>0.67677812000000004</v>
      </c>
      <c r="G295">
        <v>0.67687138999999996</v>
      </c>
    </row>
    <row r="296" spans="1:7" x14ac:dyDescent="0.25">
      <c r="A296">
        <v>20112.95</v>
      </c>
      <c r="B296">
        <v>0.67247228999999997</v>
      </c>
      <c r="C296">
        <v>0.67941699</v>
      </c>
      <c r="D296">
        <v>0.68448911999999995</v>
      </c>
      <c r="E296">
        <v>0.67669815</v>
      </c>
      <c r="F296">
        <v>0.67597868999999999</v>
      </c>
      <c r="G296">
        <v>0.67660485999999997</v>
      </c>
    </row>
    <row r="297" spans="1:7" x14ac:dyDescent="0.25">
      <c r="A297">
        <v>20113.439999999999</v>
      </c>
      <c r="B297">
        <v>0.67358008999999996</v>
      </c>
      <c r="C297">
        <v>0.67863055999999999</v>
      </c>
      <c r="D297">
        <v>0.68441078</v>
      </c>
      <c r="E297">
        <v>0.67671011000000003</v>
      </c>
      <c r="F297">
        <v>0.67530203</v>
      </c>
      <c r="G297">
        <v>0.67657948999999995</v>
      </c>
    </row>
    <row r="298" spans="1:7" x14ac:dyDescent="0.25">
      <c r="A298">
        <v>20113.93</v>
      </c>
      <c r="B298">
        <v>0.67360339999999996</v>
      </c>
      <c r="C298">
        <v>0.67883669000000002</v>
      </c>
      <c r="D298">
        <v>0.68533637000000003</v>
      </c>
      <c r="E298">
        <v>0.67733717000000004</v>
      </c>
      <c r="F298">
        <v>0.67577701999999995</v>
      </c>
      <c r="G298">
        <v>0.67691179999999995</v>
      </c>
    </row>
    <row r="299" spans="1:7" x14ac:dyDescent="0.25">
      <c r="A299">
        <v>20114.419999999998</v>
      </c>
      <c r="B299">
        <v>0.67308047999999998</v>
      </c>
      <c r="C299">
        <v>0.67931419000000004</v>
      </c>
      <c r="D299">
        <v>0.68489577999999995</v>
      </c>
      <c r="E299">
        <v>0.67717362000000003</v>
      </c>
      <c r="F299">
        <v>0.67521445999999996</v>
      </c>
      <c r="G299">
        <v>0.67804304999999998</v>
      </c>
    </row>
    <row r="300" spans="1:7" x14ac:dyDescent="0.25">
      <c r="A300">
        <v>20114.91</v>
      </c>
      <c r="B300">
        <v>0.67499880000000001</v>
      </c>
      <c r="C300">
        <v>0.67940887000000005</v>
      </c>
      <c r="D300">
        <v>0.68504745</v>
      </c>
      <c r="E300">
        <v>0.67888641999999999</v>
      </c>
      <c r="F300">
        <v>0.67507680999999997</v>
      </c>
      <c r="G300">
        <v>0.67848302999999999</v>
      </c>
    </row>
    <row r="301" spans="1:7" x14ac:dyDescent="0.25">
      <c r="A301">
        <v>20115.400000000001</v>
      </c>
      <c r="B301">
        <v>0.67544073999999998</v>
      </c>
      <c r="C301">
        <v>0.68126584999999995</v>
      </c>
      <c r="D301">
        <v>0.68613069999999998</v>
      </c>
      <c r="E301">
        <v>0.67929742000000004</v>
      </c>
      <c r="F301">
        <v>0.67462812999999999</v>
      </c>
      <c r="G301">
        <v>0.67771943999999995</v>
      </c>
    </row>
    <row r="302" spans="1:7" x14ac:dyDescent="0.25">
      <c r="A302">
        <v>20115.89</v>
      </c>
      <c r="B302">
        <v>0.67519848000000005</v>
      </c>
      <c r="C302">
        <v>0.68052652999999996</v>
      </c>
      <c r="D302">
        <v>0.68672023000000004</v>
      </c>
      <c r="E302">
        <v>0.67959764</v>
      </c>
      <c r="F302">
        <v>0.67391582000000005</v>
      </c>
      <c r="G302">
        <v>0.67803354000000005</v>
      </c>
    </row>
    <row r="303" spans="1:7" x14ac:dyDescent="0.25">
      <c r="A303">
        <v>20116.38</v>
      </c>
      <c r="B303">
        <v>0.67505327000000004</v>
      </c>
      <c r="C303">
        <v>0.68151088999999998</v>
      </c>
      <c r="D303">
        <v>0.68790105999999995</v>
      </c>
      <c r="E303">
        <v>0.67991020000000002</v>
      </c>
      <c r="F303">
        <v>0.67357708000000005</v>
      </c>
      <c r="G303">
        <v>0.67873614999999998</v>
      </c>
    </row>
    <row r="304" spans="1:7" x14ac:dyDescent="0.25">
      <c r="A304">
        <v>20116.87</v>
      </c>
      <c r="B304">
        <v>0.67531708999999995</v>
      </c>
      <c r="C304">
        <v>0.68106511000000003</v>
      </c>
      <c r="D304">
        <v>0.68818915000000003</v>
      </c>
      <c r="E304">
        <v>0.68065872999999999</v>
      </c>
      <c r="F304">
        <v>0.67424428000000003</v>
      </c>
      <c r="G304">
        <v>0.67923506</v>
      </c>
    </row>
    <row r="305" spans="1:7" x14ac:dyDescent="0.25">
      <c r="A305">
        <v>20117.36</v>
      </c>
      <c r="B305">
        <v>0.67595176999999995</v>
      </c>
      <c r="C305">
        <v>0.68240151000000004</v>
      </c>
      <c r="D305">
        <v>0.68638714000000001</v>
      </c>
      <c r="E305">
        <v>0.68110287000000003</v>
      </c>
      <c r="F305">
        <v>0.67418529000000005</v>
      </c>
      <c r="G305">
        <v>0.67772946000000001</v>
      </c>
    </row>
    <row r="306" spans="1:7" x14ac:dyDescent="0.25">
      <c r="A306">
        <v>20117.849999999999</v>
      </c>
      <c r="B306">
        <v>0.67622791999999998</v>
      </c>
      <c r="C306">
        <v>0.68208678</v>
      </c>
      <c r="D306">
        <v>0.68785368999999996</v>
      </c>
      <c r="E306">
        <v>0.68091995000000005</v>
      </c>
      <c r="F306">
        <v>0.67348056000000001</v>
      </c>
      <c r="G306">
        <v>0.67924640000000003</v>
      </c>
    </row>
    <row r="307" spans="1:7" x14ac:dyDescent="0.25">
      <c r="A307">
        <v>20118.34</v>
      </c>
      <c r="B307">
        <v>0.67732590000000004</v>
      </c>
      <c r="C307">
        <v>0.68271720999999996</v>
      </c>
      <c r="D307">
        <v>0.68998561999999997</v>
      </c>
      <c r="E307">
        <v>0.68207419999999996</v>
      </c>
      <c r="F307">
        <v>0.67282991999999997</v>
      </c>
      <c r="G307">
        <v>0.67902501000000004</v>
      </c>
    </row>
    <row r="308" spans="1:7" x14ac:dyDescent="0.25">
      <c r="A308">
        <v>20118.830000000002</v>
      </c>
      <c r="B308">
        <v>0.67769694999999996</v>
      </c>
      <c r="C308">
        <v>0.68343836999999996</v>
      </c>
      <c r="D308">
        <v>0.68913245000000001</v>
      </c>
      <c r="E308">
        <v>0.68134309000000004</v>
      </c>
      <c r="F308">
        <v>0.67209377000000003</v>
      </c>
      <c r="G308">
        <v>0.67830104000000002</v>
      </c>
    </row>
    <row r="309" spans="1:7" x14ac:dyDescent="0.25">
      <c r="A309">
        <v>20119.32</v>
      </c>
      <c r="B309">
        <v>0.67849292000000005</v>
      </c>
      <c r="C309">
        <v>0.68256004999999997</v>
      </c>
      <c r="D309">
        <v>0.68979372000000005</v>
      </c>
      <c r="E309">
        <v>0.68191460999999998</v>
      </c>
      <c r="F309">
        <v>0.67169371</v>
      </c>
      <c r="G309">
        <v>0.68004556999999999</v>
      </c>
    </row>
    <row r="310" spans="1:7" x14ac:dyDescent="0.25">
      <c r="A310">
        <v>20119.810000000001</v>
      </c>
      <c r="B310">
        <v>0.67893778999999999</v>
      </c>
      <c r="C310">
        <v>0.68404240999999999</v>
      </c>
      <c r="D310">
        <v>0.68869849000000005</v>
      </c>
      <c r="E310">
        <v>0.68308378999999997</v>
      </c>
      <c r="F310">
        <v>0.67096140000000004</v>
      </c>
      <c r="G310">
        <v>0.67996995999999998</v>
      </c>
    </row>
    <row r="311" spans="1:7" x14ac:dyDescent="0.25">
      <c r="A311">
        <v>20120.3</v>
      </c>
      <c r="B311">
        <v>0.67793775999999994</v>
      </c>
      <c r="C311">
        <v>0.68466883999999995</v>
      </c>
      <c r="D311">
        <v>0.68949318999999998</v>
      </c>
      <c r="E311">
        <v>0.68287122</v>
      </c>
      <c r="F311">
        <v>0.67149263000000003</v>
      </c>
      <c r="G311">
        <v>0.67978852999999995</v>
      </c>
    </row>
    <row r="312" spans="1:7" x14ac:dyDescent="0.25">
      <c r="A312">
        <v>20120.79</v>
      </c>
      <c r="B312">
        <v>0.67812006000000002</v>
      </c>
      <c r="C312">
        <v>0.68386528000000002</v>
      </c>
      <c r="D312">
        <v>0.69122225000000004</v>
      </c>
      <c r="E312">
        <v>0.68361256999999997</v>
      </c>
      <c r="F312">
        <v>0.67018299999999997</v>
      </c>
      <c r="G312">
        <v>0.67891634000000001</v>
      </c>
    </row>
    <row r="313" spans="1:7" x14ac:dyDescent="0.25">
      <c r="A313">
        <v>20121.28</v>
      </c>
      <c r="B313">
        <v>0.67859800999999997</v>
      </c>
      <c r="C313">
        <v>0.68492688999999995</v>
      </c>
      <c r="D313">
        <v>0.69140184000000005</v>
      </c>
      <c r="E313">
        <v>0.68183932999999997</v>
      </c>
      <c r="F313">
        <v>0.67085523999999996</v>
      </c>
      <c r="G313">
        <v>0.67985903000000003</v>
      </c>
    </row>
    <row r="314" spans="1:7" x14ac:dyDescent="0.25">
      <c r="A314">
        <v>20121.77</v>
      </c>
      <c r="B314">
        <v>0.67882187000000005</v>
      </c>
      <c r="C314">
        <v>0.68428617999999997</v>
      </c>
      <c r="D314">
        <v>0.69013537000000003</v>
      </c>
      <c r="E314">
        <v>0.68274847000000005</v>
      </c>
      <c r="F314">
        <v>0.67039786000000001</v>
      </c>
      <c r="G314">
        <v>0.67937351000000001</v>
      </c>
    </row>
    <row r="315" spans="1:7" x14ac:dyDescent="0.25">
      <c r="A315">
        <v>20122.259999999998</v>
      </c>
      <c r="B315">
        <v>0.67994566999999995</v>
      </c>
      <c r="C315">
        <v>0.68668264000000001</v>
      </c>
      <c r="D315">
        <v>0.69011023000000005</v>
      </c>
      <c r="E315">
        <v>0.68404191000000003</v>
      </c>
      <c r="F315">
        <v>0.67090296999999999</v>
      </c>
      <c r="G315">
        <v>0.68026565000000006</v>
      </c>
    </row>
    <row r="316" spans="1:7" x14ac:dyDescent="0.25">
      <c r="A316">
        <v>20122.75</v>
      </c>
      <c r="B316">
        <v>0.68051189000000001</v>
      </c>
      <c r="C316">
        <v>0.68658195</v>
      </c>
      <c r="D316">
        <v>0.69109379000000004</v>
      </c>
      <c r="E316">
        <v>0.68399679000000002</v>
      </c>
      <c r="F316">
        <v>0.67044928000000004</v>
      </c>
      <c r="G316">
        <v>0.68033436999999997</v>
      </c>
    </row>
    <row r="317" spans="1:7" x14ac:dyDescent="0.25">
      <c r="A317">
        <v>20123.240000000002</v>
      </c>
      <c r="B317">
        <v>0.68064455000000001</v>
      </c>
      <c r="C317">
        <v>0.68569515000000003</v>
      </c>
      <c r="D317">
        <v>0.69178013000000005</v>
      </c>
      <c r="E317">
        <v>0.68400649000000002</v>
      </c>
      <c r="F317">
        <v>0.67055878999999996</v>
      </c>
      <c r="G317">
        <v>0.67983055999999997</v>
      </c>
    </row>
    <row r="318" spans="1:7" x14ac:dyDescent="0.25">
      <c r="A318">
        <v>20123.73</v>
      </c>
      <c r="B318">
        <v>0.68042139000000001</v>
      </c>
      <c r="C318">
        <v>0.68687947999999999</v>
      </c>
      <c r="D318">
        <v>0.69188654000000005</v>
      </c>
      <c r="E318">
        <v>0.68346112000000003</v>
      </c>
      <c r="F318">
        <v>0.66948304000000003</v>
      </c>
      <c r="G318">
        <v>0.68055235000000003</v>
      </c>
    </row>
    <row r="319" spans="1:7" x14ac:dyDescent="0.25">
      <c r="A319">
        <v>20124.22</v>
      </c>
      <c r="B319">
        <v>0.68085697999999995</v>
      </c>
      <c r="C319">
        <v>0.68439665999999999</v>
      </c>
      <c r="D319">
        <v>0.69281166999999999</v>
      </c>
      <c r="E319">
        <v>0.68476835000000003</v>
      </c>
      <c r="F319">
        <v>0.66857754999999996</v>
      </c>
      <c r="G319">
        <v>0.68064500999999999</v>
      </c>
    </row>
    <row r="320" spans="1:7" x14ac:dyDescent="0.25">
      <c r="A320">
        <v>20124.71</v>
      </c>
      <c r="B320">
        <v>0.68128151999999997</v>
      </c>
      <c r="C320">
        <v>0.68707242999999996</v>
      </c>
      <c r="D320">
        <v>0.69141394</v>
      </c>
      <c r="E320">
        <v>0.68500017999999996</v>
      </c>
      <c r="F320">
        <v>0.66894226999999995</v>
      </c>
      <c r="G320">
        <v>0.67917870000000002</v>
      </c>
    </row>
    <row r="321" spans="1:7" x14ac:dyDescent="0.25">
      <c r="A321">
        <v>20125.2</v>
      </c>
      <c r="B321">
        <v>0.68041127000000001</v>
      </c>
      <c r="C321">
        <v>0.68706895999999995</v>
      </c>
      <c r="D321">
        <v>0.69112669000000004</v>
      </c>
      <c r="E321">
        <v>0.68393965999999995</v>
      </c>
      <c r="F321">
        <v>0.66797353999999998</v>
      </c>
      <c r="G321">
        <v>0.67997728000000002</v>
      </c>
    </row>
    <row r="322" spans="1:7" x14ac:dyDescent="0.25">
      <c r="A322">
        <v>20125.689999999999</v>
      </c>
      <c r="B322">
        <v>0.68093764999999995</v>
      </c>
      <c r="C322">
        <v>0.68714973000000001</v>
      </c>
      <c r="D322">
        <v>0.69218579999999996</v>
      </c>
      <c r="E322">
        <v>0.68482279000000001</v>
      </c>
      <c r="F322">
        <v>0.66783742999999995</v>
      </c>
      <c r="G322">
        <v>0.67930718999999995</v>
      </c>
    </row>
    <row r="323" spans="1:7" x14ac:dyDescent="0.25">
      <c r="A323">
        <v>20126.18</v>
      </c>
      <c r="B323">
        <v>0.68108754000000005</v>
      </c>
      <c r="C323">
        <v>0.68694423999999998</v>
      </c>
      <c r="D323">
        <v>0.69298773000000002</v>
      </c>
      <c r="E323">
        <v>0.68390678999999999</v>
      </c>
      <c r="F323">
        <v>0.66875381</v>
      </c>
      <c r="G323">
        <v>0.67996741999999999</v>
      </c>
    </row>
    <row r="324" spans="1:7" x14ac:dyDescent="0.25">
      <c r="A324">
        <v>20126.669999999998</v>
      </c>
      <c r="B324">
        <v>0.68115618</v>
      </c>
      <c r="C324">
        <v>0.68443542000000002</v>
      </c>
      <c r="D324">
        <v>0.69216854999999999</v>
      </c>
      <c r="E324">
        <v>0.68450816000000003</v>
      </c>
      <c r="F324">
        <v>0.66817205999999996</v>
      </c>
      <c r="G324">
        <v>0.67933030000000005</v>
      </c>
    </row>
    <row r="325" spans="1:7" x14ac:dyDescent="0.25">
      <c r="A325">
        <v>20127.16</v>
      </c>
      <c r="B325">
        <v>0.68081402999999996</v>
      </c>
      <c r="C325">
        <v>0.68729921000000005</v>
      </c>
      <c r="D325">
        <v>0.69250409000000002</v>
      </c>
      <c r="E325">
        <v>0.68386265999999996</v>
      </c>
      <c r="F325">
        <v>0.66737888000000001</v>
      </c>
      <c r="G325">
        <v>0.67946538000000001</v>
      </c>
    </row>
    <row r="326" spans="1:7" x14ac:dyDescent="0.25">
      <c r="A326">
        <v>20127.650000000001</v>
      </c>
      <c r="B326">
        <v>0.68063467</v>
      </c>
      <c r="C326">
        <v>0.68612344999999997</v>
      </c>
      <c r="D326">
        <v>0.69299509999999998</v>
      </c>
      <c r="E326">
        <v>0.68421790000000005</v>
      </c>
      <c r="F326">
        <v>0.66786199000000002</v>
      </c>
      <c r="G326">
        <v>0.67934265999999999</v>
      </c>
    </row>
    <row r="327" spans="1:7" x14ac:dyDescent="0.25">
      <c r="A327">
        <v>20128.14</v>
      </c>
      <c r="B327">
        <v>0.68100020999999999</v>
      </c>
      <c r="C327">
        <v>0.68651066000000005</v>
      </c>
      <c r="D327">
        <v>0.69206935000000003</v>
      </c>
      <c r="E327">
        <v>0.68561669000000003</v>
      </c>
      <c r="F327">
        <v>0.66777452999999998</v>
      </c>
      <c r="G327">
        <v>0.67912296999999999</v>
      </c>
    </row>
    <row r="328" spans="1:7" x14ac:dyDescent="0.25">
      <c r="A328">
        <v>20128.63</v>
      </c>
      <c r="B328">
        <v>0.68095039000000002</v>
      </c>
      <c r="C328">
        <v>0.68652647</v>
      </c>
      <c r="D328">
        <v>0.69196654000000002</v>
      </c>
      <c r="E328">
        <v>0.68390678999999999</v>
      </c>
      <c r="F328">
        <v>0.66747482999999996</v>
      </c>
      <c r="G328">
        <v>0.67947201000000002</v>
      </c>
    </row>
    <row r="329" spans="1:7" x14ac:dyDescent="0.25">
      <c r="A329">
        <v>20129.12</v>
      </c>
      <c r="B329">
        <v>0.68127831999999999</v>
      </c>
      <c r="C329">
        <v>0.68573057999999998</v>
      </c>
      <c r="D329">
        <v>0.69058766999999999</v>
      </c>
      <c r="E329">
        <v>0.68414143999999999</v>
      </c>
      <c r="F329">
        <v>0.66735299999999997</v>
      </c>
      <c r="G329">
        <v>0.68013838000000004</v>
      </c>
    </row>
    <row r="330" spans="1:7" x14ac:dyDescent="0.25">
      <c r="A330">
        <v>20129.61</v>
      </c>
      <c r="B330">
        <v>0.68157743999999998</v>
      </c>
      <c r="C330">
        <v>0.68774588000000003</v>
      </c>
      <c r="D330">
        <v>0.69209810000000005</v>
      </c>
      <c r="E330">
        <v>0.68516942000000003</v>
      </c>
      <c r="F330">
        <v>0.66737053999999996</v>
      </c>
      <c r="G330">
        <v>0.67919602000000001</v>
      </c>
    </row>
    <row r="331" spans="1:7" x14ac:dyDescent="0.25">
      <c r="A331">
        <v>20130.099999999999</v>
      </c>
      <c r="B331">
        <v>0.68120111000000005</v>
      </c>
      <c r="C331">
        <v>0.68564610000000004</v>
      </c>
      <c r="D331">
        <v>0.69238562000000003</v>
      </c>
      <c r="E331">
        <v>0.68423095</v>
      </c>
      <c r="F331">
        <v>0.66789787</v>
      </c>
      <c r="G331">
        <v>0.67903628999999999</v>
      </c>
    </row>
    <row r="332" spans="1:7" x14ac:dyDescent="0.25">
      <c r="A332">
        <v>20130.599999999999</v>
      </c>
      <c r="B332">
        <v>0.68108278</v>
      </c>
      <c r="C332">
        <v>0.68644722000000002</v>
      </c>
      <c r="D332">
        <v>0.69218146000000003</v>
      </c>
      <c r="E332">
        <v>0.68346773000000005</v>
      </c>
      <c r="F332">
        <v>0.66581776999999998</v>
      </c>
      <c r="G332">
        <v>0.67881055999999995</v>
      </c>
    </row>
    <row r="333" spans="1:7" x14ac:dyDescent="0.25">
      <c r="A333">
        <v>20131.09</v>
      </c>
      <c r="B333">
        <v>0.68015572000000002</v>
      </c>
      <c r="C333">
        <v>0.68541850000000004</v>
      </c>
      <c r="D333">
        <v>0.69167694999999996</v>
      </c>
      <c r="E333">
        <v>0.68353171999999995</v>
      </c>
      <c r="F333">
        <v>0.66557118000000004</v>
      </c>
      <c r="G333">
        <v>0.67776225999999995</v>
      </c>
    </row>
    <row r="334" spans="1:7" x14ac:dyDescent="0.25">
      <c r="A334">
        <v>20131.580000000002</v>
      </c>
      <c r="B334">
        <v>0.68009750000000002</v>
      </c>
      <c r="C334">
        <v>0.68586793999999995</v>
      </c>
      <c r="D334">
        <v>0.69248493</v>
      </c>
      <c r="E334">
        <v>0.68418148999999995</v>
      </c>
      <c r="F334">
        <v>0.66622183999999995</v>
      </c>
      <c r="G334">
        <v>0.67985739000000001</v>
      </c>
    </row>
    <row r="335" spans="1:7" x14ac:dyDescent="0.25">
      <c r="A335">
        <v>20132.07</v>
      </c>
      <c r="B335">
        <v>0.67985015000000004</v>
      </c>
      <c r="C335">
        <v>0.68720362999999995</v>
      </c>
      <c r="D335">
        <v>0.69119912999999999</v>
      </c>
      <c r="E335">
        <v>0.68425278</v>
      </c>
      <c r="F335">
        <v>0.66644355</v>
      </c>
      <c r="G335">
        <v>0.67839386999999995</v>
      </c>
    </row>
    <row r="336" spans="1:7" x14ac:dyDescent="0.25">
      <c r="A336">
        <v>20132.560000000001</v>
      </c>
      <c r="B336">
        <v>0.67997523000000004</v>
      </c>
      <c r="C336">
        <v>0.68449161999999997</v>
      </c>
      <c r="D336">
        <v>0.69252256999999995</v>
      </c>
      <c r="E336">
        <v>0.68334539999999999</v>
      </c>
      <c r="F336">
        <v>0.66737212999999995</v>
      </c>
      <c r="G336">
        <v>0.67828854999999999</v>
      </c>
    </row>
    <row r="337" spans="1:7" x14ac:dyDescent="0.25">
      <c r="A337">
        <v>20133.05</v>
      </c>
      <c r="B337">
        <v>0.68037491000000005</v>
      </c>
      <c r="C337">
        <v>0.68605704999999995</v>
      </c>
      <c r="D337">
        <v>0.69139740000000005</v>
      </c>
      <c r="E337">
        <v>0.68364592000000002</v>
      </c>
      <c r="F337">
        <v>0.66628673999999999</v>
      </c>
      <c r="G337">
        <v>0.67780764999999998</v>
      </c>
    </row>
    <row r="338" spans="1:7" x14ac:dyDescent="0.25">
      <c r="A338">
        <v>20133.54</v>
      </c>
      <c r="B338">
        <v>0.67957738000000001</v>
      </c>
      <c r="C338">
        <v>0.68558249999999998</v>
      </c>
      <c r="D338">
        <v>0.69049817000000002</v>
      </c>
      <c r="E338">
        <v>0.68418414999999999</v>
      </c>
      <c r="F338">
        <v>0.66604348000000002</v>
      </c>
      <c r="G338">
        <v>0.67854119000000002</v>
      </c>
    </row>
    <row r="339" spans="1:7" x14ac:dyDescent="0.25">
      <c r="A339">
        <v>20134.03</v>
      </c>
      <c r="B339">
        <v>0.68026801000000003</v>
      </c>
      <c r="C339">
        <v>0.68582328999999997</v>
      </c>
      <c r="D339">
        <v>0.69019587000000004</v>
      </c>
      <c r="E339">
        <v>0.68364742999999994</v>
      </c>
      <c r="F339">
        <v>0.66492209000000002</v>
      </c>
      <c r="G339">
        <v>0.67774935999999997</v>
      </c>
    </row>
    <row r="340" spans="1:7" x14ac:dyDescent="0.25">
      <c r="A340">
        <v>20134.52</v>
      </c>
      <c r="B340">
        <v>0.67985839999999997</v>
      </c>
      <c r="C340">
        <v>0.68576921000000002</v>
      </c>
      <c r="D340">
        <v>0.68921319999999997</v>
      </c>
      <c r="E340">
        <v>0.68119008000000003</v>
      </c>
      <c r="F340">
        <v>0.66606219</v>
      </c>
      <c r="G340">
        <v>0.67744881999999995</v>
      </c>
    </row>
    <row r="341" spans="1:7" x14ac:dyDescent="0.25">
      <c r="A341">
        <v>20135.009999999998</v>
      </c>
      <c r="B341">
        <v>0.67959254000000002</v>
      </c>
      <c r="C341">
        <v>0.68318007000000003</v>
      </c>
      <c r="D341">
        <v>0.69191749000000002</v>
      </c>
      <c r="E341">
        <v>0.68198488000000002</v>
      </c>
      <c r="F341">
        <v>0.66690886000000005</v>
      </c>
      <c r="G341">
        <v>0.67716695000000005</v>
      </c>
    </row>
    <row r="342" spans="1:7" x14ac:dyDescent="0.25">
      <c r="A342">
        <v>20135.5</v>
      </c>
      <c r="B342">
        <v>0.67851486999999999</v>
      </c>
      <c r="C342">
        <v>0.68345506</v>
      </c>
      <c r="D342">
        <v>0.69011325000000001</v>
      </c>
      <c r="E342">
        <v>0.68223539</v>
      </c>
      <c r="F342">
        <v>0.66554108999999995</v>
      </c>
      <c r="G342">
        <v>0.67739380999999999</v>
      </c>
    </row>
    <row r="343" spans="1:7" x14ac:dyDescent="0.25">
      <c r="A343">
        <v>20135.990000000002</v>
      </c>
      <c r="B343">
        <v>0.67775662000000003</v>
      </c>
      <c r="C343">
        <v>0.68443379000000004</v>
      </c>
      <c r="D343">
        <v>0.69081090999999994</v>
      </c>
      <c r="E343">
        <v>0.68319993999999995</v>
      </c>
      <c r="F343">
        <v>0.66405656999999996</v>
      </c>
      <c r="G343">
        <v>0.67660794000000002</v>
      </c>
    </row>
    <row r="344" spans="1:7" x14ac:dyDescent="0.25">
      <c r="A344">
        <v>20136.48</v>
      </c>
      <c r="B344">
        <v>0.67744342000000002</v>
      </c>
      <c r="C344">
        <v>0.68417569</v>
      </c>
      <c r="D344">
        <v>0.68882003999999997</v>
      </c>
      <c r="E344">
        <v>0.68219969999999996</v>
      </c>
      <c r="F344">
        <v>0.66368404999999997</v>
      </c>
      <c r="G344">
        <v>0.67623</v>
      </c>
    </row>
    <row r="345" spans="1:7" x14ac:dyDescent="0.25">
      <c r="A345">
        <v>20136.97</v>
      </c>
      <c r="B345">
        <v>0.67745886</v>
      </c>
      <c r="C345">
        <v>0.68426116000000003</v>
      </c>
      <c r="D345">
        <v>0.68845657000000005</v>
      </c>
      <c r="E345">
        <v>0.68205769999999999</v>
      </c>
      <c r="F345">
        <v>0.66443405</v>
      </c>
      <c r="G345">
        <v>0.67678941999999997</v>
      </c>
    </row>
    <row r="346" spans="1:7" x14ac:dyDescent="0.25">
      <c r="A346">
        <v>20137.46</v>
      </c>
      <c r="B346">
        <v>0.67757557000000002</v>
      </c>
      <c r="C346">
        <v>0.68263815000000005</v>
      </c>
      <c r="D346">
        <v>0.68784453999999995</v>
      </c>
      <c r="E346">
        <v>0.68094363999999996</v>
      </c>
      <c r="F346">
        <v>0.66457142000000002</v>
      </c>
      <c r="G346">
        <v>0.67624147999999995</v>
      </c>
    </row>
    <row r="347" spans="1:7" x14ac:dyDescent="0.25">
      <c r="A347">
        <v>20137.95</v>
      </c>
      <c r="B347">
        <v>0.67776133000000005</v>
      </c>
      <c r="C347">
        <v>0.68341271000000003</v>
      </c>
      <c r="D347">
        <v>0.68827640000000001</v>
      </c>
      <c r="E347">
        <v>0.67986055000000001</v>
      </c>
      <c r="F347">
        <v>0.66489536000000005</v>
      </c>
      <c r="G347">
        <v>0.67606299000000003</v>
      </c>
    </row>
    <row r="348" spans="1:7" x14ac:dyDescent="0.25">
      <c r="A348">
        <v>20138.45</v>
      </c>
      <c r="B348">
        <v>0.67635935999999997</v>
      </c>
      <c r="C348">
        <v>0.68278262999999995</v>
      </c>
      <c r="D348">
        <v>0.68882602999999998</v>
      </c>
      <c r="E348">
        <v>0.67936090000000005</v>
      </c>
      <c r="F348">
        <v>0.66396361000000004</v>
      </c>
      <c r="G348">
        <v>0.67509679</v>
      </c>
    </row>
    <row r="349" spans="1:7" x14ac:dyDescent="0.25">
      <c r="A349">
        <v>20138.939999999999</v>
      </c>
      <c r="B349">
        <v>0.67585647999999998</v>
      </c>
      <c r="C349">
        <v>0.68199096000000003</v>
      </c>
      <c r="D349">
        <v>0.68787909000000003</v>
      </c>
      <c r="E349">
        <v>0.67985585000000004</v>
      </c>
      <c r="F349">
        <v>0.66479670999999996</v>
      </c>
      <c r="G349">
        <v>0.67518164999999997</v>
      </c>
    </row>
    <row r="350" spans="1:7" x14ac:dyDescent="0.25">
      <c r="A350">
        <v>20139.43</v>
      </c>
      <c r="B350">
        <v>0.67621748999999998</v>
      </c>
      <c r="C350">
        <v>0.68132424999999996</v>
      </c>
      <c r="D350">
        <v>0.68667657000000004</v>
      </c>
      <c r="E350">
        <v>0.68056463</v>
      </c>
      <c r="F350">
        <v>0.66399237</v>
      </c>
      <c r="G350">
        <v>0.67472001000000004</v>
      </c>
    </row>
    <row r="351" spans="1:7" x14ac:dyDescent="0.25">
      <c r="A351">
        <v>20139.919999999998</v>
      </c>
      <c r="B351">
        <v>0.67456159000000004</v>
      </c>
      <c r="C351">
        <v>0.68052871999999998</v>
      </c>
      <c r="D351">
        <v>0.68582357999999999</v>
      </c>
      <c r="E351">
        <v>0.68001502000000003</v>
      </c>
      <c r="F351">
        <v>0.66385742000000003</v>
      </c>
      <c r="G351">
        <v>0.67361435000000003</v>
      </c>
    </row>
    <row r="352" spans="1:7" x14ac:dyDescent="0.25">
      <c r="A352">
        <v>20140.41</v>
      </c>
      <c r="B352">
        <v>0.67538883000000005</v>
      </c>
      <c r="C352">
        <v>0.68030296999999995</v>
      </c>
      <c r="D352">
        <v>0.68480845000000001</v>
      </c>
      <c r="E352">
        <v>0.67786046</v>
      </c>
      <c r="F352">
        <v>0.66354670999999998</v>
      </c>
      <c r="G352">
        <v>0.67390791000000005</v>
      </c>
    </row>
    <row r="353" spans="1:7" x14ac:dyDescent="0.25">
      <c r="A353">
        <v>20140.900000000001</v>
      </c>
      <c r="B353">
        <v>0.67415926999999998</v>
      </c>
      <c r="C353">
        <v>0.68000788999999995</v>
      </c>
      <c r="D353">
        <v>0.68603725000000004</v>
      </c>
      <c r="E353">
        <v>0.67814090000000005</v>
      </c>
      <c r="F353">
        <v>0.66285766000000002</v>
      </c>
      <c r="G353">
        <v>0.67264999000000003</v>
      </c>
    </row>
    <row r="354" spans="1:7" x14ac:dyDescent="0.25">
      <c r="A354">
        <v>20141.39</v>
      </c>
      <c r="B354">
        <v>0.67446830999999996</v>
      </c>
      <c r="C354">
        <v>0.68045034999999998</v>
      </c>
      <c r="D354">
        <v>0.68616193999999997</v>
      </c>
      <c r="E354">
        <v>0.67751605000000004</v>
      </c>
      <c r="F354">
        <v>0.66387384000000005</v>
      </c>
      <c r="G354">
        <v>0.67370585999999999</v>
      </c>
    </row>
    <row r="355" spans="1:7" x14ac:dyDescent="0.25">
      <c r="A355">
        <v>20141.88</v>
      </c>
      <c r="B355">
        <v>0.67369948000000002</v>
      </c>
      <c r="C355">
        <v>0.67966786999999995</v>
      </c>
      <c r="D355">
        <v>0.68565151999999996</v>
      </c>
      <c r="E355">
        <v>0.67607598999999996</v>
      </c>
      <c r="F355">
        <v>0.66277876000000002</v>
      </c>
      <c r="G355">
        <v>0.67289372000000003</v>
      </c>
    </row>
    <row r="356" spans="1:7" x14ac:dyDescent="0.25">
      <c r="A356">
        <v>20142.37</v>
      </c>
      <c r="B356">
        <v>0.67202452999999995</v>
      </c>
      <c r="C356">
        <v>0.67890426999999998</v>
      </c>
      <c r="D356">
        <v>0.68357486999999995</v>
      </c>
      <c r="E356">
        <v>0.67593921000000001</v>
      </c>
      <c r="F356">
        <v>0.66448638999999998</v>
      </c>
      <c r="G356">
        <v>0.67234892000000002</v>
      </c>
    </row>
    <row r="357" spans="1:7" x14ac:dyDescent="0.25">
      <c r="A357">
        <v>20142.86</v>
      </c>
      <c r="B357">
        <v>0.67262862999999995</v>
      </c>
      <c r="C357">
        <v>0.67789591000000005</v>
      </c>
      <c r="D357">
        <v>0.68269491999999998</v>
      </c>
      <c r="E357">
        <v>0.67795002000000004</v>
      </c>
      <c r="F357">
        <v>0.66307687000000004</v>
      </c>
      <c r="G357">
        <v>0.67164731</v>
      </c>
    </row>
    <row r="358" spans="1:7" x14ac:dyDescent="0.25">
      <c r="A358">
        <v>20143.36</v>
      </c>
      <c r="B358">
        <v>0.67154581999999996</v>
      </c>
      <c r="C358">
        <v>0.67784248999999996</v>
      </c>
      <c r="D358">
        <v>0.68291972999999995</v>
      </c>
      <c r="E358">
        <v>0.67673872000000002</v>
      </c>
      <c r="F358">
        <v>0.66389805000000002</v>
      </c>
      <c r="G358">
        <v>0.67137484000000003</v>
      </c>
    </row>
    <row r="359" spans="1:7" x14ac:dyDescent="0.25">
      <c r="A359">
        <v>20143.849999999999</v>
      </c>
      <c r="B359">
        <v>0.67213177000000002</v>
      </c>
      <c r="C359">
        <v>0.67679886</v>
      </c>
      <c r="D359">
        <v>0.68175246</v>
      </c>
      <c r="E359">
        <v>0.67425493000000003</v>
      </c>
      <c r="F359">
        <v>0.66306491000000001</v>
      </c>
      <c r="G359">
        <v>0.67154661000000004</v>
      </c>
    </row>
    <row r="360" spans="1:7" x14ac:dyDescent="0.25">
      <c r="A360">
        <v>20144.34</v>
      </c>
      <c r="B360">
        <v>0.66992172000000005</v>
      </c>
      <c r="C360">
        <v>0.67566857999999996</v>
      </c>
      <c r="D360">
        <v>0.68295373999999998</v>
      </c>
      <c r="E360">
        <v>0.67507203000000005</v>
      </c>
      <c r="F360">
        <v>0.66234963000000002</v>
      </c>
      <c r="G360">
        <v>0.67052436000000004</v>
      </c>
    </row>
    <row r="361" spans="1:7" x14ac:dyDescent="0.25">
      <c r="A361">
        <v>20144.830000000002</v>
      </c>
      <c r="B361">
        <v>0.66986274999999995</v>
      </c>
      <c r="C361">
        <v>0.67458516000000002</v>
      </c>
      <c r="D361">
        <v>0.68182436000000002</v>
      </c>
      <c r="E361">
        <v>0.67385598000000002</v>
      </c>
      <c r="F361">
        <v>0.66302441999999995</v>
      </c>
      <c r="G361">
        <v>0.66966274000000003</v>
      </c>
    </row>
    <row r="362" spans="1:7" x14ac:dyDescent="0.25">
      <c r="A362">
        <v>20145.32</v>
      </c>
      <c r="B362">
        <v>0.67055664999999998</v>
      </c>
      <c r="C362">
        <v>0.67455524</v>
      </c>
      <c r="D362">
        <v>0.68019026999999999</v>
      </c>
      <c r="E362">
        <v>0.67373601000000005</v>
      </c>
      <c r="F362">
        <v>0.66278203999999996</v>
      </c>
      <c r="G362">
        <v>0.66932181999999996</v>
      </c>
    </row>
    <row r="363" spans="1:7" x14ac:dyDescent="0.25">
      <c r="A363">
        <v>20145.810000000001</v>
      </c>
      <c r="B363">
        <v>0.66950416000000001</v>
      </c>
      <c r="C363">
        <v>0.67588939000000003</v>
      </c>
      <c r="D363">
        <v>0.68026593999999996</v>
      </c>
      <c r="E363">
        <v>0.67292437999999999</v>
      </c>
      <c r="F363">
        <v>0.66326291000000004</v>
      </c>
      <c r="G363">
        <v>0.66920769000000002</v>
      </c>
    </row>
    <row r="364" spans="1:7" x14ac:dyDescent="0.25">
      <c r="A364">
        <v>20146.3</v>
      </c>
      <c r="B364">
        <v>0.66929424000000004</v>
      </c>
      <c r="C364">
        <v>0.67649921999999996</v>
      </c>
      <c r="D364">
        <v>0.68065171999999996</v>
      </c>
      <c r="E364">
        <v>0.67196089999999997</v>
      </c>
      <c r="F364">
        <v>0.66275161000000005</v>
      </c>
      <c r="G364">
        <v>0.66852814000000005</v>
      </c>
    </row>
    <row r="365" spans="1:7" x14ac:dyDescent="0.25">
      <c r="A365">
        <v>20146.79</v>
      </c>
      <c r="B365">
        <v>0.66746928999999999</v>
      </c>
      <c r="C365">
        <v>0.67389588</v>
      </c>
      <c r="D365">
        <v>0.68018181</v>
      </c>
      <c r="E365">
        <v>0.67204770000000003</v>
      </c>
      <c r="F365">
        <v>0.66239524000000005</v>
      </c>
      <c r="G365">
        <v>0.66853454000000001</v>
      </c>
    </row>
    <row r="366" spans="1:7" x14ac:dyDescent="0.25">
      <c r="A366">
        <v>20147.29</v>
      </c>
      <c r="B366">
        <v>0.66626207999999998</v>
      </c>
      <c r="C366">
        <v>0.67193298000000001</v>
      </c>
      <c r="D366">
        <v>0.67961974999999997</v>
      </c>
      <c r="E366">
        <v>0.67164778000000003</v>
      </c>
      <c r="F366">
        <v>0.66255989999999998</v>
      </c>
      <c r="G366">
        <v>0.66821224000000001</v>
      </c>
    </row>
    <row r="367" spans="1:7" x14ac:dyDescent="0.25">
      <c r="A367">
        <v>20147.78</v>
      </c>
      <c r="B367">
        <v>0.66656444000000004</v>
      </c>
      <c r="C367">
        <v>0.67107187000000001</v>
      </c>
      <c r="D367">
        <v>0.67753859999999999</v>
      </c>
      <c r="E367">
        <v>0.67137237999999999</v>
      </c>
      <c r="F367">
        <v>0.66189211000000003</v>
      </c>
      <c r="G367">
        <v>0.66796485999999999</v>
      </c>
    </row>
    <row r="368" spans="1:7" x14ac:dyDescent="0.25">
      <c r="A368">
        <v>20148.27</v>
      </c>
      <c r="B368">
        <v>0.66643143000000005</v>
      </c>
      <c r="C368">
        <v>0.67239530000000003</v>
      </c>
      <c r="D368">
        <v>0.67738880000000001</v>
      </c>
      <c r="E368">
        <v>0.67052279999999997</v>
      </c>
      <c r="F368">
        <v>0.66195842999999999</v>
      </c>
      <c r="G368">
        <v>0.66652095</v>
      </c>
    </row>
    <row r="369" spans="1:7" x14ac:dyDescent="0.25">
      <c r="A369">
        <v>20148.759999999998</v>
      </c>
      <c r="B369">
        <v>0.66598650000000004</v>
      </c>
      <c r="C369">
        <v>0.67214191000000001</v>
      </c>
      <c r="D369">
        <v>0.67672593000000003</v>
      </c>
      <c r="E369">
        <v>0.66981970999999996</v>
      </c>
      <c r="F369">
        <v>0.66260662999999997</v>
      </c>
      <c r="G369">
        <v>0.66629092000000001</v>
      </c>
    </row>
    <row r="370" spans="1:7" x14ac:dyDescent="0.25">
      <c r="A370">
        <v>20149.25</v>
      </c>
      <c r="B370">
        <v>0.66505389999999998</v>
      </c>
      <c r="C370">
        <v>0.66926679</v>
      </c>
      <c r="D370">
        <v>0.67708389000000002</v>
      </c>
      <c r="E370">
        <v>0.66914987000000004</v>
      </c>
      <c r="F370">
        <v>0.66271835999999995</v>
      </c>
      <c r="G370">
        <v>0.66722075999999997</v>
      </c>
    </row>
    <row r="371" spans="1:7" x14ac:dyDescent="0.25">
      <c r="A371">
        <v>20149.740000000002</v>
      </c>
      <c r="B371">
        <v>0.66398268999999999</v>
      </c>
      <c r="C371">
        <v>0.66989032000000004</v>
      </c>
      <c r="D371">
        <v>0.67594350999999997</v>
      </c>
      <c r="E371">
        <v>0.66787827</v>
      </c>
      <c r="F371">
        <v>0.66223818000000001</v>
      </c>
      <c r="G371">
        <v>0.66576672999999997</v>
      </c>
    </row>
    <row r="372" spans="1:7" x14ac:dyDescent="0.25">
      <c r="A372">
        <v>20150.23</v>
      </c>
      <c r="B372">
        <v>0.66397547000000001</v>
      </c>
      <c r="C372">
        <v>0.66906423000000004</v>
      </c>
      <c r="D372">
        <v>0.67521935</v>
      </c>
      <c r="E372">
        <v>0.66693933000000005</v>
      </c>
      <c r="F372">
        <v>0.66103433</v>
      </c>
      <c r="G372">
        <v>0.66561347999999998</v>
      </c>
    </row>
    <row r="373" spans="1:7" x14ac:dyDescent="0.25">
      <c r="A373">
        <v>20150.73</v>
      </c>
      <c r="B373">
        <v>0.66332674000000003</v>
      </c>
      <c r="C373">
        <v>0.66974811999999995</v>
      </c>
      <c r="D373">
        <v>0.67572602000000004</v>
      </c>
      <c r="E373">
        <v>0.66582947000000003</v>
      </c>
      <c r="F373">
        <v>0.66045969999999998</v>
      </c>
      <c r="G373">
        <v>0.66520531000000005</v>
      </c>
    </row>
    <row r="374" spans="1:7" x14ac:dyDescent="0.25">
      <c r="A374">
        <v>20151.22</v>
      </c>
      <c r="B374">
        <v>0.66322804999999996</v>
      </c>
      <c r="C374">
        <v>0.66824713999999996</v>
      </c>
      <c r="D374">
        <v>0.67403250000000003</v>
      </c>
      <c r="E374">
        <v>0.66601372999999997</v>
      </c>
      <c r="F374">
        <v>0.66114444999999999</v>
      </c>
      <c r="G374">
        <v>0.66375757999999996</v>
      </c>
    </row>
    <row r="375" spans="1:7" x14ac:dyDescent="0.25">
      <c r="A375">
        <v>20151.71</v>
      </c>
      <c r="B375">
        <v>0.66304688000000001</v>
      </c>
      <c r="C375">
        <v>0.66737860000000004</v>
      </c>
      <c r="D375">
        <v>0.67280319</v>
      </c>
      <c r="E375">
        <v>0.66715018999999998</v>
      </c>
      <c r="F375">
        <v>0.66126927000000002</v>
      </c>
      <c r="G375">
        <v>0.6638077</v>
      </c>
    </row>
    <row r="376" spans="1:7" x14ac:dyDescent="0.25">
      <c r="A376">
        <v>20152.2</v>
      </c>
      <c r="B376">
        <v>0.66049018000000004</v>
      </c>
      <c r="C376">
        <v>0.66758806999999998</v>
      </c>
      <c r="D376">
        <v>0.67348498000000001</v>
      </c>
      <c r="E376">
        <v>0.66487461999999997</v>
      </c>
      <c r="F376">
        <v>0.6618617</v>
      </c>
      <c r="G376">
        <v>0.66311297000000002</v>
      </c>
    </row>
    <row r="377" spans="1:7" x14ac:dyDescent="0.25">
      <c r="A377">
        <v>20152.689999999999</v>
      </c>
      <c r="B377">
        <v>0.66081179999999995</v>
      </c>
      <c r="C377">
        <v>0.66655107000000002</v>
      </c>
      <c r="D377">
        <v>0.67275995</v>
      </c>
      <c r="E377">
        <v>0.66486314000000002</v>
      </c>
      <c r="F377">
        <v>0.66107170999999998</v>
      </c>
      <c r="G377">
        <v>0.66311100999999995</v>
      </c>
    </row>
    <row r="378" spans="1:7" x14ac:dyDescent="0.25">
      <c r="A378">
        <v>20153.18</v>
      </c>
      <c r="B378">
        <v>0.66075346000000001</v>
      </c>
      <c r="C378">
        <v>0.66737968999999997</v>
      </c>
      <c r="D378">
        <v>0.67260582999999996</v>
      </c>
      <c r="E378">
        <v>0.66446691000000002</v>
      </c>
      <c r="F378">
        <v>0.66139848000000001</v>
      </c>
      <c r="G378">
        <v>0.66233925999999999</v>
      </c>
    </row>
    <row r="379" spans="1:7" x14ac:dyDescent="0.25">
      <c r="A379">
        <v>20153.669999999998</v>
      </c>
      <c r="B379">
        <v>0.66028894000000005</v>
      </c>
      <c r="C379">
        <v>0.66550615999999996</v>
      </c>
      <c r="D379">
        <v>0.67185046000000004</v>
      </c>
      <c r="E379">
        <v>0.66353616999999998</v>
      </c>
      <c r="F379">
        <v>0.66112395000000002</v>
      </c>
      <c r="G379">
        <v>0.66348671999999997</v>
      </c>
    </row>
    <row r="380" spans="1:7" x14ac:dyDescent="0.25">
      <c r="A380">
        <v>20154.169999999998</v>
      </c>
      <c r="B380">
        <v>0.66043728000000002</v>
      </c>
      <c r="C380">
        <v>0.66439835999999997</v>
      </c>
      <c r="D380">
        <v>0.67170311999999999</v>
      </c>
      <c r="E380">
        <v>0.66439338999999997</v>
      </c>
      <c r="F380">
        <v>0.66096341999999997</v>
      </c>
      <c r="G380">
        <v>0.66256375999999995</v>
      </c>
    </row>
    <row r="381" spans="1:7" x14ac:dyDescent="0.25">
      <c r="A381">
        <v>20154.66</v>
      </c>
      <c r="B381">
        <v>0.65977487000000001</v>
      </c>
      <c r="C381">
        <v>0.66432674000000003</v>
      </c>
      <c r="D381">
        <v>0.67157772000000004</v>
      </c>
      <c r="E381">
        <v>0.66243664999999996</v>
      </c>
      <c r="F381">
        <v>0.66098608999999997</v>
      </c>
      <c r="G381">
        <v>0.66219693000000002</v>
      </c>
    </row>
    <row r="382" spans="1:7" x14ac:dyDescent="0.25">
      <c r="A382">
        <v>20155.150000000001</v>
      </c>
      <c r="B382">
        <v>0.65808886</v>
      </c>
      <c r="C382">
        <v>0.66399059999999999</v>
      </c>
      <c r="D382">
        <v>0.66944974999999995</v>
      </c>
      <c r="E382">
        <v>0.66242939999999995</v>
      </c>
      <c r="F382">
        <v>0.66081473000000002</v>
      </c>
      <c r="G382">
        <v>0.66186705999999995</v>
      </c>
    </row>
    <row r="383" spans="1:7" x14ac:dyDescent="0.25">
      <c r="A383">
        <v>20155.64</v>
      </c>
      <c r="B383">
        <v>0.65720902000000003</v>
      </c>
      <c r="C383">
        <v>0.66415115000000002</v>
      </c>
      <c r="D383">
        <v>0.66884845000000004</v>
      </c>
      <c r="E383">
        <v>0.66145598000000005</v>
      </c>
      <c r="F383">
        <v>0.65995919000000003</v>
      </c>
      <c r="G383">
        <v>0.66128993000000003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Nieva De La Hidalga</dc:creator>
  <cp:lastModifiedBy>Abraham Nieva De La Hidalga</cp:lastModifiedBy>
  <dcterms:created xsi:type="dcterms:W3CDTF">2022-02-09T17:42:08Z</dcterms:created>
  <dcterms:modified xsi:type="dcterms:W3CDTF">2022-02-09T19:28:24Z</dcterms:modified>
</cp:coreProperties>
</file>